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hermal Storage\Data\load\"/>
    </mc:Choice>
  </mc:AlternateContent>
  <xr:revisionPtr revIDLastSave="0" documentId="13_ncr:1_{4B1429DB-6A52-4FA0-ACF3-480AEA4A2AED}" xr6:coauthVersionLast="47" xr6:coauthVersionMax="47" xr10:uidLastSave="{00000000-0000-0000-0000-000000000000}"/>
  <bookViews>
    <workbookView xWindow="-98" yWindow="-98" windowWidth="22695" windowHeight="14476" activeTab="1" xr2:uid="{EA067B99-CC83-47CD-8733-0C1DCC6ECC84}"/>
  </bookViews>
  <sheets>
    <sheet name="water" sheetId="1" r:id="rId1"/>
    <sheet name="air" sheetId="2" r:id="rId2"/>
    <sheet name="Sheet1" sheetId="3" r:id="rId3"/>
    <sheet name="heating and cool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<sst xmlns="http://schemas.openxmlformats.org/spreadsheetml/2006/main" count="8" uniqueCount="8">
  <si>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 HP</t>
  </si>
  <si>
    <t>with HP</t>
  </si>
  <si>
    <t>electric baseboard</t>
  </si>
  <si>
    <t>TES model</t>
  </si>
  <si>
    <t>resstock</t>
  </si>
  <si>
    <t>load</t>
  </si>
  <si>
    <t>extemp</t>
  </si>
  <si>
    <t>load_HP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</si>
</sst>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Sheet1!$D$2:$D$8761</c:f>
              <c:numCache>
                <c:formatCode>General</c:formatCode>
                <c:ptCount val="8760"/>
                <c:pt idx="0">
                  <c:v>8.0553740684095896</c:v>
                </c:pt>
                <c:pt idx="1">
                  <c:v>6.8176300187769296</c:v>
                </c:pt>
                <c:pt idx="2">
                  <c:v>7.30596750048388</c:v>
                </c:pt>
                <c:pt idx="3">
                  <c:v>7.0564674309867996</c:v>
                </c:pt>
                <c:pt idx="4">
                  <c:v>7.0511674992034798</c:v>
                </c:pt>
                <c:pt idx="5">
                  <c:v>6.7410891052723096</c:v>
                </c:pt>
                <c:pt idx="6">
                  <c:v>6.06947652296759</c:v>
                </c:pt>
                <c:pt idx="7">
                  <c:v>6.3656684952365703</c:v>
                </c:pt>
                <c:pt idx="8">
                  <c:v>6.7210762521123897</c:v>
                </c:pt>
                <c:pt idx="9">
                  <c:v>0.56271167151275603</c:v>
                </c:pt>
                <c:pt idx="10">
                  <c:v>0.84560561518851696</c:v>
                </c:pt>
                <c:pt idx="11">
                  <c:v>1.39206095359497</c:v>
                </c:pt>
                <c:pt idx="12">
                  <c:v>1.8929900831390301</c:v>
                </c:pt>
                <c:pt idx="13">
                  <c:v>2.0305935535922899</c:v>
                </c:pt>
                <c:pt idx="14">
                  <c:v>2.5045167989209398</c:v>
                </c:pt>
                <c:pt idx="15">
                  <c:v>3.1203591805733999</c:v>
                </c:pt>
                <c:pt idx="16">
                  <c:v>4.0017900780435998</c:v>
                </c:pt>
                <c:pt idx="17">
                  <c:v>12.058797056861801</c:v>
                </c:pt>
                <c:pt idx="18">
                  <c:v>10.5665865970628</c:v>
                </c:pt>
                <c:pt idx="19">
                  <c:v>9.5079763796943109</c:v>
                </c:pt>
                <c:pt idx="20">
                  <c:v>8.7464122624860199</c:v>
                </c:pt>
                <c:pt idx="21">
                  <c:v>8.2992314576555799</c:v>
                </c:pt>
                <c:pt idx="22">
                  <c:v>8.1799707895556892</c:v>
                </c:pt>
                <c:pt idx="23">
                  <c:v>9.7406144384903097</c:v>
                </c:pt>
                <c:pt idx="24">
                  <c:v>9.2083410684248097</c:v>
                </c:pt>
                <c:pt idx="25">
                  <c:v>9.2696411102791298</c:v>
                </c:pt>
                <c:pt idx="26">
                  <c:v>9.3724882997383396</c:v>
                </c:pt>
                <c:pt idx="27">
                  <c:v>9.5250304658106693</c:v>
                </c:pt>
                <c:pt idx="28">
                  <c:v>9.6195659953756802</c:v>
                </c:pt>
                <c:pt idx="29">
                  <c:v>9.6392689006423993</c:v>
                </c:pt>
                <c:pt idx="30">
                  <c:v>9.4211285627627106</c:v>
                </c:pt>
                <c:pt idx="31">
                  <c:v>9.1605148051850893</c:v>
                </c:pt>
                <c:pt idx="32">
                  <c:v>8.1850800620407398</c:v>
                </c:pt>
                <c:pt idx="33">
                  <c:v>0.93575497574812405</c:v>
                </c:pt>
                <c:pt idx="34">
                  <c:v>0.97750578138934097</c:v>
                </c:pt>
                <c:pt idx="35">
                  <c:v>0.99065577927775095</c:v>
                </c:pt>
                <c:pt idx="36">
                  <c:v>0.88497311587163896</c:v>
                </c:pt>
                <c:pt idx="37">
                  <c:v>0.70664940026702705</c:v>
                </c:pt>
                <c:pt idx="38">
                  <c:v>0.80101987598764002</c:v>
                </c:pt>
                <c:pt idx="39">
                  <c:v>0.86160534554288604</c:v>
                </c:pt>
                <c:pt idx="40">
                  <c:v>1.1707215936775901</c:v>
                </c:pt>
                <c:pt idx="41">
                  <c:v>8.7546656060421597</c:v>
                </c:pt>
                <c:pt idx="42">
                  <c:v>7.4413930728229696</c:v>
                </c:pt>
                <c:pt idx="43">
                  <c:v>6.5200952942376098</c:v>
                </c:pt>
                <c:pt idx="44">
                  <c:v>6.4596708880292297</c:v>
                </c:pt>
                <c:pt idx="45">
                  <c:v>6.3726197648214802</c:v>
                </c:pt>
                <c:pt idx="46">
                  <c:v>6.2725038742977297</c:v>
                </c:pt>
                <c:pt idx="47">
                  <c:v>7.6838939107355504</c:v>
                </c:pt>
                <c:pt idx="48">
                  <c:v>7.0659047854114299</c:v>
                </c:pt>
                <c:pt idx="49">
                  <c:v>7.0548276132051004</c:v>
                </c:pt>
                <c:pt idx="50">
                  <c:v>7.4139059244030401</c:v>
                </c:pt>
                <c:pt idx="51">
                  <c:v>7.5153502891833099</c:v>
                </c:pt>
                <c:pt idx="52">
                  <c:v>7.1590575085317001</c:v>
                </c:pt>
                <c:pt idx="53">
                  <c:v>7.3678519719017599</c:v>
                </c:pt>
                <c:pt idx="54">
                  <c:v>7.1935373417349897</c:v>
                </c:pt>
                <c:pt idx="55">
                  <c:v>7.5821325689862702</c:v>
                </c:pt>
                <c:pt idx="56">
                  <c:v>7.2897247284285598</c:v>
                </c:pt>
                <c:pt idx="57">
                  <c:v>0.61145357752279705</c:v>
                </c:pt>
                <c:pt idx="58">
                  <c:v>0.69074562009487195</c:v>
                </c:pt>
                <c:pt idx="59">
                  <c:v>0.66520514606692904</c:v>
                </c:pt>
                <c:pt idx="60">
                  <c:v>0.50458153359730995</c:v>
                </c:pt>
                <c:pt idx="61">
                  <c:v>0.43091847634749297</c:v>
                </c:pt>
                <c:pt idx="62">
                  <c:v>0.440138440371246</c:v>
                </c:pt>
                <c:pt idx="63">
                  <c:v>0.46499414426118002</c:v>
                </c:pt>
                <c:pt idx="64">
                  <c:v>0.760533580570388</c:v>
                </c:pt>
                <c:pt idx="65">
                  <c:v>6.4086286071672403</c:v>
                </c:pt>
                <c:pt idx="66">
                  <c:v>4.69539657846612</c:v>
                </c:pt>
                <c:pt idx="67">
                  <c:v>3.7862105883330401</c:v>
                </c:pt>
                <c:pt idx="68">
                  <c:v>3.4265796127344501</c:v>
                </c:pt>
                <c:pt idx="69">
                  <c:v>3.2956199603391201</c:v>
                </c:pt>
                <c:pt idx="70">
                  <c:v>3.3606060396828599</c:v>
                </c:pt>
                <c:pt idx="71">
                  <c:v>4.6295182461208801</c:v>
                </c:pt>
                <c:pt idx="72">
                  <c:v>3.9912415575874101</c:v>
                </c:pt>
                <c:pt idx="73">
                  <c:v>3.9094265606353602</c:v>
                </c:pt>
                <c:pt idx="74">
                  <c:v>3.8977007159081101</c:v>
                </c:pt>
                <c:pt idx="75">
                  <c:v>3.8386864241938099</c:v>
                </c:pt>
                <c:pt idx="76">
                  <c:v>3.9438568044117099</c:v>
                </c:pt>
                <c:pt idx="77">
                  <c:v>4.4788465773957</c:v>
                </c:pt>
                <c:pt idx="78">
                  <c:v>4.3408718947410403</c:v>
                </c:pt>
                <c:pt idx="79">
                  <c:v>4.2924016813213903</c:v>
                </c:pt>
                <c:pt idx="80">
                  <c:v>5.6070398742704901</c:v>
                </c:pt>
                <c:pt idx="81">
                  <c:v>0.59903740495247704</c:v>
                </c:pt>
                <c:pt idx="82">
                  <c:v>0.94533915742000096</c:v>
                </c:pt>
                <c:pt idx="83">
                  <c:v>1.54907004171453</c:v>
                </c:pt>
                <c:pt idx="84">
                  <c:v>1.9902341269910799</c:v>
                </c:pt>
                <c:pt idx="85">
                  <c:v>2.0421369166819501</c:v>
                </c:pt>
                <c:pt idx="86">
                  <c:v>2.44551595950356</c:v>
                </c:pt>
                <c:pt idx="87">
                  <c:v>3.5038265118532901</c:v>
                </c:pt>
                <c:pt idx="88">
                  <c:v>5.5081851238694997</c:v>
                </c:pt>
                <c:pt idx="89">
                  <c:v>13.8737217791923</c:v>
                </c:pt>
                <c:pt idx="90">
                  <c:v>11.990367916261601</c:v>
                </c:pt>
                <c:pt idx="91">
                  <c:v>9.8452331977247898</c:v>
                </c:pt>
                <c:pt idx="92">
                  <c:v>10.686591713024301</c:v>
                </c:pt>
                <c:pt idx="93">
                  <c:v>11.1052085621515</c:v>
                </c:pt>
                <c:pt idx="94">
                  <c:v>11.4706645637745</c:v>
                </c:pt>
                <c:pt idx="95">
                  <c:v>13.0298077942298</c:v>
                </c:pt>
                <c:pt idx="96">
                  <c:v>12.3230760383933</c:v>
                </c:pt>
                <c:pt idx="97">
                  <c:v>12.267515818617801</c:v>
                </c:pt>
                <c:pt idx="98">
                  <c:v>12.645003883697299</c:v>
                </c:pt>
                <c:pt idx="99">
                  <c:v>13.6952367634256</c:v>
                </c:pt>
                <c:pt idx="100">
                  <c:v>13.464672094424399</c:v>
                </c:pt>
                <c:pt idx="101">
                  <c:v>13.085106517653401</c:v>
                </c:pt>
                <c:pt idx="102">
                  <c:v>12.644784329921499</c:v>
                </c:pt>
                <c:pt idx="103">
                  <c:v>12.010365389314799</c:v>
                </c:pt>
                <c:pt idx="104">
                  <c:v>12.6324855090703</c:v>
                </c:pt>
                <c:pt idx="105">
                  <c:v>3.37309629744365</c:v>
                </c:pt>
                <c:pt idx="106">
                  <c:v>3.3767079934076101</c:v>
                </c:pt>
                <c:pt idx="107">
                  <c:v>4.2593424353891702</c:v>
                </c:pt>
                <c:pt idx="108">
                  <c:v>4.7518880998679096</c:v>
                </c:pt>
                <c:pt idx="109">
                  <c:v>5.0702249774176202</c:v>
                </c:pt>
                <c:pt idx="110">
                  <c:v>4.2203937005640402</c:v>
                </c:pt>
                <c:pt idx="111">
                  <c:v>4.2836073210015098</c:v>
                </c:pt>
                <c:pt idx="112">
                  <c:v>5.8626717777847599</c:v>
                </c:pt>
                <c:pt idx="113">
                  <c:v>13.8848940147967</c:v>
                </c:pt>
                <c:pt idx="114">
                  <c:v>12.4491237177134</c:v>
                </c:pt>
                <c:pt idx="115">
                  <c:v>11.606274435028601</c:v>
                </c:pt>
                <c:pt idx="116">
                  <c:v>11.2098087351541</c:v>
                </c:pt>
                <c:pt idx="117">
                  <c:v>10.5425488649695</c:v>
                </c:pt>
                <c:pt idx="118">
                  <c:v>11.358329262021099</c:v>
                </c:pt>
                <c:pt idx="119">
                  <c:v>14.2448971364411</c:v>
                </c:pt>
                <c:pt idx="120">
                  <c:v>13.132113937648599</c:v>
                </c:pt>
                <c:pt idx="121">
                  <c:v>12.6933923828375</c:v>
                </c:pt>
                <c:pt idx="122">
                  <c:v>12.576966406528699</c:v>
                </c:pt>
                <c:pt idx="123">
                  <c:v>12.5918744324059</c:v>
                </c:pt>
                <c:pt idx="124">
                  <c:v>12.6723560921037</c:v>
                </c:pt>
                <c:pt idx="125">
                  <c:v>12.6507411124577</c:v>
                </c:pt>
                <c:pt idx="126">
                  <c:v>12.3853017338285</c:v>
                </c:pt>
                <c:pt idx="127">
                  <c:v>12.2581256210209</c:v>
                </c:pt>
                <c:pt idx="128">
                  <c:v>11.8126719533866</c:v>
                </c:pt>
                <c:pt idx="129">
                  <c:v>1.1327766486175399</c:v>
                </c:pt>
                <c:pt idx="130">
                  <c:v>1.35697936384007</c:v>
                </c:pt>
                <c:pt idx="131">
                  <c:v>1.99031598954421</c:v>
                </c:pt>
                <c:pt idx="132">
                  <c:v>1.8349812825187399</c:v>
                </c:pt>
                <c:pt idx="133">
                  <c:v>1.5908648873486</c:v>
                </c:pt>
                <c:pt idx="134">
                  <c:v>1.8353382489414301</c:v>
                </c:pt>
                <c:pt idx="135">
                  <c:v>2.3417576215382199</c:v>
                </c:pt>
                <c:pt idx="136">
                  <c:v>4.9440029886805403</c:v>
                </c:pt>
                <c:pt idx="137">
                  <c:v>11.0815036110221</c:v>
                </c:pt>
                <c:pt idx="138">
                  <c:v>8.5033987513005798</c:v>
                </c:pt>
                <c:pt idx="139">
                  <c:v>8.3354171323914699</c:v>
                </c:pt>
                <c:pt idx="140">
                  <c:v>8.8671965997432007</c:v>
                </c:pt>
                <c:pt idx="141">
                  <c:v>9.2423322833011294</c:v>
                </c:pt>
                <c:pt idx="142">
                  <c:v>9.6317273053670007</c:v>
                </c:pt>
                <c:pt idx="143">
                  <c:v>11.4122275700008</c:v>
                </c:pt>
                <c:pt idx="144">
                  <c:v>11.715341677824799</c:v>
                </c:pt>
                <c:pt idx="145">
                  <c:v>12.4148629309278</c:v>
                </c:pt>
                <c:pt idx="146">
                  <c:v>12.560140046963401</c:v>
                </c:pt>
                <c:pt idx="147">
                  <c:v>12.4376814761209</c:v>
                </c:pt>
                <c:pt idx="148">
                  <c:v>12.2666307691188</c:v>
                </c:pt>
                <c:pt idx="149">
                  <c:v>12.1193230905658</c:v>
                </c:pt>
                <c:pt idx="150">
                  <c:v>11.748984701134001</c:v>
                </c:pt>
                <c:pt idx="151">
                  <c:v>10.0739853477618</c:v>
                </c:pt>
                <c:pt idx="152">
                  <c:v>9.8654571303959901</c:v>
                </c:pt>
                <c:pt idx="153">
                  <c:v>1.1661823767452899</c:v>
                </c:pt>
                <c:pt idx="154">
                  <c:v>0.87130088581506404</c:v>
                </c:pt>
                <c:pt idx="155">
                  <c:v>0.97485916222010305</c:v>
                </c:pt>
                <c:pt idx="156">
                  <c:v>0.98087035884608398</c:v>
                </c:pt>
                <c:pt idx="157">
                  <c:v>0.98541618809373799</c:v>
                </c:pt>
                <c:pt idx="158">
                  <c:v>1.01268630189648</c:v>
                </c:pt>
                <c:pt idx="159">
                  <c:v>1.1215146999618999</c:v>
                </c:pt>
                <c:pt idx="160">
                  <c:v>2.5442522219364498</c:v>
                </c:pt>
                <c:pt idx="161">
                  <c:v>10.015654932195201</c:v>
                </c:pt>
                <c:pt idx="162">
                  <c:v>8.06427949071794</c:v>
                </c:pt>
                <c:pt idx="163">
                  <c:v>6.7609957126405202</c:v>
                </c:pt>
                <c:pt idx="164">
                  <c:v>5.8790585511050004</c:v>
                </c:pt>
                <c:pt idx="165">
                  <c:v>5.5843985837482304</c:v>
                </c:pt>
                <c:pt idx="166">
                  <c:v>6.3866708254219997</c:v>
                </c:pt>
                <c:pt idx="167">
                  <c:v>9.6553093927676397</c:v>
                </c:pt>
                <c:pt idx="168">
                  <c:v>6.9826515491780299</c:v>
                </c:pt>
                <c:pt idx="169">
                  <c:v>7.1474125344550901</c:v>
                </c:pt>
                <c:pt idx="170">
                  <c:v>7.4906703534797598</c:v>
                </c:pt>
                <c:pt idx="171">
                  <c:v>7.8861031004728499</c:v>
                </c:pt>
                <c:pt idx="172">
                  <c:v>8.5529862735263702</c:v>
                </c:pt>
                <c:pt idx="173">
                  <c:v>8.1655792156433407</c:v>
                </c:pt>
                <c:pt idx="174">
                  <c:v>8.0596294402229294</c:v>
                </c:pt>
                <c:pt idx="175">
                  <c:v>8.5672723899136098</c:v>
                </c:pt>
                <c:pt idx="176">
                  <c:v>8.4575217925825896</c:v>
                </c:pt>
                <c:pt idx="177">
                  <c:v>0.80959327137863302</c:v>
                </c:pt>
                <c:pt idx="178">
                  <c:v>0.69623723162720197</c:v>
                </c:pt>
                <c:pt idx="179">
                  <c:v>0.79150185113409699</c:v>
                </c:pt>
                <c:pt idx="180">
                  <c:v>0.67503484584473905</c:v>
                </c:pt>
                <c:pt idx="181">
                  <c:v>0.571057354091832</c:v>
                </c:pt>
                <c:pt idx="182">
                  <c:v>0.54495797898217202</c:v>
                </c:pt>
                <c:pt idx="183">
                  <c:v>0.61377598833122904</c:v>
                </c:pt>
                <c:pt idx="184">
                  <c:v>0.99301994240068103</c:v>
                </c:pt>
                <c:pt idx="185">
                  <c:v>8.3835349279755</c:v>
                </c:pt>
                <c:pt idx="186">
                  <c:v>7.0491136991063801</c:v>
                </c:pt>
                <c:pt idx="187">
                  <c:v>6.3090984781130004</c:v>
                </c:pt>
                <c:pt idx="188">
                  <c:v>6.19807734252334</c:v>
                </c:pt>
                <c:pt idx="189">
                  <c:v>6.2531044191261298</c:v>
                </c:pt>
                <c:pt idx="190">
                  <c:v>6.4861134297824901</c:v>
                </c:pt>
                <c:pt idx="191">
                  <c:v>7.9256339877294204</c:v>
                </c:pt>
                <c:pt idx="192">
                  <c:v>6.9487151352748899</c:v>
                </c:pt>
                <c:pt idx="193">
                  <c:v>6.7903543588767397</c:v>
                </c:pt>
                <c:pt idx="194">
                  <c:v>6.6677279013717801</c:v>
                </c:pt>
                <c:pt idx="195">
                  <c:v>6.51307079102597</c:v>
                </c:pt>
                <c:pt idx="196">
                  <c:v>6.49680917033238</c:v>
                </c:pt>
                <c:pt idx="197">
                  <c:v>6.7724244524254997</c:v>
                </c:pt>
                <c:pt idx="198">
                  <c:v>6.88753279740666</c:v>
                </c:pt>
                <c:pt idx="199">
                  <c:v>6.76398214143257</c:v>
                </c:pt>
                <c:pt idx="200">
                  <c:v>5.8265318088353597</c:v>
                </c:pt>
                <c:pt idx="201">
                  <c:v>0.55169370076001001</c:v>
                </c:pt>
                <c:pt idx="202">
                  <c:v>0.90057980680449701</c:v>
                </c:pt>
                <c:pt idx="203">
                  <c:v>0.98732582548413295</c:v>
                </c:pt>
                <c:pt idx="204">
                  <c:v>1.0199747275487401</c:v>
                </c:pt>
                <c:pt idx="205">
                  <c:v>1.0665813732674601</c:v>
                </c:pt>
                <c:pt idx="206">
                  <c:v>1.24337743207609</c:v>
                </c:pt>
                <c:pt idx="207">
                  <c:v>1.2357677941038601</c:v>
                </c:pt>
                <c:pt idx="208">
                  <c:v>2.6329244374355301</c:v>
                </c:pt>
                <c:pt idx="209">
                  <c:v>10.0194603142864</c:v>
                </c:pt>
                <c:pt idx="210">
                  <c:v>8.2054364520359293</c:v>
                </c:pt>
                <c:pt idx="211">
                  <c:v>6.7519546103435797</c:v>
                </c:pt>
                <c:pt idx="212">
                  <c:v>6.4126611229275401</c:v>
                </c:pt>
                <c:pt idx="213">
                  <c:v>6.7130498968486201</c:v>
                </c:pt>
                <c:pt idx="214">
                  <c:v>6.9967123938278002</c:v>
                </c:pt>
                <c:pt idx="215">
                  <c:v>8.5283585350024609</c:v>
                </c:pt>
                <c:pt idx="216">
                  <c:v>7.8921502004185902</c:v>
                </c:pt>
                <c:pt idx="217">
                  <c:v>8.2168009102660893</c:v>
                </c:pt>
                <c:pt idx="218">
                  <c:v>8.7190759478705999</c:v>
                </c:pt>
                <c:pt idx="219">
                  <c:v>9.1467969564191698</c:v>
                </c:pt>
                <c:pt idx="220">
                  <c:v>9.5772397948382704</c:v>
                </c:pt>
                <c:pt idx="221">
                  <c:v>9.8486142723500993</c:v>
                </c:pt>
                <c:pt idx="222">
                  <c:v>9.2305871539204993</c:v>
                </c:pt>
                <c:pt idx="223">
                  <c:v>9.79749144316275</c:v>
                </c:pt>
                <c:pt idx="224">
                  <c:v>9.8176238894047394</c:v>
                </c:pt>
                <c:pt idx="225">
                  <c:v>1.1411034856176001</c:v>
                </c:pt>
                <c:pt idx="226">
                  <c:v>0.89769078465433905</c:v>
                </c:pt>
                <c:pt idx="227">
                  <c:v>0.89447945925319206</c:v>
                </c:pt>
                <c:pt idx="228">
                  <c:v>0.87100151331892495</c:v>
                </c:pt>
                <c:pt idx="229">
                  <c:v>0.86583477133069797</c:v>
                </c:pt>
                <c:pt idx="230">
                  <c:v>0.85531589917380901</c:v>
                </c:pt>
                <c:pt idx="231">
                  <c:v>0.87514605055144201</c:v>
                </c:pt>
                <c:pt idx="232">
                  <c:v>1.66012685019488</c:v>
                </c:pt>
                <c:pt idx="233">
                  <c:v>9.4618433702821694</c:v>
                </c:pt>
                <c:pt idx="234">
                  <c:v>8.6373085404351801</c:v>
                </c:pt>
                <c:pt idx="235">
                  <c:v>8.1403120475345592</c:v>
                </c:pt>
                <c:pt idx="236">
                  <c:v>7.9388946387219903</c:v>
                </c:pt>
                <c:pt idx="237">
                  <c:v>8.2102422102519093</c:v>
                </c:pt>
                <c:pt idx="238">
                  <c:v>8.4432787606996307</c:v>
                </c:pt>
                <c:pt idx="239">
                  <c:v>10.1657771596992</c:v>
                </c:pt>
                <c:pt idx="240">
                  <c:v>8.9835407037070905</c:v>
                </c:pt>
                <c:pt idx="241">
                  <c:v>8.5998002829571298</c:v>
                </c:pt>
                <c:pt idx="242">
                  <c:v>8.9069995156000594</c:v>
                </c:pt>
                <c:pt idx="243">
                  <c:v>9.0389983091765398</c:v>
                </c:pt>
                <c:pt idx="244">
                  <c:v>8.6733912228749492</c:v>
                </c:pt>
                <c:pt idx="245">
                  <c:v>8.5965196477460299</c:v>
                </c:pt>
                <c:pt idx="246">
                  <c:v>7.7494988445930604</c:v>
                </c:pt>
                <c:pt idx="247">
                  <c:v>6.88957366847385</c:v>
                </c:pt>
                <c:pt idx="248">
                  <c:v>7.2541686278008299</c:v>
                </c:pt>
                <c:pt idx="249">
                  <c:v>0.815614044501772</c:v>
                </c:pt>
                <c:pt idx="250">
                  <c:v>0.82262333055763204</c:v>
                </c:pt>
                <c:pt idx="251">
                  <c:v>0.82400370912507903</c:v>
                </c:pt>
                <c:pt idx="252">
                  <c:v>0.68701912341038296</c:v>
                </c:pt>
                <c:pt idx="253">
                  <c:v>0.46470280419272098</c:v>
                </c:pt>
                <c:pt idx="254">
                  <c:v>0.41371426517710502</c:v>
                </c:pt>
                <c:pt idx="255">
                  <c:v>0.33925721885992099</c:v>
                </c:pt>
                <c:pt idx="256">
                  <c:v>0.56919213366188304</c:v>
                </c:pt>
                <c:pt idx="257">
                  <c:v>6.2096507945191401</c:v>
                </c:pt>
                <c:pt idx="258">
                  <c:v>4.0453977060217596</c:v>
                </c:pt>
                <c:pt idx="259">
                  <c:v>2.18493340381323</c:v>
                </c:pt>
                <c:pt idx="260">
                  <c:v>3.0805832327251199</c:v>
                </c:pt>
                <c:pt idx="261">
                  <c:v>3.1812218659062101</c:v>
                </c:pt>
                <c:pt idx="262">
                  <c:v>3.2836813429738898</c:v>
                </c:pt>
                <c:pt idx="263">
                  <c:v>4.2067191894893297</c:v>
                </c:pt>
                <c:pt idx="264">
                  <c:v>3.5398506686937798</c:v>
                </c:pt>
                <c:pt idx="265">
                  <c:v>3.4053148469602501</c:v>
                </c:pt>
                <c:pt idx="266">
                  <c:v>3.4680554089120301</c:v>
                </c:pt>
                <c:pt idx="267">
                  <c:v>3.3252697530079698</c:v>
                </c:pt>
                <c:pt idx="268">
                  <c:v>2.99038808246888</c:v>
                </c:pt>
                <c:pt idx="269">
                  <c:v>2.9494970540502599</c:v>
                </c:pt>
                <c:pt idx="270">
                  <c:v>2.79077411969359</c:v>
                </c:pt>
                <c:pt idx="271">
                  <c:v>2.0736255959629299</c:v>
                </c:pt>
                <c:pt idx="272">
                  <c:v>2.6475776414861998</c:v>
                </c:pt>
                <c:pt idx="273">
                  <c:v>2.68049718847004E-2</c:v>
                </c:pt>
                <c:pt idx="274">
                  <c:v>6.8197968006499299E-2</c:v>
                </c:pt>
                <c:pt idx="275">
                  <c:v>0.168786025946871</c:v>
                </c:pt>
                <c:pt idx="276">
                  <c:v>0.190348703118664</c:v>
                </c:pt>
                <c:pt idx="277">
                  <c:v>0.19787369588740999</c:v>
                </c:pt>
                <c:pt idx="278">
                  <c:v>0.29319537803814999</c:v>
                </c:pt>
                <c:pt idx="279">
                  <c:v>0.48376218030478202</c:v>
                </c:pt>
                <c:pt idx="280">
                  <c:v>0.61809496100613304</c:v>
                </c:pt>
                <c:pt idx="281">
                  <c:v>5.6594352892164101</c:v>
                </c:pt>
                <c:pt idx="282">
                  <c:v>3.8191430476113601</c:v>
                </c:pt>
                <c:pt idx="283">
                  <c:v>2.6961205660502099</c:v>
                </c:pt>
                <c:pt idx="284">
                  <c:v>2.2737135548616898</c:v>
                </c:pt>
                <c:pt idx="285">
                  <c:v>1.3404957476991699</c:v>
                </c:pt>
                <c:pt idx="286">
                  <c:v>1.6273073131445299</c:v>
                </c:pt>
                <c:pt idx="287">
                  <c:v>2.7776896787928198</c:v>
                </c:pt>
                <c:pt idx="288">
                  <c:v>2.4688545160232298</c:v>
                </c:pt>
                <c:pt idx="289">
                  <c:v>3.4287048239876801</c:v>
                </c:pt>
                <c:pt idx="290">
                  <c:v>4.6202844292080103</c:v>
                </c:pt>
                <c:pt idx="291">
                  <c:v>4.72311532827558</c:v>
                </c:pt>
                <c:pt idx="292">
                  <c:v>5.0330953116007597</c:v>
                </c:pt>
                <c:pt idx="293">
                  <c:v>4.8252588220327599</c:v>
                </c:pt>
                <c:pt idx="294">
                  <c:v>5.0119053384712799</c:v>
                </c:pt>
                <c:pt idx="295">
                  <c:v>5.8797076876295797</c:v>
                </c:pt>
                <c:pt idx="296">
                  <c:v>5.38167024498998</c:v>
                </c:pt>
                <c:pt idx="297">
                  <c:v>5.1626608382007499E-2</c:v>
                </c:pt>
                <c:pt idx="298">
                  <c:v>0.381229914449354</c:v>
                </c:pt>
                <c:pt idx="299">
                  <c:v>0.87324861254316699</c:v>
                </c:pt>
                <c:pt idx="300">
                  <c:v>1.00585867538143</c:v>
                </c:pt>
                <c:pt idx="301">
                  <c:v>1.17121842676181</c:v>
                </c:pt>
                <c:pt idx="302">
                  <c:v>1.42824454957285</c:v>
                </c:pt>
                <c:pt idx="303">
                  <c:v>1.64581016680369</c:v>
                </c:pt>
                <c:pt idx="304">
                  <c:v>3.4327895192289999</c:v>
                </c:pt>
                <c:pt idx="305">
                  <c:v>9.6862329553046909</c:v>
                </c:pt>
                <c:pt idx="306">
                  <c:v>6.9786979691089401</c:v>
                </c:pt>
                <c:pt idx="307">
                  <c:v>6.4670847988144704</c:v>
                </c:pt>
                <c:pt idx="308">
                  <c:v>6.9416766934913001</c:v>
                </c:pt>
                <c:pt idx="309">
                  <c:v>7.0267929273387102</c:v>
                </c:pt>
                <c:pt idx="310">
                  <c:v>7.5502854892144802</c:v>
                </c:pt>
                <c:pt idx="311">
                  <c:v>9.1896039555722897</c:v>
                </c:pt>
                <c:pt idx="312">
                  <c:v>8.2049528015901796</c:v>
                </c:pt>
                <c:pt idx="313">
                  <c:v>8.3455833145974303</c:v>
                </c:pt>
                <c:pt idx="314">
                  <c:v>8.6142735078516104</c:v>
                </c:pt>
                <c:pt idx="315">
                  <c:v>8.7979997332382194</c:v>
                </c:pt>
                <c:pt idx="316">
                  <c:v>9.0507726957932402</c:v>
                </c:pt>
                <c:pt idx="317">
                  <c:v>9.1186128052664994</c:v>
                </c:pt>
                <c:pt idx="318">
                  <c:v>8.90727897207978</c:v>
                </c:pt>
                <c:pt idx="319">
                  <c:v>8.7234296856905598</c:v>
                </c:pt>
                <c:pt idx="320">
                  <c:v>8.8727861554191598</c:v>
                </c:pt>
                <c:pt idx="321">
                  <c:v>0.80442446455503402</c:v>
                </c:pt>
                <c:pt idx="322">
                  <c:v>0.68927951628663198</c:v>
                </c:pt>
                <c:pt idx="323">
                  <c:v>0.82313778337155297</c:v>
                </c:pt>
                <c:pt idx="324">
                  <c:v>0.796014900867833</c:v>
                </c:pt>
                <c:pt idx="325">
                  <c:v>0.85268398025636705</c:v>
                </c:pt>
                <c:pt idx="326">
                  <c:v>0.92588569546746502</c:v>
                </c:pt>
                <c:pt idx="327">
                  <c:v>1.17543632177938</c:v>
                </c:pt>
                <c:pt idx="328">
                  <c:v>2.8477306284713899</c:v>
                </c:pt>
                <c:pt idx="329">
                  <c:v>10.5743910307547</c:v>
                </c:pt>
                <c:pt idx="330">
                  <c:v>8.8279406744877207</c:v>
                </c:pt>
                <c:pt idx="331">
                  <c:v>7.6147534444625302</c:v>
                </c:pt>
                <c:pt idx="332">
                  <c:v>6.8046926316701004</c:v>
                </c:pt>
                <c:pt idx="333">
                  <c:v>6.55127881495652</c:v>
                </c:pt>
                <c:pt idx="334">
                  <c:v>7.2981175919712902</c:v>
                </c:pt>
                <c:pt idx="335">
                  <c:v>10.272500968274199</c:v>
                </c:pt>
                <c:pt idx="336">
                  <c:v>7.4295799439610999</c:v>
                </c:pt>
                <c:pt idx="337">
                  <c:v>7.28388059461557</c:v>
                </c:pt>
                <c:pt idx="338">
                  <c:v>6.9767519027589397</c:v>
                </c:pt>
                <c:pt idx="339">
                  <c:v>7.0118862875724401</c:v>
                </c:pt>
                <c:pt idx="340">
                  <c:v>7.2953541010672698</c:v>
                </c:pt>
                <c:pt idx="341">
                  <c:v>6.4983038930872103</c:v>
                </c:pt>
                <c:pt idx="342">
                  <c:v>5.9450696044570703</c:v>
                </c:pt>
                <c:pt idx="343">
                  <c:v>5.9332378337713099</c:v>
                </c:pt>
                <c:pt idx="344">
                  <c:v>5.9598253829300001</c:v>
                </c:pt>
                <c:pt idx="345">
                  <c:v>0.36992980819606802</c:v>
                </c:pt>
                <c:pt idx="346">
                  <c:v>0.55621251322073695</c:v>
                </c:pt>
                <c:pt idx="347">
                  <c:v>0.771427010597869</c:v>
                </c:pt>
                <c:pt idx="348">
                  <c:v>0.66376024445273796</c:v>
                </c:pt>
                <c:pt idx="349">
                  <c:v>0.50658598061807802</c:v>
                </c:pt>
                <c:pt idx="350">
                  <c:v>0.38621998064141699</c:v>
                </c:pt>
                <c:pt idx="351">
                  <c:v>0.34174760499762902</c:v>
                </c:pt>
                <c:pt idx="352">
                  <c:v>0.54221424440642096</c:v>
                </c:pt>
                <c:pt idx="353">
                  <c:v>5.4959686051187697</c:v>
                </c:pt>
                <c:pt idx="354">
                  <c:v>4.2875613871363898</c:v>
                </c:pt>
                <c:pt idx="355">
                  <c:v>3.4704995420185698</c:v>
                </c:pt>
                <c:pt idx="356">
                  <c:v>3.1139183116120801</c:v>
                </c:pt>
                <c:pt idx="357">
                  <c:v>3.2013445367375799</c:v>
                </c:pt>
                <c:pt idx="358">
                  <c:v>3.2020869544116399</c:v>
                </c:pt>
                <c:pt idx="359">
                  <c:v>4.3617643191376896</c:v>
                </c:pt>
                <c:pt idx="360">
                  <c:v>3.5937951205819001</c:v>
                </c:pt>
                <c:pt idx="361">
                  <c:v>3.5164890105271498</c:v>
                </c:pt>
                <c:pt idx="362">
                  <c:v>3.6262313864657099</c:v>
                </c:pt>
                <c:pt idx="363">
                  <c:v>3.6022374937228099</c:v>
                </c:pt>
                <c:pt idx="364">
                  <c:v>3.7408848629402902</c:v>
                </c:pt>
                <c:pt idx="365">
                  <c:v>3.7979660868905398</c:v>
                </c:pt>
                <c:pt idx="366">
                  <c:v>3.4125227059748999</c:v>
                </c:pt>
                <c:pt idx="367">
                  <c:v>3.0708980224089499</c:v>
                </c:pt>
                <c:pt idx="368">
                  <c:v>2.0847643301894698</c:v>
                </c:pt>
                <c:pt idx="369">
                  <c:v>2.0000015999999999E-2</c:v>
                </c:pt>
                <c:pt idx="370">
                  <c:v>2.0000015999999999E-2</c:v>
                </c:pt>
                <c:pt idx="371">
                  <c:v>2.0000015999999999E-2</c:v>
                </c:pt>
                <c:pt idx="372">
                  <c:v>2.0000015999999999E-2</c:v>
                </c:pt>
                <c:pt idx="373">
                  <c:v>2.0000015999999999E-2</c:v>
                </c:pt>
                <c:pt idx="374">
                  <c:v>2.0000015999999999E-2</c:v>
                </c:pt>
                <c:pt idx="375">
                  <c:v>2.0000015999999999E-2</c:v>
                </c:pt>
                <c:pt idx="376">
                  <c:v>2.0000015999999999E-2</c:v>
                </c:pt>
                <c:pt idx="377">
                  <c:v>0.96383924352274297</c:v>
                </c:pt>
                <c:pt idx="378">
                  <c:v>1.00425311386298</c:v>
                </c:pt>
                <c:pt idx="379">
                  <c:v>0.92483714610359002</c:v>
                </c:pt>
                <c:pt idx="380">
                  <c:v>0.93261469045418399</c:v>
                </c:pt>
                <c:pt idx="381">
                  <c:v>0.97191697291409296</c:v>
                </c:pt>
                <c:pt idx="382">
                  <c:v>1.0060718466145</c:v>
                </c:pt>
                <c:pt idx="383">
                  <c:v>1.13527617214245</c:v>
                </c:pt>
                <c:pt idx="384">
                  <c:v>1.08610018578818</c:v>
                </c:pt>
                <c:pt idx="385">
                  <c:v>1.07599348498709</c:v>
                </c:pt>
                <c:pt idx="386">
                  <c:v>1.0229927934251599</c:v>
                </c:pt>
                <c:pt idx="387">
                  <c:v>1.0806088445483299</c:v>
                </c:pt>
                <c:pt idx="388">
                  <c:v>1.3958258419199701</c:v>
                </c:pt>
                <c:pt idx="389">
                  <c:v>1.3726493101170001</c:v>
                </c:pt>
                <c:pt idx="390">
                  <c:v>1.0946612201622099</c:v>
                </c:pt>
                <c:pt idx="391">
                  <c:v>1.17627815762402</c:v>
                </c:pt>
                <c:pt idx="392">
                  <c:v>1.21881611329546</c:v>
                </c:pt>
                <c:pt idx="393">
                  <c:v>2.0000015999999999E-2</c:v>
                </c:pt>
                <c:pt idx="394">
                  <c:v>2.0000015999999999E-2</c:v>
                </c:pt>
                <c:pt idx="395">
                  <c:v>2.8486080415354699E-2</c:v>
                </c:pt>
                <c:pt idx="396">
                  <c:v>0.14278398347308099</c:v>
                </c:pt>
                <c:pt idx="397">
                  <c:v>0.27205753219937401</c:v>
                </c:pt>
                <c:pt idx="398">
                  <c:v>0.33289543847855302</c:v>
                </c:pt>
                <c:pt idx="399">
                  <c:v>0.39614702481941599</c:v>
                </c:pt>
                <c:pt idx="400">
                  <c:v>0.61049205638191695</c:v>
                </c:pt>
                <c:pt idx="401">
                  <c:v>5.0978611797356299</c:v>
                </c:pt>
                <c:pt idx="402">
                  <c:v>3.1997682726800498</c:v>
                </c:pt>
                <c:pt idx="403">
                  <c:v>2.2471660827758</c:v>
                </c:pt>
                <c:pt idx="404">
                  <c:v>1.6747014321023499</c:v>
                </c:pt>
                <c:pt idx="405">
                  <c:v>1.5012493746456499</c:v>
                </c:pt>
                <c:pt idx="406">
                  <c:v>1.498523687661</c:v>
                </c:pt>
                <c:pt idx="407">
                  <c:v>2.34262407829288</c:v>
                </c:pt>
                <c:pt idx="408">
                  <c:v>1.71946836791976</c:v>
                </c:pt>
                <c:pt idx="409">
                  <c:v>1.6625475932732701</c:v>
                </c:pt>
                <c:pt idx="410">
                  <c:v>1.61570404479995</c:v>
                </c:pt>
                <c:pt idx="411">
                  <c:v>1.4824809276292199</c:v>
                </c:pt>
                <c:pt idx="412">
                  <c:v>1.4710830611161601</c:v>
                </c:pt>
                <c:pt idx="413">
                  <c:v>1.71988969613645</c:v>
                </c:pt>
                <c:pt idx="414">
                  <c:v>1.7232890467786399</c:v>
                </c:pt>
                <c:pt idx="415">
                  <c:v>1.6993855610636199</c:v>
                </c:pt>
                <c:pt idx="416">
                  <c:v>1.99746462642171</c:v>
                </c:pt>
                <c:pt idx="417">
                  <c:v>2.0000015999999999E-2</c:v>
                </c:pt>
                <c:pt idx="418">
                  <c:v>2.0000015999999999E-2</c:v>
                </c:pt>
                <c:pt idx="419">
                  <c:v>5.2496365878020097E-2</c:v>
                </c:pt>
                <c:pt idx="420">
                  <c:v>6.0578695003662003E-2</c:v>
                </c:pt>
                <c:pt idx="421">
                  <c:v>2.0000015999999999E-2</c:v>
                </c:pt>
                <c:pt idx="422">
                  <c:v>2.0000015999999999E-2</c:v>
                </c:pt>
                <c:pt idx="423">
                  <c:v>2.0000015999999999E-2</c:v>
                </c:pt>
                <c:pt idx="424">
                  <c:v>2.0000015999999999E-2</c:v>
                </c:pt>
                <c:pt idx="425">
                  <c:v>1.0586669772423101</c:v>
                </c:pt>
                <c:pt idx="426">
                  <c:v>1.01298532378433</c:v>
                </c:pt>
                <c:pt idx="427">
                  <c:v>0.85468042989460702</c:v>
                </c:pt>
                <c:pt idx="428">
                  <c:v>1.21703707466323</c:v>
                </c:pt>
                <c:pt idx="429">
                  <c:v>1.5728047167704899</c:v>
                </c:pt>
                <c:pt idx="430">
                  <c:v>2.1616312918112501</c:v>
                </c:pt>
                <c:pt idx="431">
                  <c:v>3.8496355938744702</c:v>
                </c:pt>
                <c:pt idx="432">
                  <c:v>3.4756090761815002</c:v>
                </c:pt>
                <c:pt idx="433">
                  <c:v>3.57914639313864</c:v>
                </c:pt>
                <c:pt idx="434">
                  <c:v>3.7760262179257298</c:v>
                </c:pt>
                <c:pt idx="435">
                  <c:v>3.9695214096968199</c:v>
                </c:pt>
                <c:pt idx="436">
                  <c:v>4.0298177843551004</c:v>
                </c:pt>
                <c:pt idx="437">
                  <c:v>3.7078065227204702</c:v>
                </c:pt>
                <c:pt idx="438">
                  <c:v>3.2940689414370299</c:v>
                </c:pt>
                <c:pt idx="439">
                  <c:v>2.4729324350864799</c:v>
                </c:pt>
                <c:pt idx="440">
                  <c:v>3.1210065849637201</c:v>
                </c:pt>
                <c:pt idx="441">
                  <c:v>2.8014751508281099E-2</c:v>
                </c:pt>
                <c:pt idx="442">
                  <c:v>0.21028106475011901</c:v>
                </c:pt>
                <c:pt idx="443">
                  <c:v>0.37891196805806598</c:v>
                </c:pt>
                <c:pt idx="444">
                  <c:v>0.47707780392461802</c:v>
                </c:pt>
                <c:pt idx="445">
                  <c:v>0.56685660001448301</c:v>
                </c:pt>
                <c:pt idx="446">
                  <c:v>0.64020391592650305</c:v>
                </c:pt>
                <c:pt idx="447">
                  <c:v>0.71114021779881598</c:v>
                </c:pt>
                <c:pt idx="448">
                  <c:v>0.88518009423936495</c:v>
                </c:pt>
                <c:pt idx="449">
                  <c:v>7.1290300486764799</c:v>
                </c:pt>
                <c:pt idx="450">
                  <c:v>4.9038932821927803</c:v>
                </c:pt>
                <c:pt idx="451">
                  <c:v>3.44180749609591</c:v>
                </c:pt>
                <c:pt idx="452">
                  <c:v>2.9737741689978998</c:v>
                </c:pt>
                <c:pt idx="453">
                  <c:v>2.14087455476955</c:v>
                </c:pt>
                <c:pt idx="454">
                  <c:v>2.5014164691056999</c:v>
                </c:pt>
                <c:pt idx="455">
                  <c:v>3.45660198230813</c:v>
                </c:pt>
                <c:pt idx="456">
                  <c:v>2.4062986886689099</c:v>
                </c:pt>
                <c:pt idx="457">
                  <c:v>1.43502719890096</c:v>
                </c:pt>
                <c:pt idx="458">
                  <c:v>1.17158645079168</c:v>
                </c:pt>
                <c:pt idx="459">
                  <c:v>1.1409126403224701</c:v>
                </c:pt>
                <c:pt idx="460">
                  <c:v>1.0799044223394401</c:v>
                </c:pt>
                <c:pt idx="461">
                  <c:v>1.0259938805481901</c:v>
                </c:pt>
                <c:pt idx="462">
                  <c:v>0.95612216636809999</c:v>
                </c:pt>
                <c:pt idx="463">
                  <c:v>0.90916167244406698</c:v>
                </c:pt>
                <c:pt idx="464">
                  <c:v>0.87571156742489098</c:v>
                </c:pt>
                <c:pt idx="465">
                  <c:v>2.0000015999999999E-2</c:v>
                </c:pt>
                <c:pt idx="466">
                  <c:v>2.0000015999999999E-2</c:v>
                </c:pt>
                <c:pt idx="467">
                  <c:v>2.0000015999999999E-2</c:v>
                </c:pt>
                <c:pt idx="468">
                  <c:v>2.0000015999999999E-2</c:v>
                </c:pt>
                <c:pt idx="469">
                  <c:v>2.0000015999999999E-2</c:v>
                </c:pt>
                <c:pt idx="470">
                  <c:v>2.0000015999999999E-2</c:v>
                </c:pt>
                <c:pt idx="471">
                  <c:v>9.2963453712414004E-2</c:v>
                </c:pt>
                <c:pt idx="472">
                  <c:v>0.318329014824624</c:v>
                </c:pt>
                <c:pt idx="473">
                  <c:v>1.3171483990322701</c:v>
                </c:pt>
                <c:pt idx="474">
                  <c:v>1.38189630595949</c:v>
                </c:pt>
                <c:pt idx="475">
                  <c:v>1.6543900926712101</c:v>
                </c:pt>
                <c:pt idx="476">
                  <c:v>1.79385960342706</c:v>
                </c:pt>
                <c:pt idx="477">
                  <c:v>1.79940357160339</c:v>
                </c:pt>
                <c:pt idx="478">
                  <c:v>2.0345052450086198</c:v>
                </c:pt>
                <c:pt idx="479">
                  <c:v>3.0302248777819698</c:v>
                </c:pt>
                <c:pt idx="480">
                  <c:v>2.6884887686323302</c:v>
                </c:pt>
                <c:pt idx="481">
                  <c:v>3.1393420529687401</c:v>
                </c:pt>
                <c:pt idx="482">
                  <c:v>3.4508343535730401</c:v>
                </c:pt>
                <c:pt idx="483">
                  <c:v>3.24102706876557</c:v>
                </c:pt>
                <c:pt idx="484">
                  <c:v>3.42202879371035</c:v>
                </c:pt>
                <c:pt idx="485">
                  <c:v>3.5737713153174302</c:v>
                </c:pt>
                <c:pt idx="486">
                  <c:v>3.3025374982761302</c:v>
                </c:pt>
                <c:pt idx="487">
                  <c:v>3.1946379845787201</c:v>
                </c:pt>
                <c:pt idx="488">
                  <c:v>3.8604203410823201</c:v>
                </c:pt>
                <c:pt idx="489">
                  <c:v>7.5353571954539803E-2</c:v>
                </c:pt>
                <c:pt idx="490">
                  <c:v>0.21023210773113901</c:v>
                </c:pt>
                <c:pt idx="491">
                  <c:v>0.59369920842245205</c:v>
                </c:pt>
                <c:pt idx="492">
                  <c:v>0.761261959365927</c:v>
                </c:pt>
                <c:pt idx="493">
                  <c:v>0.85037272558089105</c:v>
                </c:pt>
                <c:pt idx="494">
                  <c:v>0.875870995737281</c:v>
                </c:pt>
                <c:pt idx="495">
                  <c:v>0.97231992425749303</c:v>
                </c:pt>
                <c:pt idx="496">
                  <c:v>1.41120971532366</c:v>
                </c:pt>
                <c:pt idx="497">
                  <c:v>8.6990114979888595</c:v>
                </c:pt>
                <c:pt idx="498">
                  <c:v>6.8060885129446902</c:v>
                </c:pt>
                <c:pt idx="499">
                  <c:v>5.4346774327115597</c:v>
                </c:pt>
                <c:pt idx="500">
                  <c:v>4.6451294883097303</c:v>
                </c:pt>
                <c:pt idx="501">
                  <c:v>4.3350496390381501</c:v>
                </c:pt>
                <c:pt idx="502">
                  <c:v>4.80264693598403</c:v>
                </c:pt>
                <c:pt idx="503">
                  <c:v>7.3437568282936301</c:v>
                </c:pt>
                <c:pt idx="504">
                  <c:v>4.8819486708989803</c:v>
                </c:pt>
                <c:pt idx="505">
                  <c:v>4.9699815669423497</c:v>
                </c:pt>
                <c:pt idx="506">
                  <c:v>4.9685395553159797</c:v>
                </c:pt>
                <c:pt idx="507">
                  <c:v>4.9378737870203899</c:v>
                </c:pt>
                <c:pt idx="508">
                  <c:v>5.4561652159970597</c:v>
                </c:pt>
                <c:pt idx="509">
                  <c:v>5.2550766474057502</c:v>
                </c:pt>
                <c:pt idx="510">
                  <c:v>4.9215393591176904</c:v>
                </c:pt>
                <c:pt idx="511">
                  <c:v>5.0935281661544396</c:v>
                </c:pt>
                <c:pt idx="512">
                  <c:v>5.0159521334698303</c:v>
                </c:pt>
                <c:pt idx="513">
                  <c:v>0.20992793524284201</c:v>
                </c:pt>
                <c:pt idx="514">
                  <c:v>0.42224171638129099</c:v>
                </c:pt>
                <c:pt idx="515">
                  <c:v>0.74655555665748596</c:v>
                </c:pt>
                <c:pt idx="516">
                  <c:v>0.82606650314716901</c:v>
                </c:pt>
                <c:pt idx="517">
                  <c:v>0.89005965393777098</c:v>
                </c:pt>
                <c:pt idx="518">
                  <c:v>0.885662267882104</c:v>
                </c:pt>
                <c:pt idx="519">
                  <c:v>0.91042612138329004</c:v>
                </c:pt>
                <c:pt idx="520">
                  <c:v>1.10131342656611</c:v>
                </c:pt>
                <c:pt idx="521">
                  <c:v>8.0181083746980004</c:v>
                </c:pt>
                <c:pt idx="522">
                  <c:v>5.8486279148687004</c:v>
                </c:pt>
                <c:pt idx="523">
                  <c:v>4.55263939088303</c:v>
                </c:pt>
                <c:pt idx="524">
                  <c:v>3.8188929955634898</c:v>
                </c:pt>
                <c:pt idx="525">
                  <c:v>3.5830586235187001</c:v>
                </c:pt>
                <c:pt idx="526">
                  <c:v>3.6492296089705598</c:v>
                </c:pt>
                <c:pt idx="527">
                  <c:v>4.57062185474435</c:v>
                </c:pt>
                <c:pt idx="528">
                  <c:v>3.84024430856855</c:v>
                </c:pt>
                <c:pt idx="529">
                  <c:v>3.7798904819905599</c:v>
                </c:pt>
                <c:pt idx="530">
                  <c:v>3.6638913018805499</c:v>
                </c:pt>
                <c:pt idx="531">
                  <c:v>3.6708448217830201</c:v>
                </c:pt>
                <c:pt idx="532">
                  <c:v>3.9035797384914099</c:v>
                </c:pt>
                <c:pt idx="533">
                  <c:v>3.8728131871155198</c:v>
                </c:pt>
                <c:pt idx="534">
                  <c:v>3.6453956968428698</c:v>
                </c:pt>
                <c:pt idx="535">
                  <c:v>3.4503171359800802</c:v>
                </c:pt>
                <c:pt idx="536">
                  <c:v>2.7095335109398802</c:v>
                </c:pt>
                <c:pt idx="537">
                  <c:v>3.4001031787213698E-2</c:v>
                </c:pt>
                <c:pt idx="538">
                  <c:v>0.26134709335834</c:v>
                </c:pt>
                <c:pt idx="539">
                  <c:v>0.52516216413652095</c:v>
                </c:pt>
                <c:pt idx="540">
                  <c:v>0.62592574390160904</c:v>
                </c:pt>
                <c:pt idx="541">
                  <c:v>0.472722998874058</c:v>
                </c:pt>
                <c:pt idx="542">
                  <c:v>0.70338103888755898</c:v>
                </c:pt>
                <c:pt idx="543">
                  <c:v>0.79692665927218598</c:v>
                </c:pt>
                <c:pt idx="544">
                  <c:v>0.96267173213883706</c:v>
                </c:pt>
                <c:pt idx="545">
                  <c:v>7.7068255543509103</c:v>
                </c:pt>
                <c:pt idx="546">
                  <c:v>5.6162130975767601</c:v>
                </c:pt>
                <c:pt idx="547">
                  <c:v>3.9187064696744001</c:v>
                </c:pt>
                <c:pt idx="548">
                  <c:v>3.6058892615688198</c:v>
                </c:pt>
                <c:pt idx="549">
                  <c:v>3.6057586933207402</c:v>
                </c:pt>
                <c:pt idx="550">
                  <c:v>3.7534828945602201</c:v>
                </c:pt>
                <c:pt idx="551">
                  <c:v>4.9071156378516099</c:v>
                </c:pt>
                <c:pt idx="552">
                  <c:v>3.9186424883014102</c:v>
                </c:pt>
                <c:pt idx="553">
                  <c:v>3.6379120875378499</c:v>
                </c:pt>
                <c:pt idx="554">
                  <c:v>3.7008233793131602</c:v>
                </c:pt>
                <c:pt idx="555">
                  <c:v>3.6020071601680201</c:v>
                </c:pt>
                <c:pt idx="556">
                  <c:v>3.3310515155488098</c:v>
                </c:pt>
                <c:pt idx="557">
                  <c:v>2.9501910856449798</c:v>
                </c:pt>
                <c:pt idx="558">
                  <c:v>1.91639328417858</c:v>
                </c:pt>
                <c:pt idx="559">
                  <c:v>2.0374656972195102</c:v>
                </c:pt>
                <c:pt idx="560">
                  <c:v>1.9989524588871299</c:v>
                </c:pt>
                <c:pt idx="561">
                  <c:v>2.0000015999999999E-2</c:v>
                </c:pt>
                <c:pt idx="562">
                  <c:v>5.9331472961953798E-2</c:v>
                </c:pt>
                <c:pt idx="563">
                  <c:v>0.30081546315486102</c:v>
                </c:pt>
                <c:pt idx="564">
                  <c:v>0.57035799103041396</c:v>
                </c:pt>
                <c:pt idx="565">
                  <c:v>0.72282640272226595</c:v>
                </c:pt>
                <c:pt idx="566">
                  <c:v>0.73944131383832101</c:v>
                </c:pt>
                <c:pt idx="567">
                  <c:v>0.71635294435353103</c:v>
                </c:pt>
                <c:pt idx="568">
                  <c:v>0.87881414425860904</c:v>
                </c:pt>
                <c:pt idx="569">
                  <c:v>7.4214411337451303</c:v>
                </c:pt>
                <c:pt idx="570">
                  <c:v>6.0838712226100897</c:v>
                </c:pt>
                <c:pt idx="571">
                  <c:v>5.0292247560312697</c:v>
                </c:pt>
                <c:pt idx="572">
                  <c:v>4.3874359050525502</c:v>
                </c:pt>
                <c:pt idx="573">
                  <c:v>4.1313209557725497</c:v>
                </c:pt>
                <c:pt idx="574">
                  <c:v>4.1320814502569796</c:v>
                </c:pt>
                <c:pt idx="575">
                  <c:v>5.7236920624356999</c:v>
                </c:pt>
                <c:pt idx="576">
                  <c:v>5.3516597974459499</c:v>
                </c:pt>
                <c:pt idx="577">
                  <c:v>5.4374356323288504</c:v>
                </c:pt>
                <c:pt idx="578">
                  <c:v>5.3705595054046702</c:v>
                </c:pt>
                <c:pt idx="579">
                  <c:v>5.1224853829859303</c:v>
                </c:pt>
                <c:pt idx="580">
                  <c:v>5.0575515994529203</c:v>
                </c:pt>
                <c:pt idx="581">
                  <c:v>5.3661772949761604</c:v>
                </c:pt>
                <c:pt idx="582">
                  <c:v>4.8018184273399704</c:v>
                </c:pt>
                <c:pt idx="583">
                  <c:v>4.0136969695457401</c:v>
                </c:pt>
                <c:pt idx="584">
                  <c:v>4.4276896841020097</c:v>
                </c:pt>
                <c:pt idx="585">
                  <c:v>0.17059689923905</c:v>
                </c:pt>
                <c:pt idx="586">
                  <c:v>0.33801907524742297</c:v>
                </c:pt>
                <c:pt idx="587">
                  <c:v>0.58711763236346803</c:v>
                </c:pt>
                <c:pt idx="588">
                  <c:v>0.72429956546153895</c:v>
                </c:pt>
                <c:pt idx="589">
                  <c:v>0.59016840810958504</c:v>
                </c:pt>
                <c:pt idx="590">
                  <c:v>0.62334378891433495</c:v>
                </c:pt>
                <c:pt idx="591">
                  <c:v>0.67113740864969496</c:v>
                </c:pt>
                <c:pt idx="592">
                  <c:v>0.88875514292787905</c:v>
                </c:pt>
                <c:pt idx="593">
                  <c:v>7.5852782061873496</c:v>
                </c:pt>
                <c:pt idx="594">
                  <c:v>4.90334588466661</c:v>
                </c:pt>
                <c:pt idx="595">
                  <c:v>2.9278880057702201</c:v>
                </c:pt>
                <c:pt idx="596">
                  <c:v>3.6707134234268199</c:v>
                </c:pt>
                <c:pt idx="597">
                  <c:v>4.1782510494898597</c:v>
                </c:pt>
                <c:pt idx="598">
                  <c:v>5.04983975281207</c:v>
                </c:pt>
                <c:pt idx="599">
                  <c:v>6.5971978175701897</c:v>
                </c:pt>
                <c:pt idx="600">
                  <c:v>6.4610646439288102</c:v>
                </c:pt>
                <c:pt idx="601">
                  <c:v>7.0717719791591502</c:v>
                </c:pt>
                <c:pt idx="602">
                  <c:v>7.68978167689471</c:v>
                </c:pt>
                <c:pt idx="603">
                  <c:v>8.5063549452113598</c:v>
                </c:pt>
                <c:pt idx="604">
                  <c:v>9.1446788374603507</c:v>
                </c:pt>
                <c:pt idx="605">
                  <c:v>9.2896702707707295</c:v>
                </c:pt>
                <c:pt idx="606">
                  <c:v>9.0067142804174694</c:v>
                </c:pt>
                <c:pt idx="607">
                  <c:v>8.1402036208928799</c:v>
                </c:pt>
                <c:pt idx="608">
                  <c:v>8.8761455932690705</c:v>
                </c:pt>
                <c:pt idx="609">
                  <c:v>1.1241369180432399</c:v>
                </c:pt>
                <c:pt idx="610">
                  <c:v>1.3962330765030599</c:v>
                </c:pt>
                <c:pt idx="611">
                  <c:v>1.02700506367155</c:v>
                </c:pt>
                <c:pt idx="612">
                  <c:v>1.00081171012174</c:v>
                </c:pt>
                <c:pt idx="613">
                  <c:v>0.96832257449459003</c:v>
                </c:pt>
                <c:pt idx="614">
                  <c:v>1.0160047689943801</c:v>
                </c:pt>
                <c:pt idx="615">
                  <c:v>1.08986490707135</c:v>
                </c:pt>
                <c:pt idx="616">
                  <c:v>1.98326838355035</c:v>
                </c:pt>
                <c:pt idx="617">
                  <c:v>9.3043657060033595</c:v>
                </c:pt>
                <c:pt idx="618">
                  <c:v>7.6455946439426699</c:v>
                </c:pt>
                <c:pt idx="619">
                  <c:v>6.4711191303598401</c:v>
                </c:pt>
                <c:pt idx="620">
                  <c:v>6.4671568433465501</c:v>
                </c:pt>
                <c:pt idx="621">
                  <c:v>6.0723447946685303</c:v>
                </c:pt>
                <c:pt idx="622">
                  <c:v>6.9160351455268696</c:v>
                </c:pt>
                <c:pt idx="623">
                  <c:v>9.0899807727590591</c:v>
                </c:pt>
                <c:pt idx="624">
                  <c:v>8.4461926751167091</c:v>
                </c:pt>
                <c:pt idx="625">
                  <c:v>8.73823514391432</c:v>
                </c:pt>
                <c:pt idx="626">
                  <c:v>8.6431828847513898</c:v>
                </c:pt>
                <c:pt idx="627">
                  <c:v>8.4619304193063201</c:v>
                </c:pt>
                <c:pt idx="628">
                  <c:v>8.6194445625122693</c:v>
                </c:pt>
                <c:pt idx="629">
                  <c:v>8.5131886839936204</c:v>
                </c:pt>
                <c:pt idx="630">
                  <c:v>7.9231839141582903</c:v>
                </c:pt>
                <c:pt idx="631">
                  <c:v>8.0266780721207898</c:v>
                </c:pt>
                <c:pt idx="632">
                  <c:v>7.7903151566348496</c:v>
                </c:pt>
                <c:pt idx="633">
                  <c:v>0.35169912531075198</c:v>
                </c:pt>
                <c:pt idx="634">
                  <c:v>0.58191170551823002</c:v>
                </c:pt>
                <c:pt idx="635">
                  <c:v>0.75855254863740396</c:v>
                </c:pt>
                <c:pt idx="636">
                  <c:v>0.801105210419367</c:v>
                </c:pt>
                <c:pt idx="637">
                  <c:v>0.83917141811683804</c:v>
                </c:pt>
                <c:pt idx="638">
                  <c:v>0.97782498968530396</c:v>
                </c:pt>
                <c:pt idx="639">
                  <c:v>1.2563061417244401</c:v>
                </c:pt>
                <c:pt idx="640">
                  <c:v>3.4126798030345298</c:v>
                </c:pt>
                <c:pt idx="641">
                  <c:v>9.9669536865293598</c:v>
                </c:pt>
                <c:pt idx="642">
                  <c:v>7.5206676070614904</c:v>
                </c:pt>
                <c:pt idx="643">
                  <c:v>7.5206336454552396</c:v>
                </c:pt>
                <c:pt idx="644">
                  <c:v>8.0405250397320795</c:v>
                </c:pt>
                <c:pt idx="645">
                  <c:v>8.2035824978518406</c:v>
                </c:pt>
                <c:pt idx="646">
                  <c:v>8.4919886509436093</c:v>
                </c:pt>
                <c:pt idx="647">
                  <c:v>9.9583710558980201</c:v>
                </c:pt>
                <c:pt idx="648">
                  <c:v>8.7725546593311901</c:v>
                </c:pt>
                <c:pt idx="649">
                  <c:v>8.1489757647379708</c:v>
                </c:pt>
                <c:pt idx="650">
                  <c:v>7.8424672663735997</c:v>
                </c:pt>
                <c:pt idx="651">
                  <c:v>7.6246901955359103</c:v>
                </c:pt>
                <c:pt idx="652">
                  <c:v>7.2635542163292603</c:v>
                </c:pt>
                <c:pt idx="653">
                  <c:v>6.9046802257164899</c:v>
                </c:pt>
                <c:pt idx="654">
                  <c:v>6.4923406062461702</c:v>
                </c:pt>
                <c:pt idx="655">
                  <c:v>5.8874460789624301</c:v>
                </c:pt>
                <c:pt idx="656">
                  <c:v>5.8431034935804602</c:v>
                </c:pt>
                <c:pt idx="657">
                  <c:v>0.232558202319987</c:v>
                </c:pt>
                <c:pt idx="658">
                  <c:v>0.31692284029200501</c:v>
                </c:pt>
                <c:pt idx="659">
                  <c:v>0.466761386825643</c:v>
                </c:pt>
                <c:pt idx="660">
                  <c:v>0.38839959182747302</c:v>
                </c:pt>
                <c:pt idx="661">
                  <c:v>0.34577542679987999</c:v>
                </c:pt>
                <c:pt idx="662">
                  <c:v>0.295673312787953</c:v>
                </c:pt>
                <c:pt idx="663">
                  <c:v>0.25533198938499202</c:v>
                </c:pt>
                <c:pt idx="664">
                  <c:v>0.64595830827262901</c:v>
                </c:pt>
                <c:pt idx="665">
                  <c:v>6.4471948498143297</c:v>
                </c:pt>
                <c:pt idx="666">
                  <c:v>5.62612053352359</c:v>
                </c:pt>
                <c:pt idx="667">
                  <c:v>5.0284680461674798</c:v>
                </c:pt>
                <c:pt idx="668">
                  <c:v>4.4806814404528197</c:v>
                </c:pt>
                <c:pt idx="669">
                  <c:v>4.3356283724155897</c:v>
                </c:pt>
                <c:pt idx="670">
                  <c:v>5.03430198762746</c:v>
                </c:pt>
                <c:pt idx="671">
                  <c:v>7.5638549069616996</c:v>
                </c:pt>
                <c:pt idx="672">
                  <c:v>4.8490372365904504</c:v>
                </c:pt>
                <c:pt idx="673">
                  <c:v>4.7889733080627099</c:v>
                </c:pt>
                <c:pt idx="674">
                  <c:v>4.7412450061312796</c:v>
                </c:pt>
                <c:pt idx="675">
                  <c:v>4.7292016497212899</c:v>
                </c:pt>
                <c:pt idx="676">
                  <c:v>5.1053674753831801</c:v>
                </c:pt>
                <c:pt idx="677">
                  <c:v>4.5953397578196604</c:v>
                </c:pt>
                <c:pt idx="678">
                  <c:v>3.8659279108893099</c:v>
                </c:pt>
                <c:pt idx="679">
                  <c:v>3.8617442002572302</c:v>
                </c:pt>
                <c:pt idx="680">
                  <c:v>3.9479371162822101</c:v>
                </c:pt>
                <c:pt idx="681">
                  <c:v>6.2733082923012495E-2</c:v>
                </c:pt>
                <c:pt idx="682">
                  <c:v>0.20884502153134901</c:v>
                </c:pt>
                <c:pt idx="683">
                  <c:v>0.50663211119841001</c:v>
                </c:pt>
                <c:pt idx="684">
                  <c:v>0.46531847718814201</c:v>
                </c:pt>
                <c:pt idx="685">
                  <c:v>0.26912227261802801</c:v>
                </c:pt>
                <c:pt idx="686">
                  <c:v>0.103132917492368</c:v>
                </c:pt>
                <c:pt idx="687">
                  <c:v>3.8999396246336998E-2</c:v>
                </c:pt>
                <c:pt idx="688">
                  <c:v>0.16648261573568801</c:v>
                </c:pt>
                <c:pt idx="689">
                  <c:v>3.99934330654238</c:v>
                </c:pt>
                <c:pt idx="690">
                  <c:v>2.26691643206822</c:v>
                </c:pt>
                <c:pt idx="691">
                  <c:v>1.34106628867188</c:v>
                </c:pt>
                <c:pt idx="692">
                  <c:v>1.07149577317881</c:v>
                </c:pt>
                <c:pt idx="693">
                  <c:v>1.03622280375294</c:v>
                </c:pt>
                <c:pt idx="694">
                  <c:v>1.02308505522467</c:v>
                </c:pt>
                <c:pt idx="695">
                  <c:v>1.21019556821372</c:v>
                </c:pt>
                <c:pt idx="696">
                  <c:v>1.1313212533517201</c:v>
                </c:pt>
                <c:pt idx="697">
                  <c:v>1.14061314371749</c:v>
                </c:pt>
                <c:pt idx="698">
                  <c:v>1.1650472762203801</c:v>
                </c:pt>
                <c:pt idx="699">
                  <c:v>1.1661453655010501</c:v>
                </c:pt>
                <c:pt idx="700">
                  <c:v>1.14149994573821</c:v>
                </c:pt>
                <c:pt idx="701">
                  <c:v>1.1136684306346001</c:v>
                </c:pt>
                <c:pt idx="702">
                  <c:v>1.0452151469592601</c:v>
                </c:pt>
                <c:pt idx="703">
                  <c:v>0.98715244559820703</c:v>
                </c:pt>
                <c:pt idx="704">
                  <c:v>0.82377040359179798</c:v>
                </c:pt>
                <c:pt idx="705">
                  <c:v>2.0000015999999999E-2</c:v>
                </c:pt>
                <c:pt idx="706">
                  <c:v>2.0000015999999999E-2</c:v>
                </c:pt>
                <c:pt idx="707">
                  <c:v>2.0000015999999999E-2</c:v>
                </c:pt>
                <c:pt idx="708">
                  <c:v>2.0000015999999999E-2</c:v>
                </c:pt>
                <c:pt idx="709">
                  <c:v>2.0000015999999999E-2</c:v>
                </c:pt>
                <c:pt idx="710">
                  <c:v>2.0000015999999999E-2</c:v>
                </c:pt>
                <c:pt idx="711">
                  <c:v>2.0000015999999999E-2</c:v>
                </c:pt>
                <c:pt idx="712">
                  <c:v>2.0000015999999999E-2</c:v>
                </c:pt>
                <c:pt idx="713">
                  <c:v>1.24019857587951</c:v>
                </c:pt>
                <c:pt idx="714">
                  <c:v>1.0479585246360801</c:v>
                </c:pt>
                <c:pt idx="715">
                  <c:v>0.79446542211988702</c:v>
                </c:pt>
                <c:pt idx="716">
                  <c:v>0.70853792927780002</c:v>
                </c:pt>
                <c:pt idx="717">
                  <c:v>0.69156529825534996</c:v>
                </c:pt>
                <c:pt idx="718">
                  <c:v>0.68304660193977396</c:v>
                </c:pt>
                <c:pt idx="719">
                  <c:v>0.78894767462323601</c:v>
                </c:pt>
                <c:pt idx="720">
                  <c:v>0.78678303355447599</c:v>
                </c:pt>
                <c:pt idx="721">
                  <c:v>0.80409253338218201</c:v>
                </c:pt>
                <c:pt idx="722">
                  <c:v>0.75978780226494802</c:v>
                </c:pt>
                <c:pt idx="723">
                  <c:v>0.782138938165585</c:v>
                </c:pt>
                <c:pt idx="724">
                  <c:v>0.80525681964317797</c:v>
                </c:pt>
                <c:pt idx="725">
                  <c:v>0.76555680174067398</c:v>
                </c:pt>
                <c:pt idx="726">
                  <c:v>0.60107507600773902</c:v>
                </c:pt>
                <c:pt idx="727">
                  <c:v>0.67291022607267004</c:v>
                </c:pt>
                <c:pt idx="728">
                  <c:v>0.70417613390247902</c:v>
                </c:pt>
                <c:pt idx="729">
                  <c:v>2.0000015999999999E-2</c:v>
                </c:pt>
                <c:pt idx="730">
                  <c:v>2.0000015999999999E-2</c:v>
                </c:pt>
                <c:pt idx="731">
                  <c:v>2.0000015999999999E-2</c:v>
                </c:pt>
                <c:pt idx="732">
                  <c:v>2.0000015999999999E-2</c:v>
                </c:pt>
                <c:pt idx="733">
                  <c:v>2.0000015999999999E-2</c:v>
                </c:pt>
                <c:pt idx="734">
                  <c:v>2.0000015999999999E-2</c:v>
                </c:pt>
                <c:pt idx="735">
                  <c:v>2.0000015999999999E-2</c:v>
                </c:pt>
                <c:pt idx="736">
                  <c:v>2.0000015999999999E-2</c:v>
                </c:pt>
                <c:pt idx="737">
                  <c:v>0.87685888763063502</c:v>
                </c:pt>
                <c:pt idx="738">
                  <c:v>0.81268858674304501</c:v>
                </c:pt>
                <c:pt idx="739">
                  <c:v>0.67401503701746901</c:v>
                </c:pt>
                <c:pt idx="740">
                  <c:v>0.57424756994109705</c:v>
                </c:pt>
                <c:pt idx="741">
                  <c:v>0.55589175682769298</c:v>
                </c:pt>
                <c:pt idx="742">
                  <c:v>0.57134424183362897</c:v>
                </c:pt>
                <c:pt idx="743">
                  <c:v>0.74919522149393902</c:v>
                </c:pt>
                <c:pt idx="744">
                  <c:v>0.71337189394525802</c:v>
                </c:pt>
                <c:pt idx="745">
                  <c:v>0.73961639152245195</c:v>
                </c:pt>
                <c:pt idx="746">
                  <c:v>0.77474728291855299</c:v>
                </c:pt>
                <c:pt idx="747">
                  <c:v>0.80849957111955295</c:v>
                </c:pt>
                <c:pt idx="748">
                  <c:v>0.86042895091226101</c:v>
                </c:pt>
                <c:pt idx="749">
                  <c:v>0.96467505141314802</c:v>
                </c:pt>
                <c:pt idx="750">
                  <c:v>0.88484544458783898</c:v>
                </c:pt>
                <c:pt idx="751">
                  <c:v>0.71320659441516499</c:v>
                </c:pt>
                <c:pt idx="752">
                  <c:v>0.78171804462785599</c:v>
                </c:pt>
                <c:pt idx="753">
                  <c:v>2.0000015999999999E-2</c:v>
                </c:pt>
                <c:pt idx="754">
                  <c:v>2.0000015999999999E-2</c:v>
                </c:pt>
                <c:pt idx="755">
                  <c:v>2.0000015999999999E-2</c:v>
                </c:pt>
                <c:pt idx="756">
                  <c:v>2.0000015999999999E-2</c:v>
                </c:pt>
                <c:pt idx="757">
                  <c:v>2.0000015999999999E-2</c:v>
                </c:pt>
                <c:pt idx="758">
                  <c:v>0.224801546310572</c:v>
                </c:pt>
                <c:pt idx="759">
                  <c:v>0.50754594217050797</c:v>
                </c:pt>
                <c:pt idx="760">
                  <c:v>0.84812317704220097</c:v>
                </c:pt>
                <c:pt idx="761">
                  <c:v>7.3761237618501401</c:v>
                </c:pt>
                <c:pt idx="762">
                  <c:v>5.1602522617022002</c:v>
                </c:pt>
                <c:pt idx="763">
                  <c:v>3.64848903798771</c:v>
                </c:pt>
                <c:pt idx="764">
                  <c:v>4.8424528379579304</c:v>
                </c:pt>
                <c:pt idx="765">
                  <c:v>5.0103540926471597</c:v>
                </c:pt>
                <c:pt idx="766">
                  <c:v>5.1323870535211604</c:v>
                </c:pt>
                <c:pt idx="767">
                  <c:v>6.0152636260431303</c:v>
                </c:pt>
                <c:pt idx="768">
                  <c:v>5.28672710456887</c:v>
                </c:pt>
                <c:pt idx="769">
                  <c:v>5.1538765080300699</c:v>
                </c:pt>
                <c:pt idx="770">
                  <c:v>5.2441296424826902</c:v>
                </c:pt>
                <c:pt idx="771">
                  <c:v>5.2899975682879603</c:v>
                </c:pt>
                <c:pt idx="772">
                  <c:v>5.4428818265477403</c:v>
                </c:pt>
                <c:pt idx="773">
                  <c:v>5.5036654316698597</c:v>
                </c:pt>
                <c:pt idx="774">
                  <c:v>5.2818976000873503</c:v>
                </c:pt>
                <c:pt idx="775">
                  <c:v>4.3234860367683297</c:v>
                </c:pt>
                <c:pt idx="776">
                  <c:v>4.8478252104364801</c:v>
                </c:pt>
                <c:pt idx="777">
                  <c:v>0.27768431031652302</c:v>
                </c:pt>
                <c:pt idx="778">
                  <c:v>0.64289922772748498</c:v>
                </c:pt>
                <c:pt idx="779">
                  <c:v>0.82332220631438702</c:v>
                </c:pt>
                <c:pt idx="780">
                  <c:v>0.89633041421558901</c:v>
                </c:pt>
                <c:pt idx="781">
                  <c:v>0.95545518235647198</c:v>
                </c:pt>
                <c:pt idx="782">
                  <c:v>0.97632268505653197</c:v>
                </c:pt>
                <c:pt idx="783">
                  <c:v>0.99987633277322596</c:v>
                </c:pt>
                <c:pt idx="784">
                  <c:v>1.49965863650475</c:v>
                </c:pt>
                <c:pt idx="785">
                  <c:v>8.5521202961588898</c:v>
                </c:pt>
                <c:pt idx="786">
                  <c:v>6.6769931485771004</c:v>
                </c:pt>
                <c:pt idx="787">
                  <c:v>5.3455668214640699</c:v>
                </c:pt>
                <c:pt idx="788">
                  <c:v>4.6603885369117499</c:v>
                </c:pt>
                <c:pt idx="789">
                  <c:v>3.6709184556262202</c:v>
                </c:pt>
                <c:pt idx="790">
                  <c:v>4.1098830878810499</c:v>
                </c:pt>
                <c:pt idx="791">
                  <c:v>5.7029228431084604</c:v>
                </c:pt>
                <c:pt idx="792">
                  <c:v>5.0522386393511196</c:v>
                </c:pt>
                <c:pt idx="793">
                  <c:v>5.0036603810013904</c:v>
                </c:pt>
                <c:pt idx="794">
                  <c:v>4.8981388239636301</c:v>
                </c:pt>
                <c:pt idx="795">
                  <c:v>4.9430371178450203</c:v>
                </c:pt>
                <c:pt idx="796">
                  <c:v>5.1325184905172696</c:v>
                </c:pt>
                <c:pt idx="797">
                  <c:v>5.2137561428558001</c:v>
                </c:pt>
                <c:pt idx="798">
                  <c:v>5.0026001766372898</c:v>
                </c:pt>
                <c:pt idx="799">
                  <c:v>4.9468727092144196</c:v>
                </c:pt>
                <c:pt idx="800">
                  <c:v>4.8043076967545204</c:v>
                </c:pt>
                <c:pt idx="801">
                  <c:v>4.6580981314521201E-2</c:v>
                </c:pt>
                <c:pt idx="802">
                  <c:v>0.235420930154565</c:v>
                </c:pt>
                <c:pt idx="803">
                  <c:v>0.44383521635985301</c:v>
                </c:pt>
                <c:pt idx="804">
                  <c:v>0.45380974380655997</c:v>
                </c:pt>
                <c:pt idx="805">
                  <c:v>0.50878756844577999</c:v>
                </c:pt>
                <c:pt idx="806">
                  <c:v>0.499692778128076</c:v>
                </c:pt>
                <c:pt idx="807">
                  <c:v>0.49927893932256301</c:v>
                </c:pt>
                <c:pt idx="808">
                  <c:v>0.90309151823410705</c:v>
                </c:pt>
                <c:pt idx="809">
                  <c:v>6.3772945594993704</c:v>
                </c:pt>
                <c:pt idx="810">
                  <c:v>4.3251389428473503</c:v>
                </c:pt>
                <c:pt idx="811">
                  <c:v>4.4866232616044996</c:v>
                </c:pt>
                <c:pt idx="812">
                  <c:v>5.1024982932504299</c:v>
                </c:pt>
                <c:pt idx="813">
                  <c:v>5.3237633380222702</c:v>
                </c:pt>
                <c:pt idx="814">
                  <c:v>5.6502231490266199</c:v>
                </c:pt>
                <c:pt idx="815">
                  <c:v>7.1783764520800304</c:v>
                </c:pt>
                <c:pt idx="816">
                  <c:v>6.28408957333414</c:v>
                </c:pt>
                <c:pt idx="817">
                  <c:v>6.1871505953171999</c:v>
                </c:pt>
                <c:pt idx="818">
                  <c:v>6.33048530371933</c:v>
                </c:pt>
                <c:pt idx="819">
                  <c:v>6.3393598114427903</c:v>
                </c:pt>
                <c:pt idx="820">
                  <c:v>6.5615677141895796</c:v>
                </c:pt>
                <c:pt idx="821">
                  <c:v>6.64858597543404</c:v>
                </c:pt>
                <c:pt idx="822">
                  <c:v>6.3767937808453397</c:v>
                </c:pt>
                <c:pt idx="823">
                  <c:v>6.1504020493637199</c:v>
                </c:pt>
                <c:pt idx="824">
                  <c:v>6.5238222561412602</c:v>
                </c:pt>
                <c:pt idx="825">
                  <c:v>0.481261760217713</c:v>
                </c:pt>
                <c:pt idx="826">
                  <c:v>0.769093412765956</c:v>
                </c:pt>
                <c:pt idx="827">
                  <c:v>1.1803857339719099</c:v>
                </c:pt>
                <c:pt idx="828">
                  <c:v>1.5397974734228399</c:v>
                </c:pt>
                <c:pt idx="829">
                  <c:v>1.70471455938466</c:v>
                </c:pt>
                <c:pt idx="830">
                  <c:v>1.74268652042081</c:v>
                </c:pt>
                <c:pt idx="831">
                  <c:v>1.93881184629827</c:v>
                </c:pt>
                <c:pt idx="832">
                  <c:v>3.34107535917415</c:v>
                </c:pt>
                <c:pt idx="833">
                  <c:v>10.809479441790099</c:v>
                </c:pt>
                <c:pt idx="834">
                  <c:v>8.9058800695009097</c:v>
                </c:pt>
                <c:pt idx="835">
                  <c:v>7.5422272288297103</c:v>
                </c:pt>
                <c:pt idx="836">
                  <c:v>6.6483567621705504</c:v>
                </c:pt>
                <c:pt idx="837">
                  <c:v>6.3893108118846502</c:v>
                </c:pt>
                <c:pt idx="838">
                  <c:v>7.0494762660847403</c:v>
                </c:pt>
                <c:pt idx="839">
                  <c:v>10.106038928061601</c:v>
                </c:pt>
                <c:pt idx="840">
                  <c:v>7.1089548061793399</c:v>
                </c:pt>
                <c:pt idx="841">
                  <c:v>7.10529259326138</c:v>
                </c:pt>
                <c:pt idx="842">
                  <c:v>7.0200937219188599</c:v>
                </c:pt>
                <c:pt idx="843">
                  <c:v>6.8989782890104498</c:v>
                </c:pt>
                <c:pt idx="844">
                  <c:v>7.33796757509021</c:v>
                </c:pt>
                <c:pt idx="845">
                  <c:v>6.7590654162146597</c:v>
                </c:pt>
                <c:pt idx="846">
                  <c:v>6.1355319954705401</c:v>
                </c:pt>
                <c:pt idx="847">
                  <c:v>6.2067493796820896</c:v>
                </c:pt>
                <c:pt idx="848">
                  <c:v>6.3713400066090697</c:v>
                </c:pt>
                <c:pt idx="849">
                  <c:v>0.460570531737442</c:v>
                </c:pt>
                <c:pt idx="850">
                  <c:v>0.60730433184173205</c:v>
                </c:pt>
                <c:pt idx="851">
                  <c:v>0.84912389848635605</c:v>
                </c:pt>
                <c:pt idx="852">
                  <c:v>0.89965484472270696</c:v>
                </c:pt>
                <c:pt idx="853">
                  <c:v>0.88478924244189805</c:v>
                </c:pt>
                <c:pt idx="854">
                  <c:v>0.895512443325295</c:v>
                </c:pt>
                <c:pt idx="855">
                  <c:v>0.96865314175309303</c:v>
                </c:pt>
                <c:pt idx="856">
                  <c:v>1.7219477342240801</c:v>
                </c:pt>
                <c:pt idx="857">
                  <c:v>8.9974608581682496</c:v>
                </c:pt>
                <c:pt idx="858">
                  <c:v>7.2095619369066499</c:v>
                </c:pt>
                <c:pt idx="859">
                  <c:v>6.2006553206280097</c:v>
                </c:pt>
                <c:pt idx="860">
                  <c:v>5.7881980939687203</c:v>
                </c:pt>
                <c:pt idx="861">
                  <c:v>5.5425004072328301</c:v>
                </c:pt>
                <c:pt idx="862">
                  <c:v>5.4472372932516997</c:v>
                </c:pt>
                <c:pt idx="863">
                  <c:v>6.74487713015065</c:v>
                </c:pt>
                <c:pt idx="864">
                  <c:v>5.8678851466036797</c:v>
                </c:pt>
                <c:pt idx="865">
                  <c:v>5.5119454458522803</c:v>
                </c:pt>
                <c:pt idx="866">
                  <c:v>5.5259365071643201</c:v>
                </c:pt>
                <c:pt idx="867">
                  <c:v>6.80598051854943</c:v>
                </c:pt>
                <c:pt idx="868">
                  <c:v>8.3570576182463299</c:v>
                </c:pt>
                <c:pt idx="869">
                  <c:v>8.9531492178790799</c:v>
                </c:pt>
                <c:pt idx="870">
                  <c:v>8.9773682147552005</c:v>
                </c:pt>
                <c:pt idx="871">
                  <c:v>8.9019115614220592</c:v>
                </c:pt>
                <c:pt idx="872">
                  <c:v>8.00382933646328</c:v>
                </c:pt>
                <c:pt idx="873">
                  <c:v>1.0335507315279999</c:v>
                </c:pt>
                <c:pt idx="874">
                  <c:v>1.03981764901194</c:v>
                </c:pt>
                <c:pt idx="875">
                  <c:v>1.20406706353266</c:v>
                </c:pt>
                <c:pt idx="876">
                  <c:v>1.34234880348638</c:v>
                </c:pt>
                <c:pt idx="877">
                  <c:v>1.20985996324751</c:v>
                </c:pt>
                <c:pt idx="878">
                  <c:v>1.41824127794305</c:v>
                </c:pt>
                <c:pt idx="879">
                  <c:v>1.2642405334287601</c:v>
                </c:pt>
                <c:pt idx="880">
                  <c:v>2.9357917725383</c:v>
                </c:pt>
                <c:pt idx="881">
                  <c:v>11.177247016397599</c:v>
                </c:pt>
                <c:pt idx="882">
                  <c:v>9.7426598925975796</c:v>
                </c:pt>
                <c:pt idx="883">
                  <c:v>8.5342133374210096</c:v>
                </c:pt>
                <c:pt idx="884">
                  <c:v>8.0704523511738095</c:v>
                </c:pt>
                <c:pt idx="885">
                  <c:v>7.6063900238855897</c:v>
                </c:pt>
                <c:pt idx="886">
                  <c:v>7.6050020351653398</c:v>
                </c:pt>
                <c:pt idx="887">
                  <c:v>9.19336578995145</c:v>
                </c:pt>
                <c:pt idx="888">
                  <c:v>8.2319160155920699</c:v>
                </c:pt>
                <c:pt idx="889">
                  <c:v>8.1846339896060698</c:v>
                </c:pt>
                <c:pt idx="890">
                  <c:v>8.3271494898293703</c:v>
                </c:pt>
                <c:pt idx="891">
                  <c:v>8.5326840491977993</c:v>
                </c:pt>
                <c:pt idx="892">
                  <c:v>8.7958577002109894</c:v>
                </c:pt>
                <c:pt idx="893">
                  <c:v>8.7931997239954391</c:v>
                </c:pt>
                <c:pt idx="894">
                  <c:v>8.0772802018250403</c:v>
                </c:pt>
                <c:pt idx="895">
                  <c:v>8.5682016987466998</c:v>
                </c:pt>
                <c:pt idx="896">
                  <c:v>8.6486860115300406</c:v>
                </c:pt>
                <c:pt idx="897">
                  <c:v>1.04567340334015</c:v>
                </c:pt>
                <c:pt idx="898">
                  <c:v>0.97561751697343602</c:v>
                </c:pt>
                <c:pt idx="899">
                  <c:v>1.0032476525470599</c:v>
                </c:pt>
                <c:pt idx="900">
                  <c:v>0.99232640910925296</c:v>
                </c:pt>
                <c:pt idx="901">
                  <c:v>0.933584181169546</c:v>
                </c:pt>
                <c:pt idx="902">
                  <c:v>0.85120908707054199</c:v>
                </c:pt>
                <c:pt idx="903">
                  <c:v>0.87236155621062605</c:v>
                </c:pt>
                <c:pt idx="904">
                  <c:v>1.1385044310449499</c:v>
                </c:pt>
                <c:pt idx="905">
                  <c:v>8.7135047125755403</c:v>
                </c:pt>
                <c:pt idx="906">
                  <c:v>8.0860346794931797</c:v>
                </c:pt>
                <c:pt idx="907">
                  <c:v>7.61689545243269</c:v>
                </c:pt>
                <c:pt idx="908">
                  <c:v>7.4148246126199497</c:v>
                </c:pt>
                <c:pt idx="909">
                  <c:v>7.60991307679625</c:v>
                </c:pt>
                <c:pt idx="910">
                  <c:v>7.7717867086806001</c:v>
                </c:pt>
                <c:pt idx="911">
                  <c:v>9.1808028075733503</c:v>
                </c:pt>
                <c:pt idx="912">
                  <c:v>8.7221147637379097</c:v>
                </c:pt>
                <c:pt idx="913">
                  <c:v>8.9557821763014598</c:v>
                </c:pt>
                <c:pt idx="914">
                  <c:v>8.8595445445679797</c:v>
                </c:pt>
                <c:pt idx="915">
                  <c:v>8.7007985206004204</c:v>
                </c:pt>
                <c:pt idx="916">
                  <c:v>8.5567866415031801</c:v>
                </c:pt>
                <c:pt idx="917">
                  <c:v>8.8768860419038393</c:v>
                </c:pt>
                <c:pt idx="918">
                  <c:v>8.5740551891007897</c:v>
                </c:pt>
                <c:pt idx="919">
                  <c:v>7.9891453686035501</c:v>
                </c:pt>
                <c:pt idx="920">
                  <c:v>7.9607252256383596</c:v>
                </c:pt>
                <c:pt idx="921">
                  <c:v>0.71907196588502298</c:v>
                </c:pt>
                <c:pt idx="922">
                  <c:v>0.73745710791312202</c:v>
                </c:pt>
                <c:pt idx="923">
                  <c:v>0.987022896734708</c:v>
                </c:pt>
                <c:pt idx="924">
                  <c:v>1.36891557556273</c:v>
                </c:pt>
                <c:pt idx="925">
                  <c:v>1.4565679426294</c:v>
                </c:pt>
                <c:pt idx="926">
                  <c:v>1.22040181331871</c:v>
                </c:pt>
                <c:pt idx="927">
                  <c:v>1.50201861692612</c:v>
                </c:pt>
                <c:pt idx="928">
                  <c:v>3.00104041825317</c:v>
                </c:pt>
                <c:pt idx="929">
                  <c:v>11.665666220000301</c:v>
                </c:pt>
                <c:pt idx="930">
                  <c:v>9.8804981993133101</c:v>
                </c:pt>
                <c:pt idx="931">
                  <c:v>7.8981580020459097</c:v>
                </c:pt>
                <c:pt idx="932">
                  <c:v>8.5754557876171091</c:v>
                </c:pt>
                <c:pt idx="933">
                  <c:v>8.1078951225777498</c:v>
                </c:pt>
                <c:pt idx="934">
                  <c:v>7.9647619884459298</c:v>
                </c:pt>
                <c:pt idx="935">
                  <c:v>9.1176422499902596</c:v>
                </c:pt>
                <c:pt idx="936">
                  <c:v>9.0515554034081607</c:v>
                </c:pt>
                <c:pt idx="937">
                  <c:v>9.8268119143627892</c:v>
                </c:pt>
                <c:pt idx="938">
                  <c:v>9.7853094419189794</c:v>
                </c:pt>
                <c:pt idx="939">
                  <c:v>9.8342299135987101</c:v>
                </c:pt>
                <c:pt idx="940">
                  <c:v>10.02968851873</c:v>
                </c:pt>
                <c:pt idx="941">
                  <c:v>10.167525774391001</c:v>
                </c:pt>
                <c:pt idx="942">
                  <c:v>9.8759955024595598</c:v>
                </c:pt>
                <c:pt idx="943">
                  <c:v>9.1867723731518005</c:v>
                </c:pt>
                <c:pt idx="944">
                  <c:v>9.4880122437609096</c:v>
                </c:pt>
                <c:pt idx="945">
                  <c:v>1.0212231828307501</c:v>
                </c:pt>
                <c:pt idx="946">
                  <c:v>1.06456306583974</c:v>
                </c:pt>
                <c:pt idx="947">
                  <c:v>1.4279696877736301</c:v>
                </c:pt>
                <c:pt idx="948">
                  <c:v>1.6012449670906601</c:v>
                </c:pt>
                <c:pt idx="949">
                  <c:v>2.04971425210117</c:v>
                </c:pt>
                <c:pt idx="950">
                  <c:v>2.37533471002304</c:v>
                </c:pt>
                <c:pt idx="951">
                  <c:v>2.53577244302237</c:v>
                </c:pt>
                <c:pt idx="952">
                  <c:v>3.6355208467684901</c:v>
                </c:pt>
                <c:pt idx="953">
                  <c:v>11.360254012199301</c:v>
                </c:pt>
                <c:pt idx="954">
                  <c:v>10.362478422972901</c:v>
                </c:pt>
                <c:pt idx="955">
                  <c:v>9.6082818737172708</c:v>
                </c:pt>
                <c:pt idx="956">
                  <c:v>8.8956883822287391</c:v>
                </c:pt>
                <c:pt idx="957">
                  <c:v>8.3515072283581109</c:v>
                </c:pt>
                <c:pt idx="958">
                  <c:v>8.7452732299765508</c:v>
                </c:pt>
                <c:pt idx="959">
                  <c:v>9.6289627704173508</c:v>
                </c:pt>
                <c:pt idx="960">
                  <c:v>8.0755005518613494</c:v>
                </c:pt>
                <c:pt idx="961">
                  <c:v>7.5473861562670903</c:v>
                </c:pt>
                <c:pt idx="962">
                  <c:v>7.5355710176419803</c:v>
                </c:pt>
                <c:pt idx="963">
                  <c:v>7.4114219413636899</c:v>
                </c:pt>
                <c:pt idx="964">
                  <c:v>7.1707798102709397</c:v>
                </c:pt>
                <c:pt idx="965">
                  <c:v>6.9601958477074204</c:v>
                </c:pt>
                <c:pt idx="966">
                  <c:v>6.6625720702287099</c:v>
                </c:pt>
                <c:pt idx="967">
                  <c:v>6.4829840338837101</c:v>
                </c:pt>
                <c:pt idx="968">
                  <c:v>6.03457236520011</c:v>
                </c:pt>
                <c:pt idx="969">
                  <c:v>0.104216457983135</c:v>
                </c:pt>
                <c:pt idx="970">
                  <c:v>0.255783698278224</c:v>
                </c:pt>
                <c:pt idx="971">
                  <c:v>0.51269292436398695</c:v>
                </c:pt>
                <c:pt idx="972">
                  <c:v>0.55399659812680002</c:v>
                </c:pt>
                <c:pt idx="973">
                  <c:v>0.63323305234890204</c:v>
                </c:pt>
                <c:pt idx="974">
                  <c:v>0.81509198184972498</c:v>
                </c:pt>
                <c:pt idx="975">
                  <c:v>0.85008116568479297</c:v>
                </c:pt>
                <c:pt idx="976">
                  <c:v>1.25164926709767</c:v>
                </c:pt>
                <c:pt idx="977">
                  <c:v>8.1176343218506499</c:v>
                </c:pt>
                <c:pt idx="978">
                  <c:v>5.7906917739791899</c:v>
                </c:pt>
                <c:pt idx="979">
                  <c:v>5.4418421075276697</c:v>
                </c:pt>
                <c:pt idx="980">
                  <c:v>5.99747924378158</c:v>
                </c:pt>
                <c:pt idx="981">
                  <c:v>6.2273440198950603</c:v>
                </c:pt>
                <c:pt idx="982">
                  <c:v>6.5110059564734302</c:v>
                </c:pt>
                <c:pt idx="983">
                  <c:v>7.2404070711493898</c:v>
                </c:pt>
                <c:pt idx="984">
                  <c:v>6.0994470207755196</c:v>
                </c:pt>
                <c:pt idx="985">
                  <c:v>5.4278425462050297</c:v>
                </c:pt>
                <c:pt idx="986">
                  <c:v>5.0234881062869299</c:v>
                </c:pt>
                <c:pt idx="987">
                  <c:v>4.9793678759789399</c:v>
                </c:pt>
                <c:pt idx="988">
                  <c:v>4.9745542646037597</c:v>
                </c:pt>
                <c:pt idx="989">
                  <c:v>4.84297669605008</c:v>
                </c:pt>
                <c:pt idx="990">
                  <c:v>4.48074755450493</c:v>
                </c:pt>
                <c:pt idx="991">
                  <c:v>4.2918775280366699</c:v>
                </c:pt>
                <c:pt idx="992">
                  <c:v>4.4034686602565696</c:v>
                </c:pt>
                <c:pt idx="993">
                  <c:v>7.8589167866700796E-2</c:v>
                </c:pt>
                <c:pt idx="994">
                  <c:v>0.123574302965821</c:v>
                </c:pt>
                <c:pt idx="995">
                  <c:v>0.29714591987251998</c:v>
                </c:pt>
                <c:pt idx="996">
                  <c:v>0.43828311727428398</c:v>
                </c:pt>
                <c:pt idx="997">
                  <c:v>0.52491153197533502</c:v>
                </c:pt>
                <c:pt idx="998">
                  <c:v>0.514787897521924</c:v>
                </c:pt>
                <c:pt idx="999">
                  <c:v>0.54005387237361302</c:v>
                </c:pt>
                <c:pt idx="1000">
                  <c:v>0.67051060815879804</c:v>
                </c:pt>
                <c:pt idx="1001">
                  <c:v>6.4026055198442098</c:v>
                </c:pt>
                <c:pt idx="1002">
                  <c:v>4.69895570841613</c:v>
                </c:pt>
                <c:pt idx="1003">
                  <c:v>3.65900242733876</c:v>
                </c:pt>
                <c:pt idx="1004">
                  <c:v>3.1049392259266</c:v>
                </c:pt>
                <c:pt idx="1005">
                  <c:v>3.2200575972594199</c:v>
                </c:pt>
                <c:pt idx="1006">
                  <c:v>4.1136083864100597</c:v>
                </c:pt>
                <c:pt idx="1007">
                  <c:v>6.4301275450336401</c:v>
                </c:pt>
                <c:pt idx="1008">
                  <c:v>4.4312700046695497</c:v>
                </c:pt>
                <c:pt idx="1009">
                  <c:v>4.2904960887224304</c:v>
                </c:pt>
                <c:pt idx="1010">
                  <c:v>4.3304964066819904</c:v>
                </c:pt>
                <c:pt idx="1011">
                  <c:v>4.4854262051945399</c:v>
                </c:pt>
                <c:pt idx="1012">
                  <c:v>5.1383151214762899</c:v>
                </c:pt>
                <c:pt idx="1013">
                  <c:v>4.6973785035822297</c:v>
                </c:pt>
                <c:pt idx="1014">
                  <c:v>4.0944159322582898</c:v>
                </c:pt>
                <c:pt idx="1015">
                  <c:v>4.2620969403073499</c:v>
                </c:pt>
                <c:pt idx="1016">
                  <c:v>4.10550674779451</c:v>
                </c:pt>
                <c:pt idx="1017">
                  <c:v>4.8524765361210698E-2</c:v>
                </c:pt>
                <c:pt idx="1018">
                  <c:v>3.0410766009228801E-2</c:v>
                </c:pt>
                <c:pt idx="1019">
                  <c:v>4.3486686540377698E-2</c:v>
                </c:pt>
                <c:pt idx="1020">
                  <c:v>2.0000015999999999E-2</c:v>
                </c:pt>
                <c:pt idx="1021">
                  <c:v>2.0000015999999999E-2</c:v>
                </c:pt>
                <c:pt idx="1022">
                  <c:v>2.0000015999999999E-2</c:v>
                </c:pt>
                <c:pt idx="1023">
                  <c:v>2.0000015999999999E-2</c:v>
                </c:pt>
                <c:pt idx="1024">
                  <c:v>2.0000015999999999E-2</c:v>
                </c:pt>
                <c:pt idx="1025">
                  <c:v>2.9887065601625298</c:v>
                </c:pt>
                <c:pt idx="1026">
                  <c:v>2.2527359950864101</c:v>
                </c:pt>
                <c:pt idx="1027">
                  <c:v>2.18969758793448</c:v>
                </c:pt>
                <c:pt idx="1028">
                  <c:v>2.2232433313178701</c:v>
                </c:pt>
                <c:pt idx="1029">
                  <c:v>2.6644651874657699</c:v>
                </c:pt>
                <c:pt idx="1030">
                  <c:v>3.0524047473606499</c:v>
                </c:pt>
                <c:pt idx="1031">
                  <c:v>4.5455653111412397</c:v>
                </c:pt>
                <c:pt idx="1032">
                  <c:v>3.8018543367775899</c:v>
                </c:pt>
                <c:pt idx="1033">
                  <c:v>3.7560947195999299</c:v>
                </c:pt>
                <c:pt idx="1034">
                  <c:v>3.8081270477991001</c:v>
                </c:pt>
                <c:pt idx="1035">
                  <c:v>3.9163520652132302</c:v>
                </c:pt>
                <c:pt idx="1036">
                  <c:v>3.8357864232973502</c:v>
                </c:pt>
                <c:pt idx="1037">
                  <c:v>3.5862423782791599</c:v>
                </c:pt>
                <c:pt idx="1038">
                  <c:v>3.1119342257149301</c:v>
                </c:pt>
                <c:pt idx="1039">
                  <c:v>2.7630407632015399</c:v>
                </c:pt>
                <c:pt idx="1040">
                  <c:v>2.15255482016607</c:v>
                </c:pt>
                <c:pt idx="1041">
                  <c:v>2.1912986660232E-2</c:v>
                </c:pt>
                <c:pt idx="1042">
                  <c:v>0.25724107282937703</c:v>
                </c:pt>
                <c:pt idx="1043">
                  <c:v>0.49653895995150799</c:v>
                </c:pt>
                <c:pt idx="1044">
                  <c:v>0.57194572207565597</c:v>
                </c:pt>
                <c:pt idx="1045">
                  <c:v>0.48846730994610998</c:v>
                </c:pt>
                <c:pt idx="1046">
                  <c:v>0.65002891728035705</c:v>
                </c:pt>
                <c:pt idx="1047">
                  <c:v>0.63209012645851204</c:v>
                </c:pt>
                <c:pt idx="1048">
                  <c:v>0.67398463252504304</c:v>
                </c:pt>
                <c:pt idx="1049">
                  <c:v>5.7916545118138298</c:v>
                </c:pt>
                <c:pt idx="1050">
                  <c:v>3.3423674008692301</c:v>
                </c:pt>
                <c:pt idx="1051">
                  <c:v>1.8166097491681501</c:v>
                </c:pt>
                <c:pt idx="1052">
                  <c:v>1.30520423949373</c:v>
                </c:pt>
                <c:pt idx="1053">
                  <c:v>1.21807035577992</c:v>
                </c:pt>
                <c:pt idx="1054">
                  <c:v>1.23265636609782</c:v>
                </c:pt>
                <c:pt idx="1055">
                  <c:v>2.17432667600188</c:v>
                </c:pt>
                <c:pt idx="1056">
                  <c:v>1.5325946758320199</c:v>
                </c:pt>
                <c:pt idx="1057">
                  <c:v>1.53290945921098</c:v>
                </c:pt>
                <c:pt idx="1058">
                  <c:v>1.6880186876949601</c:v>
                </c:pt>
                <c:pt idx="1059">
                  <c:v>1.7131357299669201</c:v>
                </c:pt>
                <c:pt idx="1060">
                  <c:v>1.83171849325263</c:v>
                </c:pt>
                <c:pt idx="1061">
                  <c:v>1.89608449904451</c:v>
                </c:pt>
                <c:pt idx="1062">
                  <c:v>1.5133154203236701</c:v>
                </c:pt>
                <c:pt idx="1063">
                  <c:v>1.7465535449015901</c:v>
                </c:pt>
                <c:pt idx="1064">
                  <c:v>1.6501488297645199</c:v>
                </c:pt>
                <c:pt idx="1065">
                  <c:v>2.0000015999999999E-2</c:v>
                </c:pt>
                <c:pt idx="1066">
                  <c:v>2.0000015999999999E-2</c:v>
                </c:pt>
                <c:pt idx="1067">
                  <c:v>2.0000015999999999E-2</c:v>
                </c:pt>
                <c:pt idx="1068">
                  <c:v>2.0000015999999999E-2</c:v>
                </c:pt>
                <c:pt idx="1069">
                  <c:v>2.0000015999999999E-2</c:v>
                </c:pt>
                <c:pt idx="1070">
                  <c:v>2.0000015999999999E-2</c:v>
                </c:pt>
                <c:pt idx="1071">
                  <c:v>2.0000015999999999E-2</c:v>
                </c:pt>
                <c:pt idx="1072">
                  <c:v>2.0000015999999999E-2</c:v>
                </c:pt>
                <c:pt idx="1073">
                  <c:v>0.54209226699066304</c:v>
                </c:pt>
                <c:pt idx="1074">
                  <c:v>0.74693694904126595</c:v>
                </c:pt>
                <c:pt idx="1075">
                  <c:v>0.83704967300777899</c:v>
                </c:pt>
                <c:pt idx="1076">
                  <c:v>0.90538337508821498</c:v>
                </c:pt>
                <c:pt idx="1077">
                  <c:v>1.0190281328741799</c:v>
                </c:pt>
                <c:pt idx="1078">
                  <c:v>1.1160995483624301</c:v>
                </c:pt>
                <c:pt idx="1079">
                  <c:v>2.0275570265236298</c:v>
                </c:pt>
                <c:pt idx="1080">
                  <c:v>1.5912173545938599</c:v>
                </c:pt>
                <c:pt idx="1081">
                  <c:v>1.6438287128004401</c:v>
                </c:pt>
                <c:pt idx="1082">
                  <c:v>1.7799255527546001</c:v>
                </c:pt>
                <c:pt idx="1083">
                  <c:v>1.9076821913344</c:v>
                </c:pt>
                <c:pt idx="1084">
                  <c:v>2.0349770756257199</c:v>
                </c:pt>
                <c:pt idx="1085">
                  <c:v>2.40785154192743</c:v>
                </c:pt>
                <c:pt idx="1086">
                  <c:v>1.9915681379808701</c:v>
                </c:pt>
                <c:pt idx="1087">
                  <c:v>1.5129489559795499</c:v>
                </c:pt>
                <c:pt idx="1088">
                  <c:v>1.7267245984392801</c:v>
                </c:pt>
                <c:pt idx="1089">
                  <c:v>2.0000015999999999E-2</c:v>
                </c:pt>
                <c:pt idx="1090">
                  <c:v>2.0000015999999999E-2</c:v>
                </c:pt>
                <c:pt idx="1091">
                  <c:v>3.1897761144376403E-2</c:v>
                </c:pt>
                <c:pt idx="1092">
                  <c:v>9.8214724667703299E-2</c:v>
                </c:pt>
                <c:pt idx="1093">
                  <c:v>9.0139048944765293E-2</c:v>
                </c:pt>
                <c:pt idx="1094">
                  <c:v>0.19239961417670501</c:v>
                </c:pt>
                <c:pt idx="1095">
                  <c:v>0.28471767032066497</c:v>
                </c:pt>
                <c:pt idx="1096">
                  <c:v>0.525372145729882</c:v>
                </c:pt>
                <c:pt idx="1097">
                  <c:v>5.58384139225653</c:v>
                </c:pt>
                <c:pt idx="1098">
                  <c:v>3.1037009818436001</c:v>
                </c:pt>
                <c:pt idx="1099">
                  <c:v>1.6244075438827601</c:v>
                </c:pt>
                <c:pt idx="1100">
                  <c:v>2.2613170499514501</c:v>
                </c:pt>
                <c:pt idx="1101">
                  <c:v>2.1172041455080302</c:v>
                </c:pt>
                <c:pt idx="1102">
                  <c:v>2.30116954659881</c:v>
                </c:pt>
                <c:pt idx="1103">
                  <c:v>3.57295030548861</c:v>
                </c:pt>
                <c:pt idx="1104">
                  <c:v>3.2143182701286301</c:v>
                </c:pt>
                <c:pt idx="1105">
                  <c:v>3.37412852192426</c:v>
                </c:pt>
                <c:pt idx="1106">
                  <c:v>3.64131891437719</c:v>
                </c:pt>
                <c:pt idx="1107">
                  <c:v>3.8942024967393198</c:v>
                </c:pt>
                <c:pt idx="1108">
                  <c:v>4.0714796517713401</c:v>
                </c:pt>
                <c:pt idx="1109">
                  <c:v>4.2917076017655802</c:v>
                </c:pt>
                <c:pt idx="1110">
                  <c:v>4.1708418041204096</c:v>
                </c:pt>
                <c:pt idx="1111">
                  <c:v>3.7037769685573498</c:v>
                </c:pt>
                <c:pt idx="1112">
                  <c:v>5.0284230622358903</c:v>
                </c:pt>
                <c:pt idx="1113">
                  <c:v>0.25502986390082999</c:v>
                </c:pt>
                <c:pt idx="1114">
                  <c:v>0.43586939507058903</c:v>
                </c:pt>
                <c:pt idx="1115">
                  <c:v>0.44928257454902998</c:v>
                </c:pt>
                <c:pt idx="1116">
                  <c:v>0.373212580320958</c:v>
                </c:pt>
                <c:pt idx="1117">
                  <c:v>0.324195195697149</c:v>
                </c:pt>
                <c:pt idx="1118">
                  <c:v>0.23152559821993701</c:v>
                </c:pt>
                <c:pt idx="1119">
                  <c:v>0.18199115593396301</c:v>
                </c:pt>
                <c:pt idx="1120">
                  <c:v>0.56291504866784203</c:v>
                </c:pt>
                <c:pt idx="1121">
                  <c:v>5.7488238003971297</c:v>
                </c:pt>
                <c:pt idx="1122">
                  <c:v>4.7022852967538</c:v>
                </c:pt>
                <c:pt idx="1123">
                  <c:v>4.2472195809316498</c:v>
                </c:pt>
                <c:pt idx="1124">
                  <c:v>4.2848698721300797</c:v>
                </c:pt>
                <c:pt idx="1125">
                  <c:v>3.8456101134217602</c:v>
                </c:pt>
                <c:pt idx="1126">
                  <c:v>4.6279554353469399</c:v>
                </c:pt>
                <c:pt idx="1127">
                  <c:v>6.47358681419714</c:v>
                </c:pt>
                <c:pt idx="1128">
                  <c:v>5.6669603483024398</c:v>
                </c:pt>
                <c:pt idx="1129">
                  <c:v>5.8106914349011998</c:v>
                </c:pt>
                <c:pt idx="1130">
                  <c:v>6.02935931682826</c:v>
                </c:pt>
                <c:pt idx="1131">
                  <c:v>6.21711791150606</c:v>
                </c:pt>
                <c:pt idx="1132">
                  <c:v>6.5623597998739802</c:v>
                </c:pt>
                <c:pt idx="1133">
                  <c:v>6.7380040901423799</c:v>
                </c:pt>
                <c:pt idx="1134">
                  <c:v>6.5895588513466503</c:v>
                </c:pt>
                <c:pt idx="1135">
                  <c:v>6.6428826416647402</c:v>
                </c:pt>
                <c:pt idx="1136">
                  <c:v>6.21519878707704</c:v>
                </c:pt>
                <c:pt idx="1137">
                  <c:v>9.6602640538472298E-2</c:v>
                </c:pt>
                <c:pt idx="1138">
                  <c:v>0.229467775979524</c:v>
                </c:pt>
                <c:pt idx="1139">
                  <c:v>0.45097373518073902</c:v>
                </c:pt>
                <c:pt idx="1140">
                  <c:v>0.39019872768653402</c:v>
                </c:pt>
                <c:pt idx="1141">
                  <c:v>0.358111496415144</c:v>
                </c:pt>
                <c:pt idx="1142">
                  <c:v>0.36066531096070598</c:v>
                </c:pt>
                <c:pt idx="1143">
                  <c:v>0.44385345722700498</c:v>
                </c:pt>
                <c:pt idx="1144">
                  <c:v>0.85999590160226902</c:v>
                </c:pt>
                <c:pt idx="1145">
                  <c:v>5.5480760143131898</c:v>
                </c:pt>
                <c:pt idx="1146">
                  <c:v>3.2932913485657598</c:v>
                </c:pt>
                <c:pt idx="1147">
                  <c:v>3.5911239415705598</c:v>
                </c:pt>
                <c:pt idx="1148">
                  <c:v>4.5632727538019697</c:v>
                </c:pt>
                <c:pt idx="1149">
                  <c:v>5.0226076763735099</c:v>
                </c:pt>
                <c:pt idx="1150">
                  <c:v>5.3365031870088897</c:v>
                </c:pt>
                <c:pt idx="1151">
                  <c:v>6.9205905464299304</c:v>
                </c:pt>
                <c:pt idx="1152">
                  <c:v>6.1409481078215498</c:v>
                </c:pt>
                <c:pt idx="1153">
                  <c:v>6.0732533075427098</c:v>
                </c:pt>
                <c:pt idx="1154">
                  <c:v>6.23328656794778</c:v>
                </c:pt>
                <c:pt idx="1155">
                  <c:v>6.4501545760350396</c:v>
                </c:pt>
                <c:pt idx="1156">
                  <c:v>6.5909502990126203</c:v>
                </c:pt>
                <c:pt idx="1157">
                  <c:v>6.6074355540755398</c:v>
                </c:pt>
                <c:pt idx="1158">
                  <c:v>6.46544476669433</c:v>
                </c:pt>
                <c:pt idx="1159">
                  <c:v>6.2372874076841498</c:v>
                </c:pt>
                <c:pt idx="1160">
                  <c:v>6.2069134400388304</c:v>
                </c:pt>
                <c:pt idx="1161">
                  <c:v>0.22204978491687299</c:v>
                </c:pt>
                <c:pt idx="1162">
                  <c:v>0.36065795915849502</c:v>
                </c:pt>
                <c:pt idx="1163">
                  <c:v>0.62181985327985501</c:v>
                </c:pt>
                <c:pt idx="1164">
                  <c:v>0.64338727025672604</c:v>
                </c:pt>
                <c:pt idx="1165">
                  <c:v>0.68459231660707498</c:v>
                </c:pt>
                <c:pt idx="1166">
                  <c:v>0.55628880998504704</c:v>
                </c:pt>
                <c:pt idx="1167">
                  <c:v>0.48529737730310002</c:v>
                </c:pt>
                <c:pt idx="1168">
                  <c:v>0.81357372461936395</c:v>
                </c:pt>
                <c:pt idx="1169">
                  <c:v>7.15467850946946</c:v>
                </c:pt>
                <c:pt idx="1170">
                  <c:v>5.7549824364625097</c:v>
                </c:pt>
                <c:pt idx="1171">
                  <c:v>5.1493781494811097</c:v>
                </c:pt>
                <c:pt idx="1172">
                  <c:v>4.5121401419362996</c:v>
                </c:pt>
                <c:pt idx="1173">
                  <c:v>4.3275952921098302</c:v>
                </c:pt>
                <c:pt idx="1174">
                  <c:v>5.0305176108826704</c:v>
                </c:pt>
                <c:pt idx="1175">
                  <c:v>7.5770511149533597</c:v>
                </c:pt>
                <c:pt idx="1176">
                  <c:v>5.0044430369521304</c:v>
                </c:pt>
                <c:pt idx="1177">
                  <c:v>5.2122562509066297</c:v>
                </c:pt>
                <c:pt idx="1178">
                  <c:v>5.3291782926100399</c:v>
                </c:pt>
                <c:pt idx="1179">
                  <c:v>5.4379418482446003</c:v>
                </c:pt>
                <c:pt idx="1180">
                  <c:v>6.0915428949244896</c:v>
                </c:pt>
                <c:pt idx="1181">
                  <c:v>5.6604994982384502</c:v>
                </c:pt>
                <c:pt idx="1182">
                  <c:v>5.1758662263586599</c:v>
                </c:pt>
                <c:pt idx="1183">
                  <c:v>5.38374350756047</c:v>
                </c:pt>
                <c:pt idx="1184">
                  <c:v>4.9719648724140502</c:v>
                </c:pt>
                <c:pt idx="1185">
                  <c:v>0.13030726016549901</c:v>
                </c:pt>
                <c:pt idx="1186">
                  <c:v>0.29178181171476603</c:v>
                </c:pt>
                <c:pt idx="1187">
                  <c:v>0.42866486442754398</c:v>
                </c:pt>
                <c:pt idx="1188">
                  <c:v>0.35675342238186702</c:v>
                </c:pt>
                <c:pt idx="1189">
                  <c:v>0.35583970375637197</c:v>
                </c:pt>
                <c:pt idx="1190">
                  <c:v>0.27505354667966497</c:v>
                </c:pt>
                <c:pt idx="1191">
                  <c:v>0.36869845392396999</c:v>
                </c:pt>
                <c:pt idx="1192">
                  <c:v>0.56596596104854202</c:v>
                </c:pt>
                <c:pt idx="1193">
                  <c:v>5.0802147872532597</c:v>
                </c:pt>
                <c:pt idx="1194">
                  <c:v>3.6261383606301401</c:v>
                </c:pt>
                <c:pt idx="1195">
                  <c:v>2.5795820638526199</c:v>
                </c:pt>
                <c:pt idx="1196">
                  <c:v>2.1262653444217299</c:v>
                </c:pt>
                <c:pt idx="1197">
                  <c:v>1.9953093528155099</c:v>
                </c:pt>
                <c:pt idx="1198">
                  <c:v>1.9696930254507199</c:v>
                </c:pt>
                <c:pt idx="1199">
                  <c:v>3.1201517396474099</c:v>
                </c:pt>
                <c:pt idx="1200">
                  <c:v>2.4484731579795702</c:v>
                </c:pt>
                <c:pt idx="1201">
                  <c:v>2.39551997000587</c:v>
                </c:pt>
                <c:pt idx="1202">
                  <c:v>2.4380407999387499</c:v>
                </c:pt>
                <c:pt idx="1203">
                  <c:v>2.4868177953400901</c:v>
                </c:pt>
                <c:pt idx="1204">
                  <c:v>2.5803452180595898</c:v>
                </c:pt>
                <c:pt idx="1205">
                  <c:v>2.4742097599142601</c:v>
                </c:pt>
                <c:pt idx="1206">
                  <c:v>2.2592522291296202</c:v>
                </c:pt>
                <c:pt idx="1207">
                  <c:v>2.1939893210217001</c:v>
                </c:pt>
                <c:pt idx="1208">
                  <c:v>1.7188654238066401</c:v>
                </c:pt>
                <c:pt idx="1209">
                  <c:v>2.0000015999999999E-2</c:v>
                </c:pt>
                <c:pt idx="1210">
                  <c:v>2.3350836111647899E-2</c:v>
                </c:pt>
                <c:pt idx="1211">
                  <c:v>0.16725993236244399</c:v>
                </c:pt>
                <c:pt idx="1212">
                  <c:v>0.28343053126011197</c:v>
                </c:pt>
                <c:pt idx="1213">
                  <c:v>0.22321458447047901</c:v>
                </c:pt>
                <c:pt idx="1214">
                  <c:v>0.361414649844709</c:v>
                </c:pt>
                <c:pt idx="1215">
                  <c:v>0.399134789315165</c:v>
                </c:pt>
                <c:pt idx="1216">
                  <c:v>0.63217542643201996</c:v>
                </c:pt>
                <c:pt idx="1217">
                  <c:v>5.4187648076516099</c:v>
                </c:pt>
                <c:pt idx="1218">
                  <c:v>3.6247393542536401</c:v>
                </c:pt>
                <c:pt idx="1219">
                  <c:v>2.37270099590762</c:v>
                </c:pt>
                <c:pt idx="1220">
                  <c:v>2.0106595854049401</c:v>
                </c:pt>
                <c:pt idx="1221">
                  <c:v>1.99719682568046</c:v>
                </c:pt>
                <c:pt idx="1222">
                  <c:v>2.1242599278988799</c:v>
                </c:pt>
                <c:pt idx="1223">
                  <c:v>3.28791944001811</c:v>
                </c:pt>
                <c:pt idx="1224">
                  <c:v>2.6258134804621198</c:v>
                </c:pt>
                <c:pt idx="1225">
                  <c:v>2.5172244821343401</c:v>
                </c:pt>
                <c:pt idx="1226">
                  <c:v>2.5621470397251001</c:v>
                </c:pt>
                <c:pt idx="1227">
                  <c:v>2.7164900612416201</c:v>
                </c:pt>
                <c:pt idx="1228">
                  <c:v>2.7518027063380699</c:v>
                </c:pt>
                <c:pt idx="1229">
                  <c:v>2.5142684546151499</c:v>
                </c:pt>
                <c:pt idx="1230">
                  <c:v>1.7983609973193</c:v>
                </c:pt>
                <c:pt idx="1231">
                  <c:v>2.0232872700454401</c:v>
                </c:pt>
                <c:pt idx="1232">
                  <c:v>2.0792361526353602</c:v>
                </c:pt>
                <c:pt idx="1233">
                  <c:v>2.0000015999999999E-2</c:v>
                </c:pt>
                <c:pt idx="1234">
                  <c:v>2.0000015999999999E-2</c:v>
                </c:pt>
                <c:pt idx="1235">
                  <c:v>4.4164385614930197E-2</c:v>
                </c:pt>
                <c:pt idx="1236">
                  <c:v>0.14713814373671999</c:v>
                </c:pt>
                <c:pt idx="1237">
                  <c:v>0.223112281451676</c:v>
                </c:pt>
                <c:pt idx="1238">
                  <c:v>0.253998352184645</c:v>
                </c:pt>
                <c:pt idx="1239">
                  <c:v>0.27222842130686897</c:v>
                </c:pt>
                <c:pt idx="1240">
                  <c:v>0.48799274098580497</c:v>
                </c:pt>
                <c:pt idx="1241">
                  <c:v>4.6408010105907902</c:v>
                </c:pt>
                <c:pt idx="1242">
                  <c:v>3.2273695845575299</c:v>
                </c:pt>
                <c:pt idx="1243">
                  <c:v>2.4213215498171898</c:v>
                </c:pt>
                <c:pt idx="1244">
                  <c:v>2.0590786977960098</c:v>
                </c:pt>
                <c:pt idx="1245">
                  <c:v>2.4541298471367399</c:v>
                </c:pt>
                <c:pt idx="1246">
                  <c:v>2.9742818182759798</c:v>
                </c:pt>
                <c:pt idx="1247">
                  <c:v>4.2844700493305998</c:v>
                </c:pt>
                <c:pt idx="1248">
                  <c:v>3.8479498449516201</c:v>
                </c:pt>
                <c:pt idx="1249">
                  <c:v>3.9545163347241199</c:v>
                </c:pt>
                <c:pt idx="1250">
                  <c:v>4.1640341383890096</c:v>
                </c:pt>
                <c:pt idx="1251">
                  <c:v>4.3184529878767499</c:v>
                </c:pt>
                <c:pt idx="1252">
                  <c:v>4.4771930853578104</c:v>
                </c:pt>
                <c:pt idx="1253">
                  <c:v>4.8462897628808399</c:v>
                </c:pt>
                <c:pt idx="1254">
                  <c:v>4.4417433875766301</c:v>
                </c:pt>
                <c:pt idx="1255">
                  <c:v>3.7248362749759201</c:v>
                </c:pt>
                <c:pt idx="1256">
                  <c:v>4.2019036302783697</c:v>
                </c:pt>
                <c:pt idx="1257">
                  <c:v>0.174464113550932</c:v>
                </c:pt>
                <c:pt idx="1258">
                  <c:v>0.235935045869649</c:v>
                </c:pt>
                <c:pt idx="1259">
                  <c:v>0.367642880527566</c:v>
                </c:pt>
                <c:pt idx="1260">
                  <c:v>0.41095344350591501</c:v>
                </c:pt>
                <c:pt idx="1261">
                  <c:v>0.31485495638030597</c:v>
                </c:pt>
                <c:pt idx="1262">
                  <c:v>0.329823550092888</c:v>
                </c:pt>
                <c:pt idx="1263">
                  <c:v>0.41582017193988802</c:v>
                </c:pt>
                <c:pt idx="1264">
                  <c:v>0.70879355930334598</c:v>
                </c:pt>
                <c:pt idx="1265">
                  <c:v>7.0067277708262399</c:v>
                </c:pt>
                <c:pt idx="1266">
                  <c:v>5.7009313430487802</c:v>
                </c:pt>
                <c:pt idx="1267">
                  <c:v>4.4547721947148204</c:v>
                </c:pt>
                <c:pt idx="1268">
                  <c:v>5.5949275537998897</c:v>
                </c:pt>
                <c:pt idx="1269">
                  <c:v>6.2147936978988696</c:v>
                </c:pt>
                <c:pt idx="1270">
                  <c:v>7.0518888754454903</c:v>
                </c:pt>
                <c:pt idx="1271">
                  <c:v>8.7266082294916796</c:v>
                </c:pt>
                <c:pt idx="1272">
                  <c:v>8.5817830658039291</c:v>
                </c:pt>
                <c:pt idx="1273">
                  <c:v>8.9279085210788693</c:v>
                </c:pt>
                <c:pt idx="1274">
                  <c:v>8.9575351924286295</c:v>
                </c:pt>
                <c:pt idx="1275">
                  <c:v>9.1733581894466294</c:v>
                </c:pt>
                <c:pt idx="1276">
                  <c:v>9.6171169718012806</c:v>
                </c:pt>
                <c:pt idx="1277">
                  <c:v>9.9815999612661894</c:v>
                </c:pt>
                <c:pt idx="1278">
                  <c:v>9.6741089988537592</c:v>
                </c:pt>
                <c:pt idx="1279">
                  <c:v>8.5493694988886801</c:v>
                </c:pt>
                <c:pt idx="1280">
                  <c:v>9.0775420715392201</c:v>
                </c:pt>
                <c:pt idx="1281">
                  <c:v>1.06245341774692</c:v>
                </c:pt>
                <c:pt idx="1282">
                  <c:v>1.01021518687863</c:v>
                </c:pt>
                <c:pt idx="1283">
                  <c:v>1.06804957027437</c:v>
                </c:pt>
                <c:pt idx="1284">
                  <c:v>1.1135525857206701</c:v>
                </c:pt>
                <c:pt idx="1285">
                  <c:v>1.1589784900350699</c:v>
                </c:pt>
                <c:pt idx="1286">
                  <c:v>1.1690629571509099</c:v>
                </c:pt>
                <c:pt idx="1287">
                  <c:v>1.3840464931287499</c:v>
                </c:pt>
                <c:pt idx="1288">
                  <c:v>2.3198825640855798</c:v>
                </c:pt>
                <c:pt idx="1289">
                  <c:v>9.8657398368567595</c:v>
                </c:pt>
                <c:pt idx="1290">
                  <c:v>8.1913819709404301</c:v>
                </c:pt>
                <c:pt idx="1291">
                  <c:v>7.3259209650094501</c:v>
                </c:pt>
                <c:pt idx="1292">
                  <c:v>7.3823685703510797</c:v>
                </c:pt>
                <c:pt idx="1293">
                  <c:v>6.7899560112958204</c:v>
                </c:pt>
                <c:pt idx="1294">
                  <c:v>7.3535561737253099</c:v>
                </c:pt>
                <c:pt idx="1295">
                  <c:v>9.2130123066728693</c:v>
                </c:pt>
                <c:pt idx="1296">
                  <c:v>8.4699939635885695</c:v>
                </c:pt>
                <c:pt idx="1297">
                  <c:v>8.4911835278589791</c:v>
                </c:pt>
                <c:pt idx="1298">
                  <c:v>8.7069485719750492</c:v>
                </c:pt>
                <c:pt idx="1299">
                  <c:v>9.0123606776912606</c:v>
                </c:pt>
                <c:pt idx="1300">
                  <c:v>9.1407696756280696</c:v>
                </c:pt>
                <c:pt idx="1301">
                  <c:v>9.1227853680652498</c:v>
                </c:pt>
                <c:pt idx="1302">
                  <c:v>8.9057203141342995</c:v>
                </c:pt>
                <c:pt idx="1303">
                  <c:v>8.6986853581502395</c:v>
                </c:pt>
                <c:pt idx="1304">
                  <c:v>7.8214018683787003</c:v>
                </c:pt>
                <c:pt idx="1305">
                  <c:v>0.220177302387875</c:v>
                </c:pt>
                <c:pt idx="1306">
                  <c:v>0.36069535813704101</c:v>
                </c:pt>
                <c:pt idx="1307">
                  <c:v>0.54924231700899795</c:v>
                </c:pt>
                <c:pt idx="1308">
                  <c:v>0.443678702781933</c:v>
                </c:pt>
                <c:pt idx="1309">
                  <c:v>0.34070526271465601</c:v>
                </c:pt>
                <c:pt idx="1310">
                  <c:v>0.30392282337646798</c:v>
                </c:pt>
                <c:pt idx="1311">
                  <c:v>0.27741429458035199</c:v>
                </c:pt>
                <c:pt idx="1312">
                  <c:v>0.73169021692861502</c:v>
                </c:pt>
                <c:pt idx="1313">
                  <c:v>5.1401195606004597</c:v>
                </c:pt>
                <c:pt idx="1314">
                  <c:v>3.4192382110314501</c:v>
                </c:pt>
                <c:pt idx="1315">
                  <c:v>3.9861385304691499</c:v>
                </c:pt>
                <c:pt idx="1316">
                  <c:v>5.1500736212592697</c:v>
                </c:pt>
                <c:pt idx="1317">
                  <c:v>5.5186107629772998</c:v>
                </c:pt>
                <c:pt idx="1318">
                  <c:v>5.8972825506384501</c:v>
                </c:pt>
                <c:pt idx="1319">
                  <c:v>7.3843662656977598</c:v>
                </c:pt>
                <c:pt idx="1320">
                  <c:v>6.3717823541219802</c:v>
                </c:pt>
                <c:pt idx="1321">
                  <c:v>6.1469955622275201</c:v>
                </c:pt>
                <c:pt idx="1322">
                  <c:v>5.8591396262553701</c:v>
                </c:pt>
                <c:pt idx="1323">
                  <c:v>5.6464845547829503</c:v>
                </c:pt>
                <c:pt idx="1324">
                  <c:v>5.5338474019899699</c:v>
                </c:pt>
                <c:pt idx="1325">
                  <c:v>5.2024582758770501</c:v>
                </c:pt>
                <c:pt idx="1326">
                  <c:v>4.8312258833943398</c:v>
                </c:pt>
                <c:pt idx="1327">
                  <c:v>4.4859828540769504</c:v>
                </c:pt>
                <c:pt idx="1328">
                  <c:v>4.6842653287830602</c:v>
                </c:pt>
                <c:pt idx="1329">
                  <c:v>0.163676034524493</c:v>
                </c:pt>
                <c:pt idx="1330">
                  <c:v>0.35614811527721901</c:v>
                </c:pt>
                <c:pt idx="1331">
                  <c:v>0.63841563414260405</c:v>
                </c:pt>
                <c:pt idx="1332">
                  <c:v>0.64889516300681704</c:v>
                </c:pt>
                <c:pt idx="1333">
                  <c:v>0.59862408838336501</c:v>
                </c:pt>
                <c:pt idx="1334">
                  <c:v>0.59860430299984602</c:v>
                </c:pt>
                <c:pt idx="1335">
                  <c:v>0.609082174820612</c:v>
                </c:pt>
                <c:pt idx="1336">
                  <c:v>0.70164303926138605</c:v>
                </c:pt>
                <c:pt idx="1337">
                  <c:v>6.0795369602543596</c:v>
                </c:pt>
                <c:pt idx="1338">
                  <c:v>3.6914113980212599</c:v>
                </c:pt>
                <c:pt idx="1339">
                  <c:v>2.1701547449766001</c:v>
                </c:pt>
                <c:pt idx="1340">
                  <c:v>1.39731715748875</c:v>
                </c:pt>
                <c:pt idx="1341">
                  <c:v>1.18808500353543</c:v>
                </c:pt>
                <c:pt idx="1342">
                  <c:v>1.7101560969057601</c:v>
                </c:pt>
                <c:pt idx="1343">
                  <c:v>3.9227863361107298</c:v>
                </c:pt>
                <c:pt idx="1344">
                  <c:v>1.98452632859786</c:v>
                </c:pt>
                <c:pt idx="1345">
                  <c:v>2.15124199721653</c:v>
                </c:pt>
                <c:pt idx="1346">
                  <c:v>2.1682104677531799</c:v>
                </c:pt>
                <c:pt idx="1347">
                  <c:v>2.2043644378716101</c:v>
                </c:pt>
                <c:pt idx="1348">
                  <c:v>2.7306657966668202</c:v>
                </c:pt>
                <c:pt idx="1349">
                  <c:v>2.35493284263914</c:v>
                </c:pt>
                <c:pt idx="1350">
                  <c:v>1.8046018923268901</c:v>
                </c:pt>
                <c:pt idx="1351">
                  <c:v>1.8448010982505201</c:v>
                </c:pt>
                <c:pt idx="1352">
                  <c:v>1.96487387554435</c:v>
                </c:pt>
                <c:pt idx="1353">
                  <c:v>2.0000015999999999E-2</c:v>
                </c:pt>
                <c:pt idx="1354">
                  <c:v>2.9308535449741002E-2</c:v>
                </c:pt>
                <c:pt idx="1355">
                  <c:v>0.17351223035133201</c:v>
                </c:pt>
                <c:pt idx="1356">
                  <c:v>0.24708237382214501</c:v>
                </c:pt>
                <c:pt idx="1357">
                  <c:v>0.235339622193738</c:v>
                </c:pt>
                <c:pt idx="1358">
                  <c:v>0.21289300781409201</c:v>
                </c:pt>
                <c:pt idx="1359">
                  <c:v>0.30119092791355201</c:v>
                </c:pt>
                <c:pt idx="1360">
                  <c:v>0.46948183410564898</c:v>
                </c:pt>
                <c:pt idx="1361">
                  <c:v>4.8063641947212297</c:v>
                </c:pt>
                <c:pt idx="1362">
                  <c:v>4.0098465330037101</c:v>
                </c:pt>
                <c:pt idx="1363">
                  <c:v>3.7682575528061899</c:v>
                </c:pt>
                <c:pt idx="1364">
                  <c:v>3.621797582133</c:v>
                </c:pt>
                <c:pt idx="1365">
                  <c:v>3.6435253425420799</c:v>
                </c:pt>
                <c:pt idx="1366">
                  <c:v>3.96329790368749</c:v>
                </c:pt>
                <c:pt idx="1367">
                  <c:v>5.236257894874</c:v>
                </c:pt>
                <c:pt idx="1368">
                  <c:v>4.6233834652369001</c:v>
                </c:pt>
                <c:pt idx="1369">
                  <c:v>4.4797796766062801</c:v>
                </c:pt>
                <c:pt idx="1370">
                  <c:v>4.48432991914399</c:v>
                </c:pt>
                <c:pt idx="1371">
                  <c:v>4.7582285868773297</c:v>
                </c:pt>
                <c:pt idx="1372">
                  <c:v>4.9538362043835003</c:v>
                </c:pt>
                <c:pt idx="1373">
                  <c:v>4.84367743894048</c:v>
                </c:pt>
                <c:pt idx="1374">
                  <c:v>4.5944599527801104</c:v>
                </c:pt>
                <c:pt idx="1375">
                  <c:v>4.4244486273105803</c:v>
                </c:pt>
                <c:pt idx="1376">
                  <c:v>3.4822970120516299</c:v>
                </c:pt>
                <c:pt idx="1377">
                  <c:v>3.47371087182596E-2</c:v>
                </c:pt>
                <c:pt idx="1378">
                  <c:v>3.7149392859926099E-2</c:v>
                </c:pt>
                <c:pt idx="1379">
                  <c:v>0.19264676828498301</c:v>
                </c:pt>
                <c:pt idx="1380">
                  <c:v>0.33522568277204601</c:v>
                </c:pt>
                <c:pt idx="1381">
                  <c:v>0.235294893260521</c:v>
                </c:pt>
                <c:pt idx="1382">
                  <c:v>0.36646930950102602</c:v>
                </c:pt>
                <c:pt idx="1383">
                  <c:v>0.45218648958060798</c:v>
                </c:pt>
                <c:pt idx="1384">
                  <c:v>0.73718982270612599</c:v>
                </c:pt>
                <c:pt idx="1385">
                  <c:v>6.6417782667320404</c:v>
                </c:pt>
                <c:pt idx="1386">
                  <c:v>4.9696538369885097</c:v>
                </c:pt>
                <c:pt idx="1387">
                  <c:v>3.8013856469216898</c:v>
                </c:pt>
                <c:pt idx="1388">
                  <c:v>3.6612880894108901</c:v>
                </c:pt>
                <c:pt idx="1389">
                  <c:v>3.6961502365900798</c:v>
                </c:pt>
                <c:pt idx="1390">
                  <c:v>3.81242123402266</c:v>
                </c:pt>
                <c:pt idx="1391">
                  <c:v>5.5142452858008699</c:v>
                </c:pt>
                <c:pt idx="1392">
                  <c:v>4.9381412986149504</c:v>
                </c:pt>
                <c:pt idx="1393">
                  <c:v>4.8906845077930399</c:v>
                </c:pt>
                <c:pt idx="1394">
                  <c:v>5.0424036519061</c:v>
                </c:pt>
                <c:pt idx="1395">
                  <c:v>5.1244850177822698</c:v>
                </c:pt>
                <c:pt idx="1396">
                  <c:v>4.9432753706208601</c:v>
                </c:pt>
                <c:pt idx="1397">
                  <c:v>4.8564286636236398</c:v>
                </c:pt>
                <c:pt idx="1398">
                  <c:v>4.2236654334068504</c:v>
                </c:pt>
                <c:pt idx="1399">
                  <c:v>4.4122030607319003</c:v>
                </c:pt>
                <c:pt idx="1400">
                  <c:v>4.0386974945270397</c:v>
                </c:pt>
                <c:pt idx="1401">
                  <c:v>5.19322448970529E-2</c:v>
                </c:pt>
                <c:pt idx="1402">
                  <c:v>0.15069825057142999</c:v>
                </c:pt>
                <c:pt idx="1403">
                  <c:v>0.26655275500921899</c:v>
                </c:pt>
                <c:pt idx="1404">
                  <c:v>0.32707240410725402</c:v>
                </c:pt>
                <c:pt idx="1405">
                  <c:v>0.31777109027772599</c:v>
                </c:pt>
                <c:pt idx="1406">
                  <c:v>0.33727442522725198</c:v>
                </c:pt>
                <c:pt idx="1407">
                  <c:v>0.44231168533950999</c:v>
                </c:pt>
                <c:pt idx="1408">
                  <c:v>0.64031233770126506</c:v>
                </c:pt>
                <c:pt idx="1409">
                  <c:v>5.1895512883510504</c:v>
                </c:pt>
                <c:pt idx="1410">
                  <c:v>3.5785045447253099</c:v>
                </c:pt>
                <c:pt idx="1411">
                  <c:v>2.9585473112314902</c:v>
                </c:pt>
                <c:pt idx="1412">
                  <c:v>2.9494733566583098</c:v>
                </c:pt>
                <c:pt idx="1413">
                  <c:v>3.3660905137219399</c:v>
                </c:pt>
                <c:pt idx="1414">
                  <c:v>3.4480891001526501</c:v>
                </c:pt>
                <c:pt idx="1415">
                  <c:v>4.7587354367802499</c:v>
                </c:pt>
                <c:pt idx="1416">
                  <c:v>4.3565165887955901</c:v>
                </c:pt>
                <c:pt idx="1417">
                  <c:v>4.4150521151981401</c:v>
                </c:pt>
                <c:pt idx="1418">
                  <c:v>4.48965626211535</c:v>
                </c:pt>
                <c:pt idx="1419">
                  <c:v>4.5426432112989001</c:v>
                </c:pt>
                <c:pt idx="1420">
                  <c:v>4.5300441956019597</c:v>
                </c:pt>
                <c:pt idx="1421">
                  <c:v>4.9373068939154097</c:v>
                </c:pt>
                <c:pt idx="1422">
                  <c:v>4.7786367757766701</c:v>
                </c:pt>
                <c:pt idx="1423">
                  <c:v>4.2099620970033502</c:v>
                </c:pt>
                <c:pt idx="1424">
                  <c:v>4.5591171043530601</c:v>
                </c:pt>
                <c:pt idx="1425">
                  <c:v>0.20466091944442</c:v>
                </c:pt>
                <c:pt idx="1426">
                  <c:v>0.38782092127129703</c:v>
                </c:pt>
                <c:pt idx="1427">
                  <c:v>0.57147071183031595</c:v>
                </c:pt>
                <c:pt idx="1428">
                  <c:v>0.70575235911480305</c:v>
                </c:pt>
                <c:pt idx="1429">
                  <c:v>0.56886017900698005</c:v>
                </c:pt>
                <c:pt idx="1430">
                  <c:v>0.55840544925208502</c:v>
                </c:pt>
                <c:pt idx="1431">
                  <c:v>0.464872613838055</c:v>
                </c:pt>
                <c:pt idx="1432">
                  <c:v>0.669268713423536</c:v>
                </c:pt>
                <c:pt idx="1433">
                  <c:v>6.4965619687518998</c:v>
                </c:pt>
                <c:pt idx="1434">
                  <c:v>4.1560358520846004</c:v>
                </c:pt>
                <c:pt idx="1435">
                  <c:v>2.6918889433417501</c:v>
                </c:pt>
                <c:pt idx="1436">
                  <c:v>3.6814986989710801</c:v>
                </c:pt>
                <c:pt idx="1437">
                  <c:v>3.6571141502453401</c:v>
                </c:pt>
                <c:pt idx="1438">
                  <c:v>3.6610134382846402</c:v>
                </c:pt>
                <c:pt idx="1439">
                  <c:v>4.51206286346663</c:v>
                </c:pt>
                <c:pt idx="1440">
                  <c:v>3.5985868192092001</c:v>
                </c:pt>
                <c:pt idx="1441">
                  <c:v>3.43698303334022</c:v>
                </c:pt>
                <c:pt idx="1442">
                  <c:v>3.3368599761514002</c:v>
                </c:pt>
                <c:pt idx="1443">
                  <c:v>3.2832001450996802</c:v>
                </c:pt>
                <c:pt idx="1444">
                  <c:v>3.1023437036999701</c:v>
                </c:pt>
                <c:pt idx="1445">
                  <c:v>2.6462834875093102</c:v>
                </c:pt>
                <c:pt idx="1446">
                  <c:v>2.1336160167823599</c:v>
                </c:pt>
                <c:pt idx="1447">
                  <c:v>1.32924879353968</c:v>
                </c:pt>
                <c:pt idx="1448">
                  <c:v>1.33856027055019</c:v>
                </c:pt>
                <c:pt idx="1449">
                  <c:v>2.0000015999999999E-2</c:v>
                </c:pt>
                <c:pt idx="1450">
                  <c:v>2.0000015999999999E-2</c:v>
                </c:pt>
                <c:pt idx="1451">
                  <c:v>2.0000015999999999E-2</c:v>
                </c:pt>
                <c:pt idx="1452">
                  <c:v>2.0000015999999999E-2</c:v>
                </c:pt>
                <c:pt idx="1453">
                  <c:v>2.0000015999999999E-2</c:v>
                </c:pt>
                <c:pt idx="1454">
                  <c:v>2.0000015999999999E-2</c:v>
                </c:pt>
                <c:pt idx="1455">
                  <c:v>2.0000015999999999E-2</c:v>
                </c:pt>
                <c:pt idx="1456">
                  <c:v>2.0000015999999999E-2</c:v>
                </c:pt>
                <c:pt idx="1457">
                  <c:v>0.71612115729669501</c:v>
                </c:pt>
                <c:pt idx="1458">
                  <c:v>0.96149406542985605</c:v>
                </c:pt>
                <c:pt idx="1459">
                  <c:v>1.04619844378148</c:v>
                </c:pt>
                <c:pt idx="1460">
                  <c:v>1.14981969409539</c:v>
                </c:pt>
                <c:pt idx="1461">
                  <c:v>1.1375528285008101</c:v>
                </c:pt>
                <c:pt idx="1462">
                  <c:v>1.86916064509085</c:v>
                </c:pt>
                <c:pt idx="1463">
                  <c:v>3.8467343057999002</c:v>
                </c:pt>
                <c:pt idx="1464">
                  <c:v>3.6303177609795201</c:v>
                </c:pt>
                <c:pt idx="1465">
                  <c:v>3.9743985850018202</c:v>
                </c:pt>
                <c:pt idx="1466">
                  <c:v>4.4381318250675603</c:v>
                </c:pt>
                <c:pt idx="1467">
                  <c:v>4.9975277873185204</c:v>
                </c:pt>
                <c:pt idx="1468">
                  <c:v>5.2554271159394199</c:v>
                </c:pt>
                <c:pt idx="1469">
                  <c:v>5.25760624913522</c:v>
                </c:pt>
                <c:pt idx="1470">
                  <c:v>4.97636375681925</c:v>
                </c:pt>
                <c:pt idx="1471">
                  <c:v>4.8188798041408001</c:v>
                </c:pt>
                <c:pt idx="1472">
                  <c:v>4.4530002972951097</c:v>
                </c:pt>
                <c:pt idx="1473">
                  <c:v>2.0000015999999999E-2</c:v>
                </c:pt>
                <c:pt idx="1474">
                  <c:v>0.16180907718906001</c:v>
                </c:pt>
                <c:pt idx="1475">
                  <c:v>0.57116579004180701</c:v>
                </c:pt>
                <c:pt idx="1476">
                  <c:v>0.66844749855685104</c:v>
                </c:pt>
                <c:pt idx="1477">
                  <c:v>0.69595519632703895</c:v>
                </c:pt>
                <c:pt idx="1478">
                  <c:v>0.77148895533097395</c:v>
                </c:pt>
                <c:pt idx="1479">
                  <c:v>0.85454565907531799</c:v>
                </c:pt>
                <c:pt idx="1480">
                  <c:v>1.15583712163395</c:v>
                </c:pt>
                <c:pt idx="1481">
                  <c:v>6.8415563526934804</c:v>
                </c:pt>
                <c:pt idx="1482">
                  <c:v>4.3602810471663602</c:v>
                </c:pt>
                <c:pt idx="1483">
                  <c:v>4.4557160920760301</c:v>
                </c:pt>
                <c:pt idx="1484">
                  <c:v>4.9274642258707502</c:v>
                </c:pt>
                <c:pt idx="1485">
                  <c:v>4.83380558266545</c:v>
                </c:pt>
                <c:pt idx="1486">
                  <c:v>5.0257532078739899</c:v>
                </c:pt>
                <c:pt idx="1487">
                  <c:v>6.3807751788064104</c:v>
                </c:pt>
                <c:pt idx="1488">
                  <c:v>5.8448318596664697</c:v>
                </c:pt>
                <c:pt idx="1489">
                  <c:v>5.7898389343946803</c:v>
                </c:pt>
                <c:pt idx="1490">
                  <c:v>5.7737009885216404</c:v>
                </c:pt>
                <c:pt idx="1491">
                  <c:v>5.9391988836725496</c:v>
                </c:pt>
                <c:pt idx="1492">
                  <c:v>6.1147206563446899</c:v>
                </c:pt>
                <c:pt idx="1493">
                  <c:v>5.9457999161211399</c:v>
                </c:pt>
                <c:pt idx="1494">
                  <c:v>5.7756571634304299</c:v>
                </c:pt>
                <c:pt idx="1495">
                  <c:v>5.4463694108727401</c:v>
                </c:pt>
                <c:pt idx="1496">
                  <c:v>5.4980888500844802</c:v>
                </c:pt>
                <c:pt idx="1497">
                  <c:v>0.220415562754151</c:v>
                </c:pt>
                <c:pt idx="1498">
                  <c:v>0.279743880323787</c:v>
                </c:pt>
                <c:pt idx="1499">
                  <c:v>0.38755581929633198</c:v>
                </c:pt>
                <c:pt idx="1500">
                  <c:v>0.34674292265970902</c:v>
                </c:pt>
                <c:pt idx="1501">
                  <c:v>0.26981246898491501</c:v>
                </c:pt>
                <c:pt idx="1502">
                  <c:v>0.15014297607117</c:v>
                </c:pt>
                <c:pt idx="1503">
                  <c:v>4.80043960886316E-2</c:v>
                </c:pt>
                <c:pt idx="1504">
                  <c:v>0.234358390596452</c:v>
                </c:pt>
                <c:pt idx="1505">
                  <c:v>3.9214325992690999</c:v>
                </c:pt>
                <c:pt idx="1506">
                  <c:v>2.4862217538417002</c:v>
                </c:pt>
                <c:pt idx="1507">
                  <c:v>2.3369049113211302</c:v>
                </c:pt>
                <c:pt idx="1508">
                  <c:v>2.24837229815031</c:v>
                </c:pt>
                <c:pt idx="1509">
                  <c:v>2.2800583270442099</c:v>
                </c:pt>
                <c:pt idx="1510">
                  <c:v>3.4459382157348601</c:v>
                </c:pt>
                <c:pt idx="1511">
                  <c:v>6.7841029217519697</c:v>
                </c:pt>
                <c:pt idx="1512">
                  <c:v>4.4515333078267902</c:v>
                </c:pt>
                <c:pt idx="1513">
                  <c:v>4.4712182778861997</c:v>
                </c:pt>
                <c:pt idx="1514">
                  <c:v>4.6509182486462999</c:v>
                </c:pt>
                <c:pt idx="1515">
                  <c:v>5.0807579889210599</c:v>
                </c:pt>
                <c:pt idx="1516">
                  <c:v>6.0486039286865099</c:v>
                </c:pt>
                <c:pt idx="1517">
                  <c:v>5.8933715184234696</c:v>
                </c:pt>
                <c:pt idx="1518">
                  <c:v>5.6331162267194497</c:v>
                </c:pt>
                <c:pt idx="1519">
                  <c:v>5.56412975372593</c:v>
                </c:pt>
                <c:pt idx="1520">
                  <c:v>4.6665067304149099</c:v>
                </c:pt>
                <c:pt idx="1521">
                  <c:v>5.1123066485155799E-2</c:v>
                </c:pt>
                <c:pt idx="1522">
                  <c:v>2.0000015999999999E-2</c:v>
                </c:pt>
                <c:pt idx="1523">
                  <c:v>2.0000015999999999E-2</c:v>
                </c:pt>
                <c:pt idx="1524">
                  <c:v>2.0000015999999999E-2</c:v>
                </c:pt>
                <c:pt idx="1525">
                  <c:v>2.0000015999999999E-2</c:v>
                </c:pt>
                <c:pt idx="1526">
                  <c:v>2.0000015999999999E-2</c:v>
                </c:pt>
                <c:pt idx="1527">
                  <c:v>2.0000015999999999E-2</c:v>
                </c:pt>
                <c:pt idx="1528">
                  <c:v>2.0000015999999999E-2</c:v>
                </c:pt>
                <c:pt idx="1529">
                  <c:v>2.44757291237765</c:v>
                </c:pt>
                <c:pt idx="1530">
                  <c:v>1.46492750989283</c:v>
                </c:pt>
                <c:pt idx="1531">
                  <c:v>1.4973429356549399</c:v>
                </c:pt>
                <c:pt idx="1532">
                  <c:v>2.0747904635291001</c:v>
                </c:pt>
                <c:pt idx="1533">
                  <c:v>2.6208925116879902</c:v>
                </c:pt>
                <c:pt idx="1534">
                  <c:v>3.04488516992184</c:v>
                </c:pt>
                <c:pt idx="1535">
                  <c:v>4.7713961482962199</c:v>
                </c:pt>
                <c:pt idx="1536">
                  <c:v>4.4447348588170996</c:v>
                </c:pt>
                <c:pt idx="1537">
                  <c:v>4.6542752649049604</c:v>
                </c:pt>
                <c:pt idx="1538">
                  <c:v>4.8458439026546598</c:v>
                </c:pt>
                <c:pt idx="1539">
                  <c:v>4.9004454870631999</c:v>
                </c:pt>
                <c:pt idx="1540">
                  <c:v>4.8931527052388404</c:v>
                </c:pt>
                <c:pt idx="1541">
                  <c:v>4.8475965685575702</c:v>
                </c:pt>
                <c:pt idx="1542">
                  <c:v>4.5576358315302397</c:v>
                </c:pt>
                <c:pt idx="1543">
                  <c:v>4.3256261038994896</c:v>
                </c:pt>
                <c:pt idx="1544">
                  <c:v>3.0757556914092801</c:v>
                </c:pt>
                <c:pt idx="1545">
                  <c:v>2.0000015999999999E-2</c:v>
                </c:pt>
                <c:pt idx="1546">
                  <c:v>2.0000015999999999E-2</c:v>
                </c:pt>
                <c:pt idx="1547">
                  <c:v>2.0000015999999999E-2</c:v>
                </c:pt>
                <c:pt idx="1548">
                  <c:v>2.0000015999999999E-2</c:v>
                </c:pt>
                <c:pt idx="1549">
                  <c:v>2.0000015999999999E-2</c:v>
                </c:pt>
                <c:pt idx="1550">
                  <c:v>2.0000015999999999E-2</c:v>
                </c:pt>
                <c:pt idx="1551">
                  <c:v>2.0000015999999999E-2</c:v>
                </c:pt>
                <c:pt idx="1552">
                  <c:v>2.0000015999999999E-2</c:v>
                </c:pt>
                <c:pt idx="1553">
                  <c:v>0.73031347908630995</c:v>
                </c:pt>
                <c:pt idx="1554">
                  <c:v>0.82195103801243896</c:v>
                </c:pt>
                <c:pt idx="1555">
                  <c:v>0.91469362385944997</c:v>
                </c:pt>
                <c:pt idx="1556">
                  <c:v>1.0481160679074999</c:v>
                </c:pt>
                <c:pt idx="1557">
                  <c:v>1.1141233063390501</c:v>
                </c:pt>
                <c:pt idx="1558">
                  <c:v>1.1977119045128</c:v>
                </c:pt>
                <c:pt idx="1559">
                  <c:v>2.11560155334318</c:v>
                </c:pt>
                <c:pt idx="1560">
                  <c:v>1.9269714658652299</c:v>
                </c:pt>
                <c:pt idx="1561">
                  <c:v>2.3646928040789299</c:v>
                </c:pt>
                <c:pt idx="1562">
                  <c:v>2.5142923833236002</c:v>
                </c:pt>
                <c:pt idx="1563">
                  <c:v>2.6574499592607199</c:v>
                </c:pt>
                <c:pt idx="1564">
                  <c:v>2.9386573518154302</c:v>
                </c:pt>
                <c:pt idx="1565">
                  <c:v>3.0954991011719901</c:v>
                </c:pt>
                <c:pt idx="1566">
                  <c:v>2.3498937547967498</c:v>
                </c:pt>
                <c:pt idx="1567">
                  <c:v>2.381852855215</c:v>
                </c:pt>
                <c:pt idx="1568">
                  <c:v>1.82319102996594</c:v>
                </c:pt>
                <c:pt idx="1569">
                  <c:v>2.0000015999999999E-2</c:v>
                </c:pt>
                <c:pt idx="1570">
                  <c:v>2.0000015999999999E-2</c:v>
                </c:pt>
                <c:pt idx="1571">
                  <c:v>2.0000015999999999E-2</c:v>
                </c:pt>
                <c:pt idx="1572">
                  <c:v>2.0000015999999999E-2</c:v>
                </c:pt>
                <c:pt idx="1573">
                  <c:v>2.0000015999999999E-2</c:v>
                </c:pt>
                <c:pt idx="1574">
                  <c:v>2.0000015999999999E-2</c:v>
                </c:pt>
                <c:pt idx="1575">
                  <c:v>2.0000015999999999E-2</c:v>
                </c:pt>
                <c:pt idx="1576">
                  <c:v>2.0000015999999999E-2</c:v>
                </c:pt>
                <c:pt idx="1577">
                  <c:v>0.18282265160463901</c:v>
                </c:pt>
                <c:pt idx="1578">
                  <c:v>0.27991748716221598</c:v>
                </c:pt>
                <c:pt idx="1579">
                  <c:v>0.52091780831174905</c:v>
                </c:pt>
                <c:pt idx="1580">
                  <c:v>0.70398093556970198</c:v>
                </c:pt>
                <c:pt idx="1581">
                  <c:v>0.87380453704974104</c:v>
                </c:pt>
                <c:pt idx="1582">
                  <c:v>1.03647985378989</c:v>
                </c:pt>
                <c:pt idx="1583">
                  <c:v>1.9431787225972701</c:v>
                </c:pt>
                <c:pt idx="1584">
                  <c:v>1.62846518399467</c:v>
                </c:pt>
                <c:pt idx="1585">
                  <c:v>1.7469551413561299</c:v>
                </c:pt>
                <c:pt idx="1586">
                  <c:v>1.95980747353911</c:v>
                </c:pt>
                <c:pt idx="1587">
                  <c:v>1.97321383911277</c:v>
                </c:pt>
                <c:pt idx="1588">
                  <c:v>1.8326652993500501</c:v>
                </c:pt>
                <c:pt idx="1589">
                  <c:v>2.1203468145719899</c:v>
                </c:pt>
                <c:pt idx="1590">
                  <c:v>1.8153047906906501</c:v>
                </c:pt>
                <c:pt idx="1591">
                  <c:v>1.3792598613942</c:v>
                </c:pt>
                <c:pt idx="1592">
                  <c:v>1.3937260552644399</c:v>
                </c:pt>
                <c:pt idx="1593">
                  <c:v>2.0000015999999999E-2</c:v>
                </c:pt>
                <c:pt idx="1594">
                  <c:v>2.0000015999999999E-2</c:v>
                </c:pt>
                <c:pt idx="1595">
                  <c:v>2.0000015999999999E-2</c:v>
                </c:pt>
                <c:pt idx="1596">
                  <c:v>2.0000015999999999E-2</c:v>
                </c:pt>
                <c:pt idx="1597">
                  <c:v>3.3333360000000001E-3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6.6666720000000002E-3</c:v>
                </c:pt>
                <c:pt idx="1603">
                  <c:v>2.0000015999999999E-2</c:v>
                </c:pt>
                <c:pt idx="1604">
                  <c:v>2.0000015999999999E-2</c:v>
                </c:pt>
                <c:pt idx="1605">
                  <c:v>2.2948186511044501E-2</c:v>
                </c:pt>
                <c:pt idx="1606">
                  <c:v>0.13537582381406801</c:v>
                </c:pt>
                <c:pt idx="1607">
                  <c:v>0.35118924195975698</c:v>
                </c:pt>
                <c:pt idx="1608">
                  <c:v>0.42109868175438497</c:v>
                </c:pt>
                <c:pt idx="1609">
                  <c:v>0.44220824359414801</c:v>
                </c:pt>
                <c:pt idx="1610">
                  <c:v>0.54579665481478901</c:v>
                </c:pt>
                <c:pt idx="1611">
                  <c:v>0.65574131423335003</c:v>
                </c:pt>
                <c:pt idx="1612">
                  <c:v>0.69719455105232098</c:v>
                </c:pt>
                <c:pt idx="1613">
                  <c:v>0.749215349727123</c:v>
                </c:pt>
                <c:pt idx="1614">
                  <c:v>0.775730482936411</c:v>
                </c:pt>
                <c:pt idx="1615">
                  <c:v>0.68856400479721203</c:v>
                </c:pt>
                <c:pt idx="1616">
                  <c:v>0.86283868247072504</c:v>
                </c:pt>
                <c:pt idx="1617">
                  <c:v>2.0000015999999999E-2</c:v>
                </c:pt>
                <c:pt idx="1618">
                  <c:v>2.0000015999999999E-2</c:v>
                </c:pt>
                <c:pt idx="1619">
                  <c:v>2.0000015999999999E-2</c:v>
                </c:pt>
                <c:pt idx="1620">
                  <c:v>2.0000015999999999E-2</c:v>
                </c:pt>
                <c:pt idx="1621">
                  <c:v>2.0000015999999999E-2</c:v>
                </c:pt>
                <c:pt idx="1622">
                  <c:v>2.0000015999999999E-2</c:v>
                </c:pt>
                <c:pt idx="1623">
                  <c:v>2.2224728527009598E-2</c:v>
                </c:pt>
                <c:pt idx="1624">
                  <c:v>0.23085405374974599</c:v>
                </c:pt>
                <c:pt idx="1625">
                  <c:v>4.15655872221524</c:v>
                </c:pt>
                <c:pt idx="1626">
                  <c:v>2.6263788641947401</c:v>
                </c:pt>
                <c:pt idx="1627">
                  <c:v>1.82773994731197</c:v>
                </c:pt>
                <c:pt idx="1628">
                  <c:v>1.40574481460558</c:v>
                </c:pt>
                <c:pt idx="1629">
                  <c:v>1.1092938561797101</c:v>
                </c:pt>
                <c:pt idx="1630">
                  <c:v>1.33364337669355</c:v>
                </c:pt>
                <c:pt idx="1631">
                  <c:v>2.5300375920883398</c:v>
                </c:pt>
                <c:pt idx="1632">
                  <c:v>2.2077190993289202</c:v>
                </c:pt>
                <c:pt idx="1633">
                  <c:v>2.3684780390538802</c:v>
                </c:pt>
                <c:pt idx="1634">
                  <c:v>2.37684521675085</c:v>
                </c:pt>
                <c:pt idx="1635">
                  <c:v>2.3384542571068301</c:v>
                </c:pt>
                <c:pt idx="1636">
                  <c:v>2.3322293885026801</c:v>
                </c:pt>
                <c:pt idx="1637">
                  <c:v>2.4174182594995899</c:v>
                </c:pt>
                <c:pt idx="1638">
                  <c:v>2.22939373284244</c:v>
                </c:pt>
                <c:pt idx="1639">
                  <c:v>1.96977664276182</c:v>
                </c:pt>
                <c:pt idx="1640">
                  <c:v>1.3673507409916501</c:v>
                </c:pt>
                <c:pt idx="1641">
                  <c:v>2.0000015999999999E-2</c:v>
                </c:pt>
                <c:pt idx="1642">
                  <c:v>2.0000015999999999E-2</c:v>
                </c:pt>
                <c:pt idx="1643">
                  <c:v>2.0000015999999999E-2</c:v>
                </c:pt>
                <c:pt idx="1644">
                  <c:v>2.0000015999999999E-2</c:v>
                </c:pt>
                <c:pt idx="1645">
                  <c:v>2.0000015999999999E-2</c:v>
                </c:pt>
                <c:pt idx="1646">
                  <c:v>2.0000015999999999E-2</c:v>
                </c:pt>
                <c:pt idx="1647">
                  <c:v>2.0000015999999999E-2</c:v>
                </c:pt>
                <c:pt idx="1648">
                  <c:v>2.0000015999999999E-2</c:v>
                </c:pt>
                <c:pt idx="1649">
                  <c:v>0.18661201390381499</c:v>
                </c:pt>
                <c:pt idx="1650">
                  <c:v>0.16132061902977399</c:v>
                </c:pt>
                <c:pt idx="1651">
                  <c:v>0.46761319062141099</c:v>
                </c:pt>
                <c:pt idx="1652">
                  <c:v>0.88781814701058603</c:v>
                </c:pt>
                <c:pt idx="1653">
                  <c:v>1.06363691149046</c:v>
                </c:pt>
                <c:pt idx="1654">
                  <c:v>1.20967470641853</c:v>
                </c:pt>
                <c:pt idx="1655">
                  <c:v>2.6483560787122502</c:v>
                </c:pt>
                <c:pt idx="1656">
                  <c:v>2.3000160824495199</c:v>
                </c:pt>
                <c:pt idx="1657">
                  <c:v>2.3134608884442698</c:v>
                </c:pt>
                <c:pt idx="1658">
                  <c:v>2.2827849928583999</c:v>
                </c:pt>
                <c:pt idx="1659">
                  <c:v>2.2657082435961602</c:v>
                </c:pt>
                <c:pt idx="1660">
                  <c:v>2.34411596229921</c:v>
                </c:pt>
                <c:pt idx="1661">
                  <c:v>2.3424379105775799</c:v>
                </c:pt>
                <c:pt idx="1662">
                  <c:v>2.1697418112950801</c:v>
                </c:pt>
                <c:pt idx="1663">
                  <c:v>1.7018881196717801</c:v>
                </c:pt>
                <c:pt idx="1664">
                  <c:v>1.3830141549125099</c:v>
                </c:pt>
                <c:pt idx="1665">
                  <c:v>2.0000015999999999E-2</c:v>
                </c:pt>
                <c:pt idx="1666">
                  <c:v>2.0000015999999999E-2</c:v>
                </c:pt>
                <c:pt idx="1667">
                  <c:v>2.0000015999999999E-2</c:v>
                </c:pt>
                <c:pt idx="1668">
                  <c:v>2.0000015999999999E-2</c:v>
                </c:pt>
                <c:pt idx="1669">
                  <c:v>2.0000015999999999E-2</c:v>
                </c:pt>
                <c:pt idx="1670">
                  <c:v>2.0000015999999999E-2</c:v>
                </c:pt>
                <c:pt idx="1671">
                  <c:v>2.0000015999999999E-2</c:v>
                </c:pt>
                <c:pt idx="1672">
                  <c:v>2.0000015999999999E-2</c:v>
                </c:pt>
                <c:pt idx="1673">
                  <c:v>0.19830387008331199</c:v>
                </c:pt>
                <c:pt idx="1674">
                  <c:v>0.26939953836486602</c:v>
                </c:pt>
                <c:pt idx="1675">
                  <c:v>0.41928937333576399</c:v>
                </c:pt>
                <c:pt idx="1676">
                  <c:v>0.54848905136584003</c:v>
                </c:pt>
                <c:pt idx="1677">
                  <c:v>0.725600199286207</c:v>
                </c:pt>
                <c:pt idx="1678">
                  <c:v>1.0356255078215699</c:v>
                </c:pt>
                <c:pt idx="1679">
                  <c:v>2.5112487969360102</c:v>
                </c:pt>
                <c:pt idx="1680">
                  <c:v>1.24526046480347</c:v>
                </c:pt>
                <c:pt idx="1681">
                  <c:v>1.38114831417928</c:v>
                </c:pt>
                <c:pt idx="1682">
                  <c:v>1.4290240885288901</c:v>
                </c:pt>
                <c:pt idx="1683">
                  <c:v>1.3545686730264801</c:v>
                </c:pt>
                <c:pt idx="1684">
                  <c:v>1.63062871112213</c:v>
                </c:pt>
                <c:pt idx="1685">
                  <c:v>1.26723683306631</c:v>
                </c:pt>
                <c:pt idx="1686">
                  <c:v>1.1020799052094099</c:v>
                </c:pt>
                <c:pt idx="1687">
                  <c:v>0.99144091428648795</c:v>
                </c:pt>
                <c:pt idx="1688">
                  <c:v>1.0426792823136899</c:v>
                </c:pt>
                <c:pt idx="1689">
                  <c:v>2.0000015999999999E-2</c:v>
                </c:pt>
                <c:pt idx="1690">
                  <c:v>2.0000015999999999E-2</c:v>
                </c:pt>
                <c:pt idx="1691">
                  <c:v>2.0000015999999999E-2</c:v>
                </c:pt>
                <c:pt idx="1692">
                  <c:v>2.0000015999999999E-2</c:v>
                </c:pt>
                <c:pt idx="1693">
                  <c:v>2.0000015999999999E-2</c:v>
                </c:pt>
                <c:pt idx="1694">
                  <c:v>2.0000015999999999E-2</c:v>
                </c:pt>
                <c:pt idx="1695">
                  <c:v>2.0000015999999999E-2</c:v>
                </c:pt>
                <c:pt idx="1696">
                  <c:v>2.0000015999999999E-2</c:v>
                </c:pt>
                <c:pt idx="1697">
                  <c:v>0.96481492924183998</c:v>
                </c:pt>
                <c:pt idx="1698">
                  <c:v>0.90451009527124404</c:v>
                </c:pt>
                <c:pt idx="1699">
                  <c:v>0.777500367198662</c:v>
                </c:pt>
                <c:pt idx="1700">
                  <c:v>0.75840432008308301</c:v>
                </c:pt>
                <c:pt idx="1701">
                  <c:v>0.87880047217605906</c:v>
                </c:pt>
                <c:pt idx="1702">
                  <c:v>1.0505415729251399</c:v>
                </c:pt>
                <c:pt idx="1703">
                  <c:v>1.4194465019574001</c:v>
                </c:pt>
                <c:pt idx="1704">
                  <c:v>1.2648187088237799</c:v>
                </c:pt>
                <c:pt idx="1705">
                  <c:v>1.2923746109372301</c:v>
                </c:pt>
                <c:pt idx="1706">
                  <c:v>1.5398341503007</c:v>
                </c:pt>
                <c:pt idx="1707">
                  <c:v>1.88475145229659</c:v>
                </c:pt>
                <c:pt idx="1708">
                  <c:v>2.1602464866432198</c:v>
                </c:pt>
                <c:pt idx="1709">
                  <c:v>2.3265711969168801</c:v>
                </c:pt>
                <c:pt idx="1710">
                  <c:v>2.2700986805921399</c:v>
                </c:pt>
                <c:pt idx="1711">
                  <c:v>2.336090206703</c:v>
                </c:pt>
                <c:pt idx="1712">
                  <c:v>1.80070871874655</c:v>
                </c:pt>
                <c:pt idx="1713">
                  <c:v>2.0000015999999999E-2</c:v>
                </c:pt>
                <c:pt idx="1714">
                  <c:v>5.3629744999227902E-2</c:v>
                </c:pt>
                <c:pt idx="1715">
                  <c:v>0.27488716290439802</c:v>
                </c:pt>
                <c:pt idx="1716">
                  <c:v>0.46656357039052199</c:v>
                </c:pt>
                <c:pt idx="1717">
                  <c:v>0.47264065658958698</c:v>
                </c:pt>
                <c:pt idx="1718">
                  <c:v>0.61820935975223201</c:v>
                </c:pt>
                <c:pt idx="1719">
                  <c:v>0.65113728008662897</c:v>
                </c:pt>
                <c:pt idx="1720">
                  <c:v>0.83632909040104098</c:v>
                </c:pt>
                <c:pt idx="1721">
                  <c:v>6.9085579677208804</c:v>
                </c:pt>
                <c:pt idx="1722">
                  <c:v>5.2074712718386804</c:v>
                </c:pt>
                <c:pt idx="1723">
                  <c:v>4.2462095888610403</c:v>
                </c:pt>
                <c:pt idx="1724">
                  <c:v>3.9828250532589999</c:v>
                </c:pt>
                <c:pt idx="1725">
                  <c:v>4.0714969764109101</c:v>
                </c:pt>
                <c:pt idx="1726">
                  <c:v>4.39446109171661</c:v>
                </c:pt>
                <c:pt idx="1727">
                  <c:v>5.5342688335163999</c:v>
                </c:pt>
                <c:pt idx="1728">
                  <c:v>4.8923835972762602</c:v>
                </c:pt>
                <c:pt idx="1729">
                  <c:v>5.0483240686464299</c:v>
                </c:pt>
                <c:pt idx="1730">
                  <c:v>5.2904099818272403</c:v>
                </c:pt>
                <c:pt idx="1731">
                  <c:v>5.3005139209827199</c:v>
                </c:pt>
                <c:pt idx="1732">
                  <c:v>4.9138105389716804</c:v>
                </c:pt>
                <c:pt idx="1733">
                  <c:v>4.6004319796403097</c:v>
                </c:pt>
                <c:pt idx="1734">
                  <c:v>4.1232820782678301</c:v>
                </c:pt>
                <c:pt idx="1735">
                  <c:v>4.4519601755801297</c:v>
                </c:pt>
                <c:pt idx="1736">
                  <c:v>4.2325894289429904</c:v>
                </c:pt>
                <c:pt idx="1737">
                  <c:v>8.8377860366598504E-2</c:v>
                </c:pt>
                <c:pt idx="1738">
                  <c:v>0.34443199155623899</c:v>
                </c:pt>
                <c:pt idx="1739">
                  <c:v>0.55612366853362305</c:v>
                </c:pt>
                <c:pt idx="1740">
                  <c:v>0.70295865749674102</c:v>
                </c:pt>
                <c:pt idx="1741">
                  <c:v>0.71101252588091002</c:v>
                </c:pt>
                <c:pt idx="1742">
                  <c:v>0.72466269967294605</c:v>
                </c:pt>
                <c:pt idx="1743">
                  <c:v>0.81670769614492</c:v>
                </c:pt>
                <c:pt idx="1744">
                  <c:v>1.09309112973398</c:v>
                </c:pt>
                <c:pt idx="1745">
                  <c:v>7.8877711027186903</c:v>
                </c:pt>
                <c:pt idx="1746">
                  <c:v>6.3461138201518503</c:v>
                </c:pt>
                <c:pt idx="1747">
                  <c:v>5.3681574825593303</c:v>
                </c:pt>
                <c:pt idx="1748">
                  <c:v>5.0705319566454001</c:v>
                </c:pt>
                <c:pt idx="1749">
                  <c:v>4.9737017107100803</c:v>
                </c:pt>
                <c:pt idx="1750">
                  <c:v>4.9178341154242302</c:v>
                </c:pt>
                <c:pt idx="1751">
                  <c:v>6.3850495953148299</c:v>
                </c:pt>
                <c:pt idx="1752">
                  <c:v>5.5749360142512998</c:v>
                </c:pt>
                <c:pt idx="1753">
                  <c:v>5.6229129801547799</c:v>
                </c:pt>
                <c:pt idx="1754">
                  <c:v>5.7872393779655598</c:v>
                </c:pt>
                <c:pt idx="1755">
                  <c:v>5.8539044159729903</c:v>
                </c:pt>
                <c:pt idx="1756">
                  <c:v>6.0108544250388896</c:v>
                </c:pt>
                <c:pt idx="1757">
                  <c:v>6.6119231404180301</c:v>
                </c:pt>
                <c:pt idx="1758">
                  <c:v>6.4156424945057697</c:v>
                </c:pt>
                <c:pt idx="1759">
                  <c:v>5.7313823284638596</c:v>
                </c:pt>
                <c:pt idx="1760">
                  <c:v>5.8575248596681</c:v>
                </c:pt>
                <c:pt idx="1761">
                  <c:v>0.31668549473054802</c:v>
                </c:pt>
                <c:pt idx="1762">
                  <c:v>0.33809345055190898</c:v>
                </c:pt>
                <c:pt idx="1763">
                  <c:v>0.41918356314621702</c:v>
                </c:pt>
                <c:pt idx="1764">
                  <c:v>0.56981214360737198</c:v>
                </c:pt>
                <c:pt idx="1765">
                  <c:v>0.48081105462810497</c:v>
                </c:pt>
                <c:pt idx="1766">
                  <c:v>0.51064637396711499</c:v>
                </c:pt>
                <c:pt idx="1767">
                  <c:v>0.58286640614023499</c:v>
                </c:pt>
                <c:pt idx="1768">
                  <c:v>0.839983767046802</c:v>
                </c:pt>
                <c:pt idx="1769">
                  <c:v>7.3502738239683199</c:v>
                </c:pt>
                <c:pt idx="1770">
                  <c:v>4.8623944526471199</c:v>
                </c:pt>
                <c:pt idx="1771">
                  <c:v>3.0320021650429498</c:v>
                </c:pt>
                <c:pt idx="1772">
                  <c:v>3.7451282932771801</c:v>
                </c:pt>
                <c:pt idx="1773">
                  <c:v>3.6625483057039099</c:v>
                </c:pt>
                <c:pt idx="1774">
                  <c:v>3.6257115006858598</c:v>
                </c:pt>
                <c:pt idx="1775">
                  <c:v>4.7630783569016897</c:v>
                </c:pt>
                <c:pt idx="1776">
                  <c:v>4.2864327294412004</c:v>
                </c:pt>
                <c:pt idx="1777">
                  <c:v>4.3070195920028</c:v>
                </c:pt>
                <c:pt idx="1778">
                  <c:v>4.1125535775642703</c:v>
                </c:pt>
                <c:pt idx="1779">
                  <c:v>3.84542976899685</c:v>
                </c:pt>
                <c:pt idx="1780">
                  <c:v>3.6202902253904301</c:v>
                </c:pt>
                <c:pt idx="1781">
                  <c:v>3.5130867593430799</c:v>
                </c:pt>
                <c:pt idx="1782">
                  <c:v>3.2904271760883201</c:v>
                </c:pt>
                <c:pt idx="1783">
                  <c:v>2.4109921827156202</c:v>
                </c:pt>
                <c:pt idx="1784">
                  <c:v>2.9517447987271099</c:v>
                </c:pt>
                <c:pt idx="1785">
                  <c:v>2.7256146162361199E-2</c:v>
                </c:pt>
                <c:pt idx="1786">
                  <c:v>0.13815667394547301</c:v>
                </c:pt>
                <c:pt idx="1787">
                  <c:v>0.34518612249448699</c:v>
                </c:pt>
                <c:pt idx="1788">
                  <c:v>0.40342279719371799</c:v>
                </c:pt>
                <c:pt idx="1789">
                  <c:v>0.40645288058823897</c:v>
                </c:pt>
                <c:pt idx="1790">
                  <c:v>0.468942735161063</c:v>
                </c:pt>
                <c:pt idx="1791">
                  <c:v>0.50361279737546605</c:v>
                </c:pt>
                <c:pt idx="1792">
                  <c:v>0.68626376928803401</c:v>
                </c:pt>
                <c:pt idx="1793">
                  <c:v>6.1789551656539397</c:v>
                </c:pt>
                <c:pt idx="1794">
                  <c:v>4.3964981926881599</c:v>
                </c:pt>
                <c:pt idx="1795">
                  <c:v>3.2767445850203498</c:v>
                </c:pt>
                <c:pt idx="1796">
                  <c:v>2.6901319435485802</c:v>
                </c:pt>
                <c:pt idx="1797">
                  <c:v>1.8361337677165901</c:v>
                </c:pt>
                <c:pt idx="1798">
                  <c:v>2.3200688092320898</c:v>
                </c:pt>
                <c:pt idx="1799">
                  <c:v>3.8319406997121099</c:v>
                </c:pt>
                <c:pt idx="1800">
                  <c:v>3.13399232965569</c:v>
                </c:pt>
                <c:pt idx="1801">
                  <c:v>3.0559357035296801</c:v>
                </c:pt>
                <c:pt idx="1802">
                  <c:v>3.2188077877134802</c:v>
                </c:pt>
                <c:pt idx="1803">
                  <c:v>3.5379161846245899</c:v>
                </c:pt>
                <c:pt idx="1804">
                  <c:v>3.8373125139345601</c:v>
                </c:pt>
                <c:pt idx="1805">
                  <c:v>3.8500317335674601</c:v>
                </c:pt>
                <c:pt idx="1806">
                  <c:v>3.5140009940307002</c:v>
                </c:pt>
                <c:pt idx="1807">
                  <c:v>3.0927612332881802</c:v>
                </c:pt>
                <c:pt idx="1808">
                  <c:v>2.5135202992216401</c:v>
                </c:pt>
                <c:pt idx="1809">
                  <c:v>2.0000015999999999E-2</c:v>
                </c:pt>
                <c:pt idx="1810">
                  <c:v>2.0000015999999999E-2</c:v>
                </c:pt>
                <c:pt idx="1811">
                  <c:v>2.0000015999999999E-2</c:v>
                </c:pt>
                <c:pt idx="1812">
                  <c:v>2.0000015999999999E-2</c:v>
                </c:pt>
                <c:pt idx="1813">
                  <c:v>2.0000015999999999E-2</c:v>
                </c:pt>
                <c:pt idx="1814">
                  <c:v>2.0000015999999999E-2</c:v>
                </c:pt>
                <c:pt idx="1815">
                  <c:v>2.0000015999999999E-2</c:v>
                </c:pt>
                <c:pt idx="1816">
                  <c:v>2.0000015999999999E-2</c:v>
                </c:pt>
                <c:pt idx="1817">
                  <c:v>0.66488598435583102</c:v>
                </c:pt>
                <c:pt idx="1818">
                  <c:v>0.51659311379361705</c:v>
                </c:pt>
                <c:pt idx="1819">
                  <c:v>0.69689888702841296</c:v>
                </c:pt>
                <c:pt idx="1820">
                  <c:v>0.91062206766487097</c:v>
                </c:pt>
                <c:pt idx="1821">
                  <c:v>1.0054970076991701</c:v>
                </c:pt>
                <c:pt idx="1822">
                  <c:v>1.1175046201788299</c:v>
                </c:pt>
                <c:pt idx="1823">
                  <c:v>1.87902621181117</c:v>
                </c:pt>
                <c:pt idx="1824">
                  <c:v>1.4824130670923901</c:v>
                </c:pt>
                <c:pt idx="1825">
                  <c:v>1.57918927873821</c:v>
                </c:pt>
                <c:pt idx="1826">
                  <c:v>1.68771230682297</c:v>
                </c:pt>
                <c:pt idx="1827">
                  <c:v>1.817377483629</c:v>
                </c:pt>
                <c:pt idx="1828">
                  <c:v>2.1232676094388201</c:v>
                </c:pt>
                <c:pt idx="1829">
                  <c:v>2.2815250574385302</c:v>
                </c:pt>
                <c:pt idx="1830">
                  <c:v>2.2372555082777201</c:v>
                </c:pt>
                <c:pt idx="1831">
                  <c:v>2.0384925695712499</c:v>
                </c:pt>
                <c:pt idx="1832">
                  <c:v>2.1670204986322399</c:v>
                </c:pt>
                <c:pt idx="1833">
                  <c:v>2.0000015999999999E-2</c:v>
                </c:pt>
                <c:pt idx="1834">
                  <c:v>2.0000015999999999E-2</c:v>
                </c:pt>
                <c:pt idx="1835">
                  <c:v>3.5154630863866498E-2</c:v>
                </c:pt>
                <c:pt idx="1836">
                  <c:v>8.6280215646403605E-2</c:v>
                </c:pt>
                <c:pt idx="1837">
                  <c:v>0.12570890803690499</c:v>
                </c:pt>
                <c:pt idx="1838">
                  <c:v>0.220008427277188</c:v>
                </c:pt>
                <c:pt idx="1839">
                  <c:v>0.36176642774384798</c:v>
                </c:pt>
                <c:pt idx="1840">
                  <c:v>0.51038555146187103</c:v>
                </c:pt>
                <c:pt idx="1841">
                  <c:v>4.8489204621151902</c:v>
                </c:pt>
                <c:pt idx="1842">
                  <c:v>3.3416251801047498</c:v>
                </c:pt>
                <c:pt idx="1843">
                  <c:v>2.37168603866863</c:v>
                </c:pt>
                <c:pt idx="1844">
                  <c:v>1.7201999623970701</c:v>
                </c:pt>
                <c:pt idx="1845">
                  <c:v>1.54733182279042</c:v>
                </c:pt>
                <c:pt idx="1846">
                  <c:v>2.1502146398918098</c:v>
                </c:pt>
                <c:pt idx="1847">
                  <c:v>4.6053891985706397</c:v>
                </c:pt>
                <c:pt idx="1848">
                  <c:v>2.9136811597530601</c:v>
                </c:pt>
                <c:pt idx="1849">
                  <c:v>3.3917124246317099</c:v>
                </c:pt>
                <c:pt idx="1850">
                  <c:v>3.55240112312792</c:v>
                </c:pt>
                <c:pt idx="1851">
                  <c:v>3.8038813883687701</c:v>
                </c:pt>
                <c:pt idx="1852">
                  <c:v>4.32849136697304</c:v>
                </c:pt>
                <c:pt idx="1853">
                  <c:v>3.7291195906651802</c:v>
                </c:pt>
                <c:pt idx="1854">
                  <c:v>3.0369289959513601</c:v>
                </c:pt>
                <c:pt idx="1855">
                  <c:v>2.891551709771</c:v>
                </c:pt>
                <c:pt idx="1856">
                  <c:v>2.7241590112099701</c:v>
                </c:pt>
                <c:pt idx="1857">
                  <c:v>2.0000015999999999E-2</c:v>
                </c:pt>
                <c:pt idx="1858">
                  <c:v>2.0000015999999999E-2</c:v>
                </c:pt>
                <c:pt idx="1859">
                  <c:v>3.02698167962498E-2</c:v>
                </c:pt>
                <c:pt idx="1860">
                  <c:v>0.13821560365770599</c:v>
                </c:pt>
                <c:pt idx="1861">
                  <c:v>0.234328733199022</c:v>
                </c:pt>
                <c:pt idx="1862">
                  <c:v>0.217447004488037</c:v>
                </c:pt>
                <c:pt idx="1863">
                  <c:v>0.293202521560049</c:v>
                </c:pt>
                <c:pt idx="1864">
                  <c:v>0.56349737334579197</c:v>
                </c:pt>
                <c:pt idx="1865">
                  <c:v>5.5443096899942796</c:v>
                </c:pt>
                <c:pt idx="1866">
                  <c:v>4.1754152941454299</c:v>
                </c:pt>
                <c:pt idx="1867">
                  <c:v>3.77166953784582</c:v>
                </c:pt>
                <c:pt idx="1868">
                  <c:v>3.3959951332803899</c:v>
                </c:pt>
                <c:pt idx="1869">
                  <c:v>2.5929892756718602</c:v>
                </c:pt>
                <c:pt idx="1870">
                  <c:v>2.52657743534705</c:v>
                </c:pt>
                <c:pt idx="1871">
                  <c:v>3.9028863168240302</c:v>
                </c:pt>
                <c:pt idx="1872">
                  <c:v>3.4112413740588101</c:v>
                </c:pt>
                <c:pt idx="1873">
                  <c:v>3.8387057824691801</c:v>
                </c:pt>
                <c:pt idx="1874">
                  <c:v>4.3952952109869399</c:v>
                </c:pt>
                <c:pt idx="1875">
                  <c:v>4.8696550721176903</c:v>
                </c:pt>
                <c:pt idx="1876">
                  <c:v>5.57612113983045</c:v>
                </c:pt>
                <c:pt idx="1877">
                  <c:v>6.0037944349947399</c:v>
                </c:pt>
                <c:pt idx="1878">
                  <c:v>6.1887456428559799</c:v>
                </c:pt>
                <c:pt idx="1879">
                  <c:v>6.2288018153912201</c:v>
                </c:pt>
                <c:pt idx="1880">
                  <c:v>5.3989463819827099</c:v>
                </c:pt>
                <c:pt idx="1881">
                  <c:v>0.323127663380885</c:v>
                </c:pt>
                <c:pt idx="1882">
                  <c:v>0.39836019067828599</c:v>
                </c:pt>
                <c:pt idx="1883">
                  <c:v>0.43575817612505302</c:v>
                </c:pt>
                <c:pt idx="1884">
                  <c:v>0.40137725711376898</c:v>
                </c:pt>
                <c:pt idx="1885">
                  <c:v>0.28733976300494601</c:v>
                </c:pt>
                <c:pt idx="1886">
                  <c:v>0.37285637149877099</c:v>
                </c:pt>
                <c:pt idx="1887">
                  <c:v>0.39864824318424402</c:v>
                </c:pt>
                <c:pt idx="1888">
                  <c:v>0.66853179608416402</c:v>
                </c:pt>
                <c:pt idx="1889">
                  <c:v>5.9152766344187304</c:v>
                </c:pt>
                <c:pt idx="1890">
                  <c:v>4.4767105062081498</c:v>
                </c:pt>
                <c:pt idx="1891">
                  <c:v>3.5184507287632001</c:v>
                </c:pt>
                <c:pt idx="1892">
                  <c:v>3.50247775987566</c:v>
                </c:pt>
                <c:pt idx="1893">
                  <c:v>3.7110693423043402</c:v>
                </c:pt>
                <c:pt idx="1894">
                  <c:v>4.0340301090176602</c:v>
                </c:pt>
                <c:pt idx="1895">
                  <c:v>5.6917938138681397</c:v>
                </c:pt>
                <c:pt idx="1896">
                  <c:v>5.0946352167332503</c:v>
                </c:pt>
                <c:pt idx="1897">
                  <c:v>5.3074393287403598</c:v>
                </c:pt>
                <c:pt idx="1898">
                  <c:v>5.6210314613950203</c:v>
                </c:pt>
                <c:pt idx="1899">
                  <c:v>5.8168869553081404</c:v>
                </c:pt>
                <c:pt idx="1900">
                  <c:v>5.9007698741652703</c:v>
                </c:pt>
                <c:pt idx="1901">
                  <c:v>5.8883986769135497</c:v>
                </c:pt>
                <c:pt idx="1902">
                  <c:v>5.3524125273030103</c:v>
                </c:pt>
                <c:pt idx="1903">
                  <c:v>5.4806375728999797</c:v>
                </c:pt>
                <c:pt idx="1904">
                  <c:v>4.8117038242125103</c:v>
                </c:pt>
                <c:pt idx="1905">
                  <c:v>7.5264282197593901E-2</c:v>
                </c:pt>
                <c:pt idx="1906">
                  <c:v>9.4284923562620804E-2</c:v>
                </c:pt>
                <c:pt idx="1907">
                  <c:v>0.123958491873614</c:v>
                </c:pt>
                <c:pt idx="1908">
                  <c:v>0.123257131069681</c:v>
                </c:pt>
                <c:pt idx="1909">
                  <c:v>0.14763953409673</c:v>
                </c:pt>
                <c:pt idx="1910">
                  <c:v>0.13029221725534701</c:v>
                </c:pt>
                <c:pt idx="1911">
                  <c:v>0.14780079644148</c:v>
                </c:pt>
                <c:pt idx="1912">
                  <c:v>0.41462745792719102</c:v>
                </c:pt>
                <c:pt idx="1913">
                  <c:v>4.3547307679325096</c:v>
                </c:pt>
                <c:pt idx="1914">
                  <c:v>3.5442899233519398</c:v>
                </c:pt>
                <c:pt idx="1915">
                  <c:v>3.4748632225513898</c:v>
                </c:pt>
                <c:pt idx="1916">
                  <c:v>3.6150822845531598</c:v>
                </c:pt>
                <c:pt idx="1917">
                  <c:v>3.9477654152118999</c:v>
                </c:pt>
                <c:pt idx="1918">
                  <c:v>4.2888687916178903</c:v>
                </c:pt>
                <c:pt idx="1919">
                  <c:v>5.8964969373619196</c:v>
                </c:pt>
                <c:pt idx="1920">
                  <c:v>5.2236542449077996</c:v>
                </c:pt>
                <c:pt idx="1921">
                  <c:v>5.3223644317150303</c:v>
                </c:pt>
                <c:pt idx="1922">
                  <c:v>5.5105502427518296</c:v>
                </c:pt>
                <c:pt idx="1923">
                  <c:v>5.6600684792268003</c:v>
                </c:pt>
                <c:pt idx="1924">
                  <c:v>5.6326226867767701</c:v>
                </c:pt>
                <c:pt idx="1925">
                  <c:v>5.96497350222067</c:v>
                </c:pt>
                <c:pt idx="1926">
                  <c:v>5.6435503424556499</c:v>
                </c:pt>
                <c:pt idx="1927">
                  <c:v>4.6086155877653603</c:v>
                </c:pt>
                <c:pt idx="1928">
                  <c:v>4.32898316354302</c:v>
                </c:pt>
                <c:pt idx="1929">
                  <c:v>0.11420784867773</c:v>
                </c:pt>
                <c:pt idx="1930">
                  <c:v>0.19002324070408499</c:v>
                </c:pt>
                <c:pt idx="1931">
                  <c:v>0.25324214258898797</c:v>
                </c:pt>
                <c:pt idx="1932">
                  <c:v>0.29831678974249498</c:v>
                </c:pt>
                <c:pt idx="1933">
                  <c:v>0.19596557618652799</c:v>
                </c:pt>
                <c:pt idx="1934">
                  <c:v>0.17480011901043099</c:v>
                </c:pt>
                <c:pt idx="1935">
                  <c:v>0.127897648746228</c:v>
                </c:pt>
                <c:pt idx="1936">
                  <c:v>0.32479612321888701</c:v>
                </c:pt>
                <c:pt idx="1937">
                  <c:v>4.3383053780975702</c:v>
                </c:pt>
                <c:pt idx="1938">
                  <c:v>2.24311766148069</c:v>
                </c:pt>
                <c:pt idx="1939">
                  <c:v>1.37330349656493</c:v>
                </c:pt>
                <c:pt idx="1940">
                  <c:v>2.19979475681949</c:v>
                </c:pt>
                <c:pt idx="1941">
                  <c:v>2.1221066038451002</c:v>
                </c:pt>
                <c:pt idx="1942">
                  <c:v>2.04617253554474</c:v>
                </c:pt>
                <c:pt idx="1943">
                  <c:v>3.17982126843143</c:v>
                </c:pt>
                <c:pt idx="1944">
                  <c:v>2.5452209698998902</c:v>
                </c:pt>
                <c:pt idx="1945">
                  <c:v>2.4406836463411898</c:v>
                </c:pt>
                <c:pt idx="1946">
                  <c:v>2.3936427582447699</c:v>
                </c:pt>
                <c:pt idx="1947">
                  <c:v>2.2602262495143699</c:v>
                </c:pt>
                <c:pt idx="1948">
                  <c:v>2.0519717373114199</c:v>
                </c:pt>
                <c:pt idx="1949">
                  <c:v>1.8603087232714699</c:v>
                </c:pt>
                <c:pt idx="1950">
                  <c:v>1.3946318157786499</c:v>
                </c:pt>
                <c:pt idx="1951">
                  <c:v>0.90850263082816096</c:v>
                </c:pt>
                <c:pt idx="1952">
                  <c:v>0.87363305932561597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1.3333344E-2</c:v>
                </c:pt>
                <c:pt idx="1969">
                  <c:v>2.0000015999999999E-2</c:v>
                </c:pt>
                <c:pt idx="1970">
                  <c:v>2.04464231900492E-2</c:v>
                </c:pt>
                <c:pt idx="1971">
                  <c:v>0.17914388252702501</c:v>
                </c:pt>
                <c:pt idx="1972">
                  <c:v>0.44541778913099001</c:v>
                </c:pt>
                <c:pt idx="1973">
                  <c:v>0.62994632375627801</c:v>
                </c:pt>
                <c:pt idx="1974">
                  <c:v>0.64393799421312903</c:v>
                </c:pt>
                <c:pt idx="1975">
                  <c:v>0.641827580029525</c:v>
                </c:pt>
                <c:pt idx="1976">
                  <c:v>0.63741078515529404</c:v>
                </c:pt>
                <c:pt idx="1977">
                  <c:v>2.0000015999999999E-2</c:v>
                </c:pt>
                <c:pt idx="1978">
                  <c:v>2.0000015999999999E-2</c:v>
                </c:pt>
                <c:pt idx="1979">
                  <c:v>2.0000015999999999E-2</c:v>
                </c:pt>
                <c:pt idx="1980">
                  <c:v>2.0000015999999999E-2</c:v>
                </c:pt>
                <c:pt idx="1981">
                  <c:v>2.0000015999999999E-2</c:v>
                </c:pt>
                <c:pt idx="1982">
                  <c:v>2.0000015999999999E-2</c:v>
                </c:pt>
                <c:pt idx="1983">
                  <c:v>2.0000015999999999E-2</c:v>
                </c:pt>
                <c:pt idx="1984">
                  <c:v>2.0000015999999999E-2</c:v>
                </c:pt>
                <c:pt idx="1985">
                  <c:v>0.80647674778492195</c:v>
                </c:pt>
                <c:pt idx="1986">
                  <c:v>0.49787386876127399</c:v>
                </c:pt>
                <c:pt idx="1987">
                  <c:v>0.54016673748402799</c:v>
                </c:pt>
                <c:pt idx="1988">
                  <c:v>0.70770398391742195</c:v>
                </c:pt>
                <c:pt idx="1989">
                  <c:v>0.70135475441633299</c:v>
                </c:pt>
                <c:pt idx="1990">
                  <c:v>0.72475752191709197</c:v>
                </c:pt>
                <c:pt idx="1991">
                  <c:v>0.93756363315304403</c:v>
                </c:pt>
                <c:pt idx="1992">
                  <c:v>0.83669963842830697</c:v>
                </c:pt>
                <c:pt idx="1993">
                  <c:v>0.81212734446661095</c:v>
                </c:pt>
                <c:pt idx="1994">
                  <c:v>0.75937086962799605</c:v>
                </c:pt>
                <c:pt idx="1995">
                  <c:v>0.721802179195001</c:v>
                </c:pt>
                <c:pt idx="1996">
                  <c:v>0.69555026636696904</c:v>
                </c:pt>
                <c:pt idx="1997">
                  <c:v>0.58956813324902202</c:v>
                </c:pt>
                <c:pt idx="1998">
                  <c:v>0.47620473518158002</c:v>
                </c:pt>
                <c:pt idx="1999">
                  <c:v>0.348896693554679</c:v>
                </c:pt>
                <c:pt idx="2000">
                  <c:v>0.34755377472280502</c:v>
                </c:pt>
                <c:pt idx="2001">
                  <c:v>1.0000007999999999E-2</c:v>
                </c:pt>
                <c:pt idx="2002">
                  <c:v>0</c:v>
                </c:pt>
                <c:pt idx="2003">
                  <c:v>2.0000015999999999E-2</c:v>
                </c:pt>
                <c:pt idx="2004">
                  <c:v>1.666668E-2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1.0000007999999999E-2</c:v>
                </c:pt>
                <c:pt idx="2012">
                  <c:v>2.0000015999999999E-2</c:v>
                </c:pt>
                <c:pt idx="2013">
                  <c:v>5.3769203459844699E-2</c:v>
                </c:pt>
                <c:pt idx="2014">
                  <c:v>0.288104581080318</c:v>
                </c:pt>
                <c:pt idx="2015">
                  <c:v>0.65207845226226202</c:v>
                </c:pt>
                <c:pt idx="2016">
                  <c:v>0.55270340887321001</c:v>
                </c:pt>
                <c:pt idx="2017">
                  <c:v>0.64870253283507895</c:v>
                </c:pt>
                <c:pt idx="2018">
                  <c:v>0.74065084352030996</c:v>
                </c:pt>
                <c:pt idx="2019">
                  <c:v>0.80504179053448399</c:v>
                </c:pt>
                <c:pt idx="2020">
                  <c:v>0.92313205448442004</c:v>
                </c:pt>
                <c:pt idx="2021">
                  <c:v>0.89220750318123199</c:v>
                </c:pt>
                <c:pt idx="2022">
                  <c:v>0.79785121390501401</c:v>
                </c:pt>
                <c:pt idx="2023">
                  <c:v>0.70881370231561003</c:v>
                </c:pt>
                <c:pt idx="2024">
                  <c:v>0.62488721840278305</c:v>
                </c:pt>
                <c:pt idx="2025">
                  <c:v>2.0000015999999999E-2</c:v>
                </c:pt>
                <c:pt idx="2026">
                  <c:v>1.3333344E-2</c:v>
                </c:pt>
                <c:pt idx="2027">
                  <c:v>1.666668E-2</c:v>
                </c:pt>
                <c:pt idx="2028">
                  <c:v>2.0000015999999999E-2</c:v>
                </c:pt>
                <c:pt idx="2029">
                  <c:v>1.0000007999999999E-2</c:v>
                </c:pt>
                <c:pt idx="2030">
                  <c:v>0</c:v>
                </c:pt>
                <c:pt idx="2031">
                  <c:v>2.0000015999999999E-2</c:v>
                </c:pt>
                <c:pt idx="2032">
                  <c:v>2.0000015999999999E-2</c:v>
                </c:pt>
                <c:pt idx="2033">
                  <c:v>0.75241352028168795</c:v>
                </c:pt>
                <c:pt idx="2034">
                  <c:v>0.74729287972705705</c:v>
                </c:pt>
                <c:pt idx="2035">
                  <c:v>0.97983995522035505</c:v>
                </c:pt>
                <c:pt idx="2036">
                  <c:v>1.16388029459082</c:v>
                </c:pt>
                <c:pt idx="2037">
                  <c:v>1.24244219659954</c:v>
                </c:pt>
                <c:pt idx="2038">
                  <c:v>1.56341847487529</c:v>
                </c:pt>
                <c:pt idx="2039">
                  <c:v>2.6021135934351798</c:v>
                </c:pt>
                <c:pt idx="2040">
                  <c:v>1.84253901380189</c:v>
                </c:pt>
                <c:pt idx="2041">
                  <c:v>2.0634302625911198</c:v>
                </c:pt>
                <c:pt idx="2042">
                  <c:v>2.4721976434595598</c:v>
                </c:pt>
                <c:pt idx="2043">
                  <c:v>2.7037356370615502</c:v>
                </c:pt>
                <c:pt idx="2044">
                  <c:v>2.6525992357345101</c:v>
                </c:pt>
                <c:pt idx="2045">
                  <c:v>2.5672098779777701</c:v>
                </c:pt>
                <c:pt idx="2046">
                  <c:v>2.3782106143213402</c:v>
                </c:pt>
                <c:pt idx="2047">
                  <c:v>2.1379322368196001</c:v>
                </c:pt>
                <c:pt idx="2048">
                  <c:v>1.6179287273458101</c:v>
                </c:pt>
                <c:pt idx="2049">
                  <c:v>2.0000015999999999E-2</c:v>
                </c:pt>
                <c:pt idx="2050">
                  <c:v>6.1890319868488197E-2</c:v>
                </c:pt>
                <c:pt idx="2051">
                  <c:v>0.20932364546701701</c:v>
                </c:pt>
                <c:pt idx="2052">
                  <c:v>0.30480584109075998</c:v>
                </c:pt>
                <c:pt idx="2053">
                  <c:v>0.17902328017503599</c:v>
                </c:pt>
                <c:pt idx="2054">
                  <c:v>0.17016059887189999</c:v>
                </c:pt>
                <c:pt idx="2055">
                  <c:v>0.13280691327074001</c:v>
                </c:pt>
                <c:pt idx="2056">
                  <c:v>0.21700455419413001</c:v>
                </c:pt>
                <c:pt idx="2057">
                  <c:v>1.5646843319313499</c:v>
                </c:pt>
                <c:pt idx="2058">
                  <c:v>1.85268570227928</c:v>
                </c:pt>
                <c:pt idx="2059">
                  <c:v>1.2769744752374701</c:v>
                </c:pt>
                <c:pt idx="2060">
                  <c:v>1.2471906815492999</c:v>
                </c:pt>
                <c:pt idx="2061">
                  <c:v>1.26442604833562</c:v>
                </c:pt>
                <c:pt idx="2062">
                  <c:v>1.5167646128902501</c:v>
                </c:pt>
                <c:pt idx="2063">
                  <c:v>2.98857955086515</c:v>
                </c:pt>
                <c:pt idx="2064">
                  <c:v>2.55680455511953</c:v>
                </c:pt>
                <c:pt idx="2065">
                  <c:v>2.7259627158244202</c:v>
                </c:pt>
                <c:pt idx="2066">
                  <c:v>2.9100781167874201</c:v>
                </c:pt>
                <c:pt idx="2067">
                  <c:v>2.9744954270374699</c:v>
                </c:pt>
                <c:pt idx="2068">
                  <c:v>3.0547883850910602</c:v>
                </c:pt>
                <c:pt idx="2069">
                  <c:v>2.9943738776722699</c:v>
                </c:pt>
                <c:pt idx="2070">
                  <c:v>2.18762751389316</c:v>
                </c:pt>
                <c:pt idx="2071">
                  <c:v>2.3092772434008002</c:v>
                </c:pt>
                <c:pt idx="2072">
                  <c:v>2.2167694748943298</c:v>
                </c:pt>
                <c:pt idx="2073">
                  <c:v>2.0000015999999999E-2</c:v>
                </c:pt>
                <c:pt idx="2074">
                  <c:v>2.0000015999999999E-2</c:v>
                </c:pt>
                <c:pt idx="2075">
                  <c:v>2.0000015999999999E-2</c:v>
                </c:pt>
                <c:pt idx="2076">
                  <c:v>2.0000015999999999E-2</c:v>
                </c:pt>
                <c:pt idx="2077">
                  <c:v>2.0000015999999999E-2</c:v>
                </c:pt>
                <c:pt idx="2078">
                  <c:v>2.0000015999999999E-2</c:v>
                </c:pt>
                <c:pt idx="2079">
                  <c:v>2.0000015999999999E-2</c:v>
                </c:pt>
                <c:pt idx="2080">
                  <c:v>3.4089848340423397E-2</c:v>
                </c:pt>
                <c:pt idx="2081">
                  <c:v>1.28867956264921</c:v>
                </c:pt>
                <c:pt idx="2082">
                  <c:v>1.53704759188739</c:v>
                </c:pt>
                <c:pt idx="2083">
                  <c:v>1.37385623656442</c:v>
                </c:pt>
                <c:pt idx="2084">
                  <c:v>1.0506993533437901</c:v>
                </c:pt>
                <c:pt idx="2085">
                  <c:v>0.97745707518219105</c:v>
                </c:pt>
                <c:pt idx="2086">
                  <c:v>0.92397764821614703</c:v>
                </c:pt>
                <c:pt idx="2087">
                  <c:v>1.05680798559852</c:v>
                </c:pt>
                <c:pt idx="2088">
                  <c:v>0.94977412759961199</c:v>
                </c:pt>
                <c:pt idx="2089">
                  <c:v>0.91648475363370996</c:v>
                </c:pt>
                <c:pt idx="2090">
                  <c:v>0.87143805512866401</c:v>
                </c:pt>
                <c:pt idx="2091">
                  <c:v>0.85619688994864096</c:v>
                </c:pt>
                <c:pt idx="2092">
                  <c:v>0.85399236386120703</c:v>
                </c:pt>
                <c:pt idx="2093">
                  <c:v>0.882549111238904</c:v>
                </c:pt>
                <c:pt idx="2094">
                  <c:v>0.79251149002879695</c:v>
                </c:pt>
                <c:pt idx="2095">
                  <c:v>0.61788642023461504</c:v>
                </c:pt>
                <c:pt idx="2096">
                  <c:v>0.60349105015414595</c:v>
                </c:pt>
                <c:pt idx="2097">
                  <c:v>2.0000015999999999E-2</c:v>
                </c:pt>
                <c:pt idx="2098">
                  <c:v>3.3333360000000001E-3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1.8126903564395402E-2</c:v>
                </c:pt>
                <c:pt idx="2112">
                  <c:v>5.4316393400796997E-2</c:v>
                </c:pt>
                <c:pt idx="2113">
                  <c:v>0.12542495193547001</c:v>
                </c:pt>
                <c:pt idx="2114">
                  <c:v>0.18480371060550199</c:v>
                </c:pt>
                <c:pt idx="2115">
                  <c:v>0.25378151438533703</c:v>
                </c:pt>
                <c:pt idx="2116">
                  <c:v>0.40632591711632499</c:v>
                </c:pt>
                <c:pt idx="2117">
                  <c:v>0.66735180419761198</c:v>
                </c:pt>
                <c:pt idx="2118">
                  <c:v>0.98840637476053295</c:v>
                </c:pt>
                <c:pt idx="2119">
                  <c:v>1.02389884454823</c:v>
                </c:pt>
                <c:pt idx="2120">
                  <c:v>1.0465040374044601</c:v>
                </c:pt>
                <c:pt idx="2121">
                  <c:v>2.0000015999999999E-2</c:v>
                </c:pt>
                <c:pt idx="2122">
                  <c:v>2.0000015999999999E-2</c:v>
                </c:pt>
                <c:pt idx="2123">
                  <c:v>2.0000015999999999E-2</c:v>
                </c:pt>
                <c:pt idx="2124">
                  <c:v>2.0000015999999999E-2</c:v>
                </c:pt>
                <c:pt idx="2125">
                  <c:v>2.0000015999999999E-2</c:v>
                </c:pt>
                <c:pt idx="2126">
                  <c:v>2.0000015999999999E-2</c:v>
                </c:pt>
                <c:pt idx="2127">
                  <c:v>2.0000015999999999E-2</c:v>
                </c:pt>
                <c:pt idx="2128">
                  <c:v>2.0000015999999999E-2</c:v>
                </c:pt>
                <c:pt idx="2129">
                  <c:v>0.77049037440102897</c:v>
                </c:pt>
                <c:pt idx="2130">
                  <c:v>0.73580306688753605</c:v>
                </c:pt>
                <c:pt idx="2131">
                  <c:v>0.65833889536131696</c:v>
                </c:pt>
                <c:pt idx="2132">
                  <c:v>0.66214022978984099</c:v>
                </c:pt>
                <c:pt idx="2133">
                  <c:v>0.58713946102993197</c:v>
                </c:pt>
                <c:pt idx="2134">
                  <c:v>0.87515107595548303</c:v>
                </c:pt>
                <c:pt idx="2135">
                  <c:v>1.51388423283742</c:v>
                </c:pt>
                <c:pt idx="2136">
                  <c:v>1.2818484638007099</c:v>
                </c:pt>
                <c:pt idx="2137">
                  <c:v>1.52363856848051</c:v>
                </c:pt>
                <c:pt idx="2138">
                  <c:v>1.9141483661377501</c:v>
                </c:pt>
                <c:pt idx="2139">
                  <c:v>2.0361075016544499</c:v>
                </c:pt>
                <c:pt idx="2140">
                  <c:v>2.0968072147677899</c:v>
                </c:pt>
                <c:pt idx="2141">
                  <c:v>2.0292861119044199</c:v>
                </c:pt>
                <c:pt idx="2142">
                  <c:v>1.6759862734279301</c:v>
                </c:pt>
                <c:pt idx="2143">
                  <c:v>1.30626620489192</c:v>
                </c:pt>
                <c:pt idx="2144">
                  <c:v>1.1828690745480599</c:v>
                </c:pt>
                <c:pt idx="2145">
                  <c:v>2.0000015999999999E-2</c:v>
                </c:pt>
                <c:pt idx="2146">
                  <c:v>2.0000015999999999E-2</c:v>
                </c:pt>
                <c:pt idx="2147">
                  <c:v>2.0000015999999999E-2</c:v>
                </c:pt>
                <c:pt idx="2148">
                  <c:v>2.0000015999999999E-2</c:v>
                </c:pt>
                <c:pt idx="2149">
                  <c:v>2.0000015999999999E-2</c:v>
                </c:pt>
                <c:pt idx="2150">
                  <c:v>2.0000015999999999E-2</c:v>
                </c:pt>
                <c:pt idx="2151">
                  <c:v>2.0000015999999999E-2</c:v>
                </c:pt>
                <c:pt idx="2152">
                  <c:v>2.0000015999999999E-2</c:v>
                </c:pt>
                <c:pt idx="2153">
                  <c:v>0.28749096823868903</c:v>
                </c:pt>
                <c:pt idx="2154">
                  <c:v>0.120728301087038</c:v>
                </c:pt>
                <c:pt idx="2155">
                  <c:v>0.236982636119519</c:v>
                </c:pt>
                <c:pt idx="2156">
                  <c:v>0.50118074803902501</c:v>
                </c:pt>
                <c:pt idx="2157">
                  <c:v>0.59909263060367701</c:v>
                </c:pt>
                <c:pt idx="2158">
                  <c:v>0.74835201771038196</c:v>
                </c:pt>
                <c:pt idx="2159">
                  <c:v>1.11053355658266</c:v>
                </c:pt>
                <c:pt idx="2160">
                  <c:v>1.16191998850616</c:v>
                </c:pt>
                <c:pt idx="2161">
                  <c:v>1.3884414130905001</c:v>
                </c:pt>
                <c:pt idx="2162">
                  <c:v>1.92107550871496</c:v>
                </c:pt>
                <c:pt idx="2163">
                  <c:v>2.51397527052915</c:v>
                </c:pt>
                <c:pt idx="2164">
                  <c:v>2.6823434050928499</c:v>
                </c:pt>
                <c:pt idx="2165">
                  <c:v>2.5407253900649098</c:v>
                </c:pt>
                <c:pt idx="2166">
                  <c:v>2.58411652674662</c:v>
                </c:pt>
                <c:pt idx="2167">
                  <c:v>2.4146864337068399</c:v>
                </c:pt>
                <c:pt idx="2168">
                  <c:v>2.26488255629133</c:v>
                </c:pt>
                <c:pt idx="2169">
                  <c:v>2.0000015999999999E-2</c:v>
                </c:pt>
                <c:pt idx="2170">
                  <c:v>2.0000015999999999E-2</c:v>
                </c:pt>
                <c:pt idx="2171">
                  <c:v>2.0000015999999999E-2</c:v>
                </c:pt>
                <c:pt idx="2172">
                  <c:v>2.0000015999999999E-2</c:v>
                </c:pt>
                <c:pt idx="2173">
                  <c:v>2.0000015999999999E-2</c:v>
                </c:pt>
                <c:pt idx="2174">
                  <c:v>2.0000015999999999E-2</c:v>
                </c:pt>
                <c:pt idx="2175">
                  <c:v>2.0000015999999999E-2</c:v>
                </c:pt>
                <c:pt idx="2176">
                  <c:v>2.0000015999999999E-2</c:v>
                </c:pt>
                <c:pt idx="2177">
                  <c:v>0.55915991297400003</c:v>
                </c:pt>
                <c:pt idx="2178">
                  <c:v>0.55927992522574799</c:v>
                </c:pt>
                <c:pt idx="2179">
                  <c:v>0.60051433188413506</c:v>
                </c:pt>
                <c:pt idx="2180">
                  <c:v>0.57604709577064395</c:v>
                </c:pt>
                <c:pt idx="2181">
                  <c:v>0.60840409726501898</c:v>
                </c:pt>
                <c:pt idx="2182">
                  <c:v>0.85996956104183098</c:v>
                </c:pt>
                <c:pt idx="2183">
                  <c:v>1.2449712355551299</c:v>
                </c:pt>
                <c:pt idx="2184">
                  <c:v>0.97294567680018396</c:v>
                </c:pt>
                <c:pt idx="2185">
                  <c:v>0.99422857621757998</c:v>
                </c:pt>
                <c:pt idx="2186">
                  <c:v>1.0157574141918599</c:v>
                </c:pt>
                <c:pt idx="2187">
                  <c:v>1.0332725487802601</c:v>
                </c:pt>
                <c:pt idx="2188">
                  <c:v>1.0709578488846101</c:v>
                </c:pt>
                <c:pt idx="2189">
                  <c:v>0.99117238040581801</c:v>
                </c:pt>
                <c:pt idx="2190">
                  <c:v>0.92407660101361899</c:v>
                </c:pt>
                <c:pt idx="2191">
                  <c:v>0.92763142469631299</c:v>
                </c:pt>
                <c:pt idx="2192">
                  <c:v>0.90697689791893699</c:v>
                </c:pt>
                <c:pt idx="2193">
                  <c:v>2.0000015999999999E-2</c:v>
                </c:pt>
                <c:pt idx="2194">
                  <c:v>2.0000015999999999E-2</c:v>
                </c:pt>
                <c:pt idx="2195">
                  <c:v>2.0000015999999999E-2</c:v>
                </c:pt>
                <c:pt idx="2196">
                  <c:v>2.0000015999999999E-2</c:v>
                </c:pt>
                <c:pt idx="2197">
                  <c:v>2.0000015999999999E-2</c:v>
                </c:pt>
                <c:pt idx="2198">
                  <c:v>2.0000015999999999E-2</c:v>
                </c:pt>
                <c:pt idx="2199">
                  <c:v>2.0000015999999999E-2</c:v>
                </c:pt>
                <c:pt idx="2200">
                  <c:v>2.0000015999999999E-2</c:v>
                </c:pt>
                <c:pt idx="2201">
                  <c:v>0.86909353120210497</c:v>
                </c:pt>
                <c:pt idx="2202">
                  <c:v>0.80856968413157504</c:v>
                </c:pt>
                <c:pt idx="2203">
                  <c:v>0.72822118531730695</c:v>
                </c:pt>
                <c:pt idx="2204">
                  <c:v>0.70209794508039503</c:v>
                </c:pt>
                <c:pt idx="2205">
                  <c:v>0.67331427939939803</c:v>
                </c:pt>
                <c:pt idx="2206">
                  <c:v>0.68260697195296105</c:v>
                </c:pt>
                <c:pt idx="2207">
                  <c:v>0.90579239843318504</c:v>
                </c:pt>
                <c:pt idx="2208">
                  <c:v>0.84140441486153095</c:v>
                </c:pt>
                <c:pt idx="2209">
                  <c:v>0.87627671213277802</c:v>
                </c:pt>
                <c:pt idx="2210">
                  <c:v>0.89679851977242198</c:v>
                </c:pt>
                <c:pt idx="2211">
                  <c:v>0.91746764756935195</c:v>
                </c:pt>
                <c:pt idx="2212">
                  <c:v>0.90785342006485603</c:v>
                </c:pt>
                <c:pt idx="2213">
                  <c:v>0.85491409883300296</c:v>
                </c:pt>
                <c:pt idx="2214">
                  <c:v>0.77873894384240905</c:v>
                </c:pt>
                <c:pt idx="2215">
                  <c:v>0.70675161812700305</c:v>
                </c:pt>
                <c:pt idx="2216">
                  <c:v>0.49389040772712101</c:v>
                </c:pt>
                <c:pt idx="2217">
                  <c:v>2.0000015999999999E-2</c:v>
                </c:pt>
                <c:pt idx="2218">
                  <c:v>2.0000015999999999E-2</c:v>
                </c:pt>
                <c:pt idx="2219">
                  <c:v>2.0000015999999999E-2</c:v>
                </c:pt>
                <c:pt idx="2220">
                  <c:v>2.0000015999999999E-2</c:v>
                </c:pt>
                <c:pt idx="2221">
                  <c:v>2.0000015999999999E-2</c:v>
                </c:pt>
                <c:pt idx="2222">
                  <c:v>2.0000015999999999E-2</c:v>
                </c:pt>
                <c:pt idx="2223">
                  <c:v>2.0000015999999999E-2</c:v>
                </c:pt>
                <c:pt idx="2224">
                  <c:v>2.0000015999999999E-2</c:v>
                </c:pt>
                <c:pt idx="2225">
                  <c:v>0.24410442079217201</c:v>
                </c:pt>
                <c:pt idx="2226">
                  <c:v>0.27973347798597198</c:v>
                </c:pt>
                <c:pt idx="2227">
                  <c:v>0.27404269921760999</c:v>
                </c:pt>
                <c:pt idx="2228">
                  <c:v>0.327241277554015</c:v>
                </c:pt>
                <c:pt idx="2229">
                  <c:v>0.39589766462033998</c:v>
                </c:pt>
                <c:pt idx="2230">
                  <c:v>0.45011048701682399</c:v>
                </c:pt>
                <c:pt idx="2231">
                  <c:v>0.72863843259530403</c:v>
                </c:pt>
                <c:pt idx="2232">
                  <c:v>0.71826285893252395</c:v>
                </c:pt>
                <c:pt idx="2233">
                  <c:v>0.77268964763943304</c:v>
                </c:pt>
                <c:pt idx="2234">
                  <c:v>0.79199925345853595</c:v>
                </c:pt>
                <c:pt idx="2235">
                  <c:v>0.754997155843663</c:v>
                </c:pt>
                <c:pt idx="2236">
                  <c:v>0.73313160028048496</c:v>
                </c:pt>
                <c:pt idx="2237">
                  <c:v>0.71980400956594204</c:v>
                </c:pt>
                <c:pt idx="2238">
                  <c:v>0.58475461738285295</c:v>
                </c:pt>
                <c:pt idx="2239">
                  <c:v>0.66600779355713602</c:v>
                </c:pt>
                <c:pt idx="2240">
                  <c:v>0.69471154914908295</c:v>
                </c:pt>
                <c:pt idx="2241">
                  <c:v>2.0000015999999999E-2</c:v>
                </c:pt>
                <c:pt idx="2242">
                  <c:v>3.3333360000000001E-3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2.0000015999999999E-2</c:v>
                </c:pt>
                <c:pt idx="2252">
                  <c:v>2.0000015999999999E-2</c:v>
                </c:pt>
                <c:pt idx="2253">
                  <c:v>5.3700438332534302E-2</c:v>
                </c:pt>
                <c:pt idx="2254">
                  <c:v>0.27041888466584002</c:v>
                </c:pt>
                <c:pt idx="2255">
                  <c:v>0.64305711345986805</c:v>
                </c:pt>
                <c:pt idx="2256">
                  <c:v>0.68707678912785997</c:v>
                </c:pt>
                <c:pt idx="2257">
                  <c:v>0.75671923398823504</c:v>
                </c:pt>
                <c:pt idx="2258">
                  <c:v>0.88266074156464802</c:v>
                </c:pt>
                <c:pt idx="2259">
                  <c:v>0.940755938260742</c:v>
                </c:pt>
                <c:pt idx="2260">
                  <c:v>0.97327163709412501</c:v>
                </c:pt>
                <c:pt idx="2261">
                  <c:v>1.0248643517467699</c:v>
                </c:pt>
                <c:pt idx="2262">
                  <c:v>0.95577146511517297</c:v>
                </c:pt>
                <c:pt idx="2263">
                  <c:v>0.76082932503075695</c:v>
                </c:pt>
                <c:pt idx="2264">
                  <c:v>0.74401964769288198</c:v>
                </c:pt>
                <c:pt idx="2265">
                  <c:v>2.0000015999999999E-2</c:v>
                </c:pt>
                <c:pt idx="2266">
                  <c:v>2.0000015999999999E-2</c:v>
                </c:pt>
                <c:pt idx="2267">
                  <c:v>2.0000015999999999E-2</c:v>
                </c:pt>
                <c:pt idx="2268">
                  <c:v>2.0000015999999999E-2</c:v>
                </c:pt>
                <c:pt idx="2269">
                  <c:v>2.0000015999999999E-2</c:v>
                </c:pt>
                <c:pt idx="2270">
                  <c:v>2.0000015999999999E-2</c:v>
                </c:pt>
                <c:pt idx="2271">
                  <c:v>2.0000015999999999E-2</c:v>
                </c:pt>
                <c:pt idx="2272">
                  <c:v>2.0000015999999999E-2</c:v>
                </c:pt>
                <c:pt idx="2273">
                  <c:v>1.2422052210846199</c:v>
                </c:pt>
                <c:pt idx="2274">
                  <c:v>0.98731615754507995</c:v>
                </c:pt>
                <c:pt idx="2275">
                  <c:v>0.74137339933381896</c:v>
                </c:pt>
                <c:pt idx="2276">
                  <c:v>0.94381958448905501</c:v>
                </c:pt>
                <c:pt idx="2277">
                  <c:v>0.90443630862662705</c:v>
                </c:pt>
                <c:pt idx="2278">
                  <c:v>0.96203012041333003</c:v>
                </c:pt>
                <c:pt idx="2279">
                  <c:v>1.3954023639892601</c:v>
                </c:pt>
                <c:pt idx="2280">
                  <c:v>1.2191376599660499</c:v>
                </c:pt>
                <c:pt idx="2281">
                  <c:v>1.37564180102468</c:v>
                </c:pt>
                <c:pt idx="2282">
                  <c:v>1.7641550287593799</c:v>
                </c:pt>
                <c:pt idx="2283">
                  <c:v>2.02434312395788</c:v>
                </c:pt>
                <c:pt idx="2284">
                  <c:v>2.2883076937895401</c:v>
                </c:pt>
                <c:pt idx="2285">
                  <c:v>2.3328561666023302</c:v>
                </c:pt>
                <c:pt idx="2286">
                  <c:v>1.93756466467637</c:v>
                </c:pt>
                <c:pt idx="2287">
                  <c:v>1.21002853989245</c:v>
                </c:pt>
                <c:pt idx="2288">
                  <c:v>1.21150541940594</c:v>
                </c:pt>
                <c:pt idx="2289">
                  <c:v>2.0000015999999999E-2</c:v>
                </c:pt>
                <c:pt idx="2290">
                  <c:v>2.0000015999999999E-2</c:v>
                </c:pt>
                <c:pt idx="2291">
                  <c:v>2.0000015999999999E-2</c:v>
                </c:pt>
                <c:pt idx="2292">
                  <c:v>2.0000015999999999E-2</c:v>
                </c:pt>
                <c:pt idx="2293">
                  <c:v>2.0000015999999999E-2</c:v>
                </c:pt>
                <c:pt idx="2294">
                  <c:v>2.0000015999999999E-2</c:v>
                </c:pt>
                <c:pt idx="2295">
                  <c:v>2.0000015999999999E-2</c:v>
                </c:pt>
                <c:pt idx="2296">
                  <c:v>2.0000015999999999E-2</c:v>
                </c:pt>
                <c:pt idx="2297">
                  <c:v>0.74461186138285296</c:v>
                </c:pt>
                <c:pt idx="2298">
                  <c:v>0.770912385387863</c:v>
                </c:pt>
                <c:pt idx="2299">
                  <c:v>0.71251088915197003</c:v>
                </c:pt>
                <c:pt idx="2300">
                  <c:v>0.70846692093684005</c:v>
                </c:pt>
                <c:pt idx="2301">
                  <c:v>0.659708627350024</c:v>
                </c:pt>
                <c:pt idx="2302">
                  <c:v>0.93961026555593996</c:v>
                </c:pt>
                <c:pt idx="2303">
                  <c:v>1.51160275152268</c:v>
                </c:pt>
                <c:pt idx="2304">
                  <c:v>1.2449596020014899</c:v>
                </c:pt>
                <c:pt idx="2305">
                  <c:v>1.4257499647332701</c:v>
                </c:pt>
                <c:pt idx="2306">
                  <c:v>1.7052092460763799</c:v>
                </c:pt>
                <c:pt idx="2307">
                  <c:v>2.0735066233317601</c:v>
                </c:pt>
                <c:pt idx="2308">
                  <c:v>2.1959467451627002</c:v>
                </c:pt>
                <c:pt idx="2309">
                  <c:v>1.97784758046943</c:v>
                </c:pt>
                <c:pt idx="2310">
                  <c:v>1.9199115421576101</c:v>
                </c:pt>
                <c:pt idx="2311">
                  <c:v>1.4205459190634699</c:v>
                </c:pt>
                <c:pt idx="2312">
                  <c:v>2.0000015999999999E-2</c:v>
                </c:pt>
                <c:pt idx="2313">
                  <c:v>2.0000015999999999E-2</c:v>
                </c:pt>
                <c:pt idx="2314">
                  <c:v>2.0000015999999999E-2</c:v>
                </c:pt>
                <c:pt idx="2315">
                  <c:v>2.0000015999999999E-2</c:v>
                </c:pt>
                <c:pt idx="2316">
                  <c:v>2.0000015999999999E-2</c:v>
                </c:pt>
                <c:pt idx="2317">
                  <c:v>2.0000015999999999E-2</c:v>
                </c:pt>
                <c:pt idx="2318">
                  <c:v>2.0000015999999999E-2</c:v>
                </c:pt>
                <c:pt idx="2319">
                  <c:v>2.0000015999999999E-2</c:v>
                </c:pt>
                <c:pt idx="2320">
                  <c:v>0.68860829660317902</c:v>
                </c:pt>
                <c:pt idx="2321">
                  <c:v>0.39646404140244801</c:v>
                </c:pt>
                <c:pt idx="2322">
                  <c:v>0.46912977569834302</c:v>
                </c:pt>
                <c:pt idx="2323">
                  <c:v>0.70545003819269703</c:v>
                </c:pt>
                <c:pt idx="2324">
                  <c:v>0.85654708881277097</c:v>
                </c:pt>
                <c:pt idx="2325">
                  <c:v>0.95492015809931496</c:v>
                </c:pt>
                <c:pt idx="2326">
                  <c:v>1.3539389147919401</c:v>
                </c:pt>
                <c:pt idx="2327">
                  <c:v>1.19198747935031</c:v>
                </c:pt>
                <c:pt idx="2328">
                  <c:v>1.2652035467634599</c:v>
                </c:pt>
                <c:pt idx="2329">
                  <c:v>1.4970857051192299</c:v>
                </c:pt>
                <c:pt idx="2330">
                  <c:v>1.6830064425500499</c:v>
                </c:pt>
                <c:pt idx="2331">
                  <c:v>1.8770958252506</c:v>
                </c:pt>
                <c:pt idx="2332">
                  <c:v>1.9149461534532499</c:v>
                </c:pt>
                <c:pt idx="2333">
                  <c:v>1.78576622557744</c:v>
                </c:pt>
                <c:pt idx="2334">
                  <c:v>1.55053408400133</c:v>
                </c:pt>
                <c:pt idx="2335">
                  <c:v>1.5194505689459901</c:v>
                </c:pt>
                <c:pt idx="2336">
                  <c:v>2.0000015999999999E-2</c:v>
                </c:pt>
                <c:pt idx="2337">
                  <c:v>2.0000015999999999E-2</c:v>
                </c:pt>
                <c:pt idx="2338">
                  <c:v>2.0000015999999999E-2</c:v>
                </c:pt>
                <c:pt idx="2339">
                  <c:v>2.0000015999999999E-2</c:v>
                </c:pt>
                <c:pt idx="2340">
                  <c:v>2.0000015999999999E-2</c:v>
                </c:pt>
                <c:pt idx="2341">
                  <c:v>2.0000015999999999E-2</c:v>
                </c:pt>
                <c:pt idx="2342">
                  <c:v>2.0000015999999999E-2</c:v>
                </c:pt>
                <c:pt idx="2343">
                  <c:v>2.0000015999999999E-2</c:v>
                </c:pt>
                <c:pt idx="2344">
                  <c:v>1.29788340614001</c:v>
                </c:pt>
                <c:pt idx="2345">
                  <c:v>1.1311753286456201</c:v>
                </c:pt>
                <c:pt idx="2346">
                  <c:v>1.0297286059300701</c:v>
                </c:pt>
                <c:pt idx="2347">
                  <c:v>1.02665611395711</c:v>
                </c:pt>
                <c:pt idx="2348">
                  <c:v>1.0417158013494601</c:v>
                </c:pt>
                <c:pt idx="2349">
                  <c:v>1.2456418987143001</c:v>
                </c:pt>
                <c:pt idx="2350">
                  <c:v>3.0990569076730399</c:v>
                </c:pt>
                <c:pt idx="2351">
                  <c:v>2.0099011551726198</c:v>
                </c:pt>
                <c:pt idx="2352">
                  <c:v>2.7402795659865902</c:v>
                </c:pt>
                <c:pt idx="2353">
                  <c:v>3.0848667949338</c:v>
                </c:pt>
                <c:pt idx="2354">
                  <c:v>3.4163245738359902</c:v>
                </c:pt>
                <c:pt idx="2355">
                  <c:v>4.0603083705671503</c:v>
                </c:pt>
                <c:pt idx="2356">
                  <c:v>3.7604470332616802</c:v>
                </c:pt>
                <c:pt idx="2357">
                  <c:v>3.2829012837083602</c:v>
                </c:pt>
                <c:pt idx="2358">
                  <c:v>3.31508476847889</c:v>
                </c:pt>
                <c:pt idx="2359">
                  <c:v>3.3300639512656698</c:v>
                </c:pt>
                <c:pt idx="2360">
                  <c:v>4.0805728205402202E-2</c:v>
                </c:pt>
                <c:pt idx="2361">
                  <c:v>8.6278819851826394E-2</c:v>
                </c:pt>
                <c:pt idx="2362">
                  <c:v>0.23081020163748101</c:v>
                </c:pt>
                <c:pt idx="2363">
                  <c:v>0.38648165092776599</c:v>
                </c:pt>
                <c:pt idx="2364">
                  <c:v>0.42569499702158198</c:v>
                </c:pt>
                <c:pt idx="2365">
                  <c:v>0.38671977072858599</c:v>
                </c:pt>
                <c:pt idx="2366">
                  <c:v>0.358834460193312</c:v>
                </c:pt>
                <c:pt idx="2367">
                  <c:v>0.483482507272888</c:v>
                </c:pt>
                <c:pt idx="2368">
                  <c:v>4.9169755686282999</c:v>
                </c:pt>
                <c:pt idx="2369">
                  <c:v>4.2678226836717297</c:v>
                </c:pt>
                <c:pt idx="2370">
                  <c:v>3.9282444000613701</c:v>
                </c:pt>
                <c:pt idx="2371">
                  <c:v>3.3874589389886198</c:v>
                </c:pt>
                <c:pt idx="2372">
                  <c:v>3.2125203240464599</c:v>
                </c:pt>
                <c:pt idx="2373">
                  <c:v>3.7000967432072698</c:v>
                </c:pt>
                <c:pt idx="2374">
                  <c:v>5.3094576887087701</c:v>
                </c:pt>
                <c:pt idx="2375">
                  <c:v>4.6941616690773902</c:v>
                </c:pt>
                <c:pt idx="2376">
                  <c:v>5.3109281300120896</c:v>
                </c:pt>
                <c:pt idx="2377">
                  <c:v>5.7184761089806901</c:v>
                </c:pt>
                <c:pt idx="2378">
                  <c:v>6.1643431377641704</c:v>
                </c:pt>
                <c:pt idx="2379">
                  <c:v>6.1217168729059699</c:v>
                </c:pt>
                <c:pt idx="2380">
                  <c:v>5.7797496388927296</c:v>
                </c:pt>
                <c:pt idx="2381">
                  <c:v>5.6156762551062096</c:v>
                </c:pt>
                <c:pt idx="2382">
                  <c:v>5.4132586483756997</c:v>
                </c:pt>
                <c:pt idx="2383">
                  <c:v>4.2134145361609301</c:v>
                </c:pt>
                <c:pt idx="2384">
                  <c:v>0.221755388347667</c:v>
                </c:pt>
                <c:pt idx="2385">
                  <c:v>0.52154877119625598</c:v>
                </c:pt>
                <c:pt idx="2386">
                  <c:v>0.49105688724016899</c:v>
                </c:pt>
                <c:pt idx="2387">
                  <c:v>0.37180910160906999</c:v>
                </c:pt>
                <c:pt idx="2388">
                  <c:v>0.19628851797622099</c:v>
                </c:pt>
                <c:pt idx="2389">
                  <c:v>0.24245768086102901</c:v>
                </c:pt>
                <c:pt idx="2390">
                  <c:v>0.19563646497587001</c:v>
                </c:pt>
                <c:pt idx="2391">
                  <c:v>0.35675538240608501</c:v>
                </c:pt>
                <c:pt idx="2392">
                  <c:v>4.09180365281326</c:v>
                </c:pt>
                <c:pt idx="2393">
                  <c:v>2.5509749537930402</c:v>
                </c:pt>
                <c:pt idx="2394">
                  <c:v>1.6753414478945501</c:v>
                </c:pt>
                <c:pt idx="2395">
                  <c:v>1.68640474043722</c:v>
                </c:pt>
                <c:pt idx="2396">
                  <c:v>1.7399986512432</c:v>
                </c:pt>
                <c:pt idx="2397">
                  <c:v>2.0181696279917301</c:v>
                </c:pt>
                <c:pt idx="2398">
                  <c:v>3.4696232263668301</c:v>
                </c:pt>
                <c:pt idx="2399">
                  <c:v>3.079716367124</c:v>
                </c:pt>
                <c:pt idx="2400">
                  <c:v>3.3898800080306999</c:v>
                </c:pt>
                <c:pt idx="2401">
                  <c:v>3.5517599428153201</c:v>
                </c:pt>
                <c:pt idx="2402">
                  <c:v>3.8519529375215402</c:v>
                </c:pt>
                <c:pt idx="2403">
                  <c:v>4.2264337566833898</c:v>
                </c:pt>
                <c:pt idx="2404">
                  <c:v>4.2045445661354997</c:v>
                </c:pt>
                <c:pt idx="2405">
                  <c:v>3.5444585765857499</c:v>
                </c:pt>
                <c:pt idx="2406">
                  <c:v>3.7528267602199001</c:v>
                </c:pt>
                <c:pt idx="2407">
                  <c:v>3.3526043772610898</c:v>
                </c:pt>
                <c:pt idx="2408">
                  <c:v>3.1293902734076701E-2</c:v>
                </c:pt>
                <c:pt idx="2409">
                  <c:v>2.0000015999999999E-2</c:v>
                </c:pt>
                <c:pt idx="2410">
                  <c:v>5.0104719145402599E-2</c:v>
                </c:pt>
                <c:pt idx="2411">
                  <c:v>0.13727704396506299</c:v>
                </c:pt>
                <c:pt idx="2412">
                  <c:v>0.135387322321216</c:v>
                </c:pt>
                <c:pt idx="2413">
                  <c:v>6.2885241875504302E-2</c:v>
                </c:pt>
                <c:pt idx="2414">
                  <c:v>2.7762142672830399E-2</c:v>
                </c:pt>
                <c:pt idx="2415">
                  <c:v>4.09252847668427E-2</c:v>
                </c:pt>
                <c:pt idx="2416">
                  <c:v>1.2786433629334999</c:v>
                </c:pt>
                <c:pt idx="2417">
                  <c:v>1.0811096863248799</c:v>
                </c:pt>
                <c:pt idx="2418">
                  <c:v>0.94867992122742295</c:v>
                </c:pt>
                <c:pt idx="2419">
                  <c:v>0.96919159999245597</c:v>
                </c:pt>
                <c:pt idx="2420">
                  <c:v>1.0232767837232699</c:v>
                </c:pt>
                <c:pt idx="2421">
                  <c:v>1.07917771060606</c:v>
                </c:pt>
                <c:pt idx="2422">
                  <c:v>1.69280248609944</c:v>
                </c:pt>
                <c:pt idx="2423">
                  <c:v>1.38363908730603</c:v>
                </c:pt>
                <c:pt idx="2424">
                  <c:v>1.64465557459689</c:v>
                </c:pt>
                <c:pt idx="2425">
                  <c:v>1.7493271796146099</c:v>
                </c:pt>
                <c:pt idx="2426">
                  <c:v>1.7365896024346199</c:v>
                </c:pt>
                <c:pt idx="2427">
                  <c:v>1.6908981105938199</c:v>
                </c:pt>
                <c:pt idx="2428">
                  <c:v>1.79011827497717</c:v>
                </c:pt>
                <c:pt idx="2429">
                  <c:v>1.42375667511877</c:v>
                </c:pt>
                <c:pt idx="2430">
                  <c:v>1.22385278949826</c:v>
                </c:pt>
                <c:pt idx="2431">
                  <c:v>1.3166926749754</c:v>
                </c:pt>
                <c:pt idx="2432">
                  <c:v>2.0000015999999999E-2</c:v>
                </c:pt>
                <c:pt idx="2433">
                  <c:v>2.0000015999999999E-2</c:v>
                </c:pt>
                <c:pt idx="2434">
                  <c:v>0.135777150332763</c:v>
                </c:pt>
                <c:pt idx="2435">
                  <c:v>0.30475796170993003</c:v>
                </c:pt>
                <c:pt idx="2436">
                  <c:v>0.33172623945275098</c:v>
                </c:pt>
                <c:pt idx="2437">
                  <c:v>0.25571268253284501</c:v>
                </c:pt>
                <c:pt idx="2438">
                  <c:v>0.26034406192255899</c:v>
                </c:pt>
                <c:pt idx="2439">
                  <c:v>0.345600137469527</c:v>
                </c:pt>
                <c:pt idx="2440">
                  <c:v>1.3621167081872501</c:v>
                </c:pt>
                <c:pt idx="2441">
                  <c:v>1.2803251435883301</c:v>
                </c:pt>
                <c:pt idx="2442">
                  <c:v>0.89718780268551901</c:v>
                </c:pt>
                <c:pt idx="2443">
                  <c:v>1.09618627270646</c:v>
                </c:pt>
                <c:pt idx="2444">
                  <c:v>1.1346061785445101</c:v>
                </c:pt>
                <c:pt idx="2445">
                  <c:v>1.17892169443481</c:v>
                </c:pt>
                <c:pt idx="2446">
                  <c:v>2.1435842514329901</c:v>
                </c:pt>
                <c:pt idx="2447">
                  <c:v>2.0317812316147701</c:v>
                </c:pt>
                <c:pt idx="2448">
                  <c:v>2.3902070957624799</c:v>
                </c:pt>
                <c:pt idx="2449">
                  <c:v>2.7362006646583201</c:v>
                </c:pt>
                <c:pt idx="2450">
                  <c:v>3.06269528067094</c:v>
                </c:pt>
                <c:pt idx="2451">
                  <c:v>3.33462900715387</c:v>
                </c:pt>
                <c:pt idx="2452">
                  <c:v>3.3759059266935898</c:v>
                </c:pt>
                <c:pt idx="2453">
                  <c:v>3.1992015270407599</c:v>
                </c:pt>
                <c:pt idx="2454">
                  <c:v>2.3805305875101901</c:v>
                </c:pt>
                <c:pt idx="2455">
                  <c:v>2.6930046312524798</c:v>
                </c:pt>
                <c:pt idx="2456">
                  <c:v>2.0000015999999999E-2</c:v>
                </c:pt>
                <c:pt idx="2457">
                  <c:v>2.0000015999999999E-2</c:v>
                </c:pt>
                <c:pt idx="2458">
                  <c:v>2.0000015999999999E-2</c:v>
                </c:pt>
                <c:pt idx="2459">
                  <c:v>2.0000015999999999E-2</c:v>
                </c:pt>
                <c:pt idx="2460">
                  <c:v>2.0000015999999999E-2</c:v>
                </c:pt>
                <c:pt idx="2461">
                  <c:v>2.0000015999999999E-2</c:v>
                </c:pt>
                <c:pt idx="2462">
                  <c:v>2.0000015999999999E-2</c:v>
                </c:pt>
                <c:pt idx="2463">
                  <c:v>2.0000015999999999E-2</c:v>
                </c:pt>
                <c:pt idx="2464">
                  <c:v>0.56031064021849797</c:v>
                </c:pt>
                <c:pt idx="2465">
                  <c:v>0.475597304640409</c:v>
                </c:pt>
                <c:pt idx="2466">
                  <c:v>0.43000331167160799</c:v>
                </c:pt>
                <c:pt idx="2467">
                  <c:v>0.52140007886755901</c:v>
                </c:pt>
                <c:pt idx="2468">
                  <c:v>0.44110948618301499</c:v>
                </c:pt>
                <c:pt idx="2469">
                  <c:v>0.68463978256173696</c:v>
                </c:pt>
                <c:pt idx="2470">
                  <c:v>1.2303188955428801</c:v>
                </c:pt>
                <c:pt idx="2471">
                  <c:v>1.2101589383659099</c:v>
                </c:pt>
                <c:pt idx="2472">
                  <c:v>1.3773043483799099</c:v>
                </c:pt>
                <c:pt idx="2473">
                  <c:v>1.7237528974798</c:v>
                </c:pt>
                <c:pt idx="2474">
                  <c:v>2.0057232034614101</c:v>
                </c:pt>
                <c:pt idx="2475">
                  <c:v>2.1568809743905502</c:v>
                </c:pt>
                <c:pt idx="2476">
                  <c:v>2.1570268816426101</c:v>
                </c:pt>
                <c:pt idx="2477">
                  <c:v>1.80041768665742</c:v>
                </c:pt>
                <c:pt idx="2478">
                  <c:v>1.44473256822291</c:v>
                </c:pt>
                <c:pt idx="2479">
                  <c:v>1.15943625579365</c:v>
                </c:pt>
                <c:pt idx="2480">
                  <c:v>2.0000015999999999E-2</c:v>
                </c:pt>
                <c:pt idx="2481">
                  <c:v>2.0000015999999999E-2</c:v>
                </c:pt>
                <c:pt idx="2482">
                  <c:v>2.0000015999999999E-2</c:v>
                </c:pt>
                <c:pt idx="2483">
                  <c:v>1.666668E-2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2.47607123653188E-2</c:v>
                </c:pt>
                <c:pt idx="2489">
                  <c:v>0</c:v>
                </c:pt>
                <c:pt idx="2490">
                  <c:v>2.0000015999999999E-2</c:v>
                </c:pt>
                <c:pt idx="2491">
                  <c:v>2.0000015999999999E-2</c:v>
                </c:pt>
                <c:pt idx="2492">
                  <c:v>3.29947851940154E-2</c:v>
                </c:pt>
                <c:pt idx="2493">
                  <c:v>0.17927212683463001</c:v>
                </c:pt>
                <c:pt idx="2494">
                  <c:v>0.458220349504605</c:v>
                </c:pt>
                <c:pt idx="2495">
                  <c:v>0.47225222125323502</c:v>
                </c:pt>
                <c:pt idx="2496">
                  <c:v>0.59140241494769696</c:v>
                </c:pt>
                <c:pt idx="2497">
                  <c:v>0.68332407121247596</c:v>
                </c:pt>
                <c:pt idx="2498">
                  <c:v>0.693912766269835</c:v>
                </c:pt>
                <c:pt idx="2499">
                  <c:v>0.74365335353606299</c:v>
                </c:pt>
                <c:pt idx="2500">
                  <c:v>0.73502335148097897</c:v>
                </c:pt>
                <c:pt idx="2501">
                  <c:v>0.69452055471424401</c:v>
                </c:pt>
                <c:pt idx="2502">
                  <c:v>0.64332680471010495</c:v>
                </c:pt>
                <c:pt idx="2503">
                  <c:v>0.69628986794238601</c:v>
                </c:pt>
                <c:pt idx="2504">
                  <c:v>2.0000015999999999E-2</c:v>
                </c:pt>
                <c:pt idx="2505">
                  <c:v>2.0000015999999999E-2</c:v>
                </c:pt>
                <c:pt idx="2506">
                  <c:v>1.666668E-2</c:v>
                </c:pt>
                <c:pt idx="2507">
                  <c:v>0</c:v>
                </c:pt>
                <c:pt idx="2508">
                  <c:v>0</c:v>
                </c:pt>
                <c:pt idx="2509">
                  <c:v>1.666668E-2</c:v>
                </c:pt>
                <c:pt idx="2510">
                  <c:v>2.0000015999999999E-2</c:v>
                </c:pt>
                <c:pt idx="2511">
                  <c:v>2.0000015999999999E-2</c:v>
                </c:pt>
                <c:pt idx="2512">
                  <c:v>2.0000015999999999E-2</c:v>
                </c:pt>
                <c:pt idx="2513">
                  <c:v>2.0000015999999999E-2</c:v>
                </c:pt>
                <c:pt idx="2514">
                  <c:v>2.0000015999999999E-2</c:v>
                </c:pt>
                <c:pt idx="2515">
                  <c:v>2.0000015999999999E-2</c:v>
                </c:pt>
                <c:pt idx="2516">
                  <c:v>3.8703879024186899E-2</c:v>
                </c:pt>
                <c:pt idx="2517">
                  <c:v>0.25199435918707203</c:v>
                </c:pt>
                <c:pt idx="2518">
                  <c:v>0.84056114486975997</c:v>
                </c:pt>
                <c:pt idx="2519">
                  <c:v>0.65123716967276202</c:v>
                </c:pt>
                <c:pt idx="2520">
                  <c:v>0.74090877084322804</c:v>
                </c:pt>
                <c:pt idx="2521">
                  <c:v>0.82090373684996298</c:v>
                </c:pt>
                <c:pt idx="2522">
                  <c:v>0.94319683889836303</c:v>
                </c:pt>
                <c:pt idx="2523">
                  <c:v>1.1846468135899499</c:v>
                </c:pt>
                <c:pt idx="2524">
                  <c:v>1.1023164460774599</c:v>
                </c:pt>
                <c:pt idx="2525">
                  <c:v>0.99964507138620595</c:v>
                </c:pt>
                <c:pt idx="2526">
                  <c:v>0.90837835272288603</c:v>
                </c:pt>
                <c:pt idx="2527">
                  <c:v>0.88745170683074903</c:v>
                </c:pt>
                <c:pt idx="2528">
                  <c:v>2.0000015999999999E-2</c:v>
                </c:pt>
                <c:pt idx="2529">
                  <c:v>2.0000015999999999E-2</c:v>
                </c:pt>
                <c:pt idx="2530">
                  <c:v>1.0000007999999999E-2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1.666668E-2</c:v>
                </c:pt>
                <c:pt idx="2545">
                  <c:v>8.7982850722409703E-2</c:v>
                </c:pt>
                <c:pt idx="2546">
                  <c:v>0.19982725037721699</c:v>
                </c:pt>
                <c:pt idx="2547">
                  <c:v>0.26594764993790698</c:v>
                </c:pt>
                <c:pt idx="2548">
                  <c:v>0.29068642122382499</c:v>
                </c:pt>
                <c:pt idx="2549">
                  <c:v>0.27465365045301798</c:v>
                </c:pt>
                <c:pt idx="2550">
                  <c:v>0.25521244109278701</c:v>
                </c:pt>
                <c:pt idx="2551">
                  <c:v>0.14703683704340401</c:v>
                </c:pt>
                <c:pt idx="2552">
                  <c:v>2.0000015999999999E-2</c:v>
                </c:pt>
                <c:pt idx="2553">
                  <c:v>6.6666720000000002E-3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1.0000007999999999E-2</c:v>
                </c:pt>
                <c:pt idx="2560">
                  <c:v>0.106545611655879</c:v>
                </c:pt>
                <c:pt idx="2561">
                  <c:v>0.116283012064619</c:v>
                </c:pt>
                <c:pt idx="2562">
                  <c:v>0.104258391367646</c:v>
                </c:pt>
                <c:pt idx="2563">
                  <c:v>0.17492315735689301</c:v>
                </c:pt>
                <c:pt idx="2564">
                  <c:v>0.32710728034337899</c:v>
                </c:pt>
                <c:pt idx="2565">
                  <c:v>0.50414080529321603</c:v>
                </c:pt>
                <c:pt idx="2566">
                  <c:v>0.85613281276141495</c:v>
                </c:pt>
                <c:pt idx="2567">
                  <c:v>0.90836965534972003</c:v>
                </c:pt>
                <c:pt idx="2568">
                  <c:v>1.0635716169081699</c:v>
                </c:pt>
                <c:pt idx="2569">
                  <c:v>1.18954793906013</c:v>
                </c:pt>
                <c:pt idx="2570">
                  <c:v>1.2805160350737099</c:v>
                </c:pt>
                <c:pt idx="2571">
                  <c:v>1.3494391847969101</c:v>
                </c:pt>
                <c:pt idx="2572">
                  <c:v>1.3231197598950999</c:v>
                </c:pt>
                <c:pt idx="2573">
                  <c:v>1.1880790838513</c:v>
                </c:pt>
                <c:pt idx="2574">
                  <c:v>1.2557439964913599</c:v>
                </c:pt>
                <c:pt idx="2575">
                  <c:v>1.21265428331089</c:v>
                </c:pt>
                <c:pt idx="2576">
                  <c:v>2.0000015999999999E-2</c:v>
                </c:pt>
                <c:pt idx="2577">
                  <c:v>2.0000015999999999E-2</c:v>
                </c:pt>
                <c:pt idx="2578">
                  <c:v>2.0000015999999999E-2</c:v>
                </c:pt>
                <c:pt idx="2579">
                  <c:v>2.0000015999999999E-2</c:v>
                </c:pt>
                <c:pt idx="2580">
                  <c:v>2.0000015999999999E-2</c:v>
                </c:pt>
                <c:pt idx="2581">
                  <c:v>2.0000015999999999E-2</c:v>
                </c:pt>
                <c:pt idx="2582">
                  <c:v>2.0000015999999999E-2</c:v>
                </c:pt>
                <c:pt idx="2583">
                  <c:v>2.0000015999999999E-2</c:v>
                </c:pt>
                <c:pt idx="2584">
                  <c:v>1.1346532580247199</c:v>
                </c:pt>
                <c:pt idx="2585">
                  <c:v>0.97714289972166302</c:v>
                </c:pt>
                <c:pt idx="2586">
                  <c:v>0.86946076439176501</c:v>
                </c:pt>
                <c:pt idx="2587">
                  <c:v>0.88081399396416205</c:v>
                </c:pt>
                <c:pt idx="2588">
                  <c:v>1.0139701995167001</c:v>
                </c:pt>
                <c:pt idx="2589">
                  <c:v>1.0726335260266699</c:v>
                </c:pt>
                <c:pt idx="2590">
                  <c:v>1.64610973019173</c:v>
                </c:pt>
                <c:pt idx="2591">
                  <c:v>1.2462928138623599</c:v>
                </c:pt>
                <c:pt idx="2592">
                  <c:v>1.2532720097004799</c:v>
                </c:pt>
                <c:pt idx="2593">
                  <c:v>1.4376689418569699</c:v>
                </c:pt>
                <c:pt idx="2594">
                  <c:v>1.7631441061293101</c:v>
                </c:pt>
                <c:pt idx="2595">
                  <c:v>1.96383694479959</c:v>
                </c:pt>
                <c:pt idx="2596">
                  <c:v>2.5279361295332401</c:v>
                </c:pt>
                <c:pt idx="2597">
                  <c:v>2.4440268844403401</c:v>
                </c:pt>
                <c:pt idx="2598">
                  <c:v>1.7472000677921899</c:v>
                </c:pt>
                <c:pt idx="2599">
                  <c:v>1.62476418465172</c:v>
                </c:pt>
                <c:pt idx="2600">
                  <c:v>2.0000015999999999E-2</c:v>
                </c:pt>
                <c:pt idx="2601">
                  <c:v>2.0000015999999999E-2</c:v>
                </c:pt>
                <c:pt idx="2602">
                  <c:v>2.0000015999999999E-2</c:v>
                </c:pt>
                <c:pt idx="2603">
                  <c:v>2.0000015999999999E-2</c:v>
                </c:pt>
                <c:pt idx="2604">
                  <c:v>2.0000015999999999E-2</c:v>
                </c:pt>
                <c:pt idx="2605">
                  <c:v>3.3333360000000001E-3</c:v>
                </c:pt>
                <c:pt idx="2606">
                  <c:v>0</c:v>
                </c:pt>
                <c:pt idx="2607">
                  <c:v>0</c:v>
                </c:pt>
                <c:pt idx="2608">
                  <c:v>2.3733242190595701E-2</c:v>
                </c:pt>
                <c:pt idx="2609">
                  <c:v>0</c:v>
                </c:pt>
                <c:pt idx="2610">
                  <c:v>0</c:v>
                </c:pt>
                <c:pt idx="2611">
                  <c:v>2.0000015999999999E-2</c:v>
                </c:pt>
                <c:pt idx="2612">
                  <c:v>2.0000015999999999E-2</c:v>
                </c:pt>
                <c:pt idx="2613">
                  <c:v>0.12567692178575801</c:v>
                </c:pt>
                <c:pt idx="2614">
                  <c:v>0.491046824329336</c:v>
                </c:pt>
                <c:pt idx="2615">
                  <c:v>0.63463455956946102</c:v>
                </c:pt>
                <c:pt idx="2616">
                  <c:v>0.76670389086681001</c:v>
                </c:pt>
                <c:pt idx="2617">
                  <c:v>0.87027009000997402</c:v>
                </c:pt>
                <c:pt idx="2618">
                  <c:v>1.0697081160680699</c:v>
                </c:pt>
                <c:pt idx="2619">
                  <c:v>1.24336620870882</c:v>
                </c:pt>
                <c:pt idx="2620">
                  <c:v>1.5719105375684499</c:v>
                </c:pt>
                <c:pt idx="2621">
                  <c:v>1.5507849176696</c:v>
                </c:pt>
                <c:pt idx="2622">
                  <c:v>1.1445231074665401</c:v>
                </c:pt>
                <c:pt idx="2623">
                  <c:v>1.1041029090523999</c:v>
                </c:pt>
                <c:pt idx="2624">
                  <c:v>2.0000015999999999E-2</c:v>
                </c:pt>
                <c:pt idx="2625">
                  <c:v>2.0000015999999999E-2</c:v>
                </c:pt>
                <c:pt idx="2626">
                  <c:v>1.0000007999999999E-2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1.666668E-2</c:v>
                </c:pt>
                <c:pt idx="2639">
                  <c:v>2.0000015999999999E-2</c:v>
                </c:pt>
                <c:pt idx="2640">
                  <c:v>9.3854212458918507E-2</c:v>
                </c:pt>
                <c:pt idx="2641">
                  <c:v>0.32354877744912702</c:v>
                </c:pt>
                <c:pt idx="2642">
                  <c:v>0.49959285131148401</c:v>
                </c:pt>
                <c:pt idx="2643">
                  <c:v>0.60872590637381896</c:v>
                </c:pt>
                <c:pt idx="2644">
                  <c:v>0.66686364035219903</c:v>
                </c:pt>
                <c:pt idx="2645">
                  <c:v>0.65560697754983899</c:v>
                </c:pt>
                <c:pt idx="2646">
                  <c:v>0.63447133142579604</c:v>
                </c:pt>
                <c:pt idx="2647">
                  <c:v>0.57583912951728899</c:v>
                </c:pt>
                <c:pt idx="2648">
                  <c:v>2.0000015999999999E-2</c:v>
                </c:pt>
                <c:pt idx="2649">
                  <c:v>2.0000015999999999E-2</c:v>
                </c:pt>
                <c:pt idx="2650">
                  <c:v>2.0000015999999999E-2</c:v>
                </c:pt>
                <c:pt idx="2651">
                  <c:v>1.666668E-2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1.0000007999999999E-2</c:v>
                </c:pt>
                <c:pt idx="2658">
                  <c:v>2.0000015999999999E-2</c:v>
                </c:pt>
                <c:pt idx="2659">
                  <c:v>2.0000015999999999E-2</c:v>
                </c:pt>
                <c:pt idx="2660">
                  <c:v>2.0000015999999999E-2</c:v>
                </c:pt>
                <c:pt idx="2661">
                  <c:v>8.7017896561154107E-2</c:v>
                </c:pt>
                <c:pt idx="2662">
                  <c:v>0.58340153182640497</c:v>
                </c:pt>
                <c:pt idx="2663">
                  <c:v>0.64873862337493304</c:v>
                </c:pt>
                <c:pt idx="2664">
                  <c:v>0.82211397845532197</c:v>
                </c:pt>
                <c:pt idx="2665">
                  <c:v>0.95830999680765905</c:v>
                </c:pt>
                <c:pt idx="2666">
                  <c:v>1.09776126809796</c:v>
                </c:pt>
                <c:pt idx="2667">
                  <c:v>1.2124846894561401</c:v>
                </c:pt>
                <c:pt idx="2668">
                  <c:v>1.19752685373956</c:v>
                </c:pt>
                <c:pt idx="2669">
                  <c:v>1.16264318915769</c:v>
                </c:pt>
                <c:pt idx="2670">
                  <c:v>1.0880216239801399</c:v>
                </c:pt>
                <c:pt idx="2671">
                  <c:v>0.99397698151488401</c:v>
                </c:pt>
                <c:pt idx="2672">
                  <c:v>2.0000015999999999E-2</c:v>
                </c:pt>
                <c:pt idx="2673">
                  <c:v>2.0000015999999999E-2</c:v>
                </c:pt>
                <c:pt idx="2674">
                  <c:v>2.0000015999999999E-2</c:v>
                </c:pt>
                <c:pt idx="2675">
                  <c:v>2.0000015999999999E-2</c:v>
                </c:pt>
                <c:pt idx="2676">
                  <c:v>2.0000015999999999E-2</c:v>
                </c:pt>
                <c:pt idx="2677">
                  <c:v>1.0000007999999999E-2</c:v>
                </c:pt>
                <c:pt idx="2678">
                  <c:v>0</c:v>
                </c:pt>
                <c:pt idx="2679">
                  <c:v>2.0000015999999999E-2</c:v>
                </c:pt>
                <c:pt idx="2680">
                  <c:v>3.6519293528639002E-2</c:v>
                </c:pt>
                <c:pt idx="2681">
                  <c:v>4.5875549319607599E-2</c:v>
                </c:pt>
                <c:pt idx="2682">
                  <c:v>0.16131788559419599</c:v>
                </c:pt>
                <c:pt idx="2683">
                  <c:v>0.19734101819908201</c:v>
                </c:pt>
                <c:pt idx="2684">
                  <c:v>0.32761662247080098</c:v>
                </c:pt>
                <c:pt idx="2685">
                  <c:v>0.72459464377024896</c:v>
                </c:pt>
                <c:pt idx="2686">
                  <c:v>1.6042399171230799</c:v>
                </c:pt>
                <c:pt idx="2687">
                  <c:v>1.1386879772754599</c:v>
                </c:pt>
                <c:pt idx="2688">
                  <c:v>1.2734436960775699</c:v>
                </c:pt>
                <c:pt idx="2689">
                  <c:v>1.8280995858514999</c:v>
                </c:pt>
                <c:pt idx="2690">
                  <c:v>2.3240868859850501</c:v>
                </c:pt>
                <c:pt idx="2691">
                  <c:v>3.0295415013560199</c:v>
                </c:pt>
                <c:pt idx="2692">
                  <c:v>2.8817295565352801</c:v>
                </c:pt>
                <c:pt idx="2693">
                  <c:v>2.63228980752872</c:v>
                </c:pt>
                <c:pt idx="2694">
                  <c:v>2.5158373441696602</c:v>
                </c:pt>
                <c:pt idx="2695">
                  <c:v>1.75060807904924</c:v>
                </c:pt>
                <c:pt idx="2696">
                  <c:v>2.0000015999999999E-2</c:v>
                </c:pt>
                <c:pt idx="2697">
                  <c:v>2.0000015999999999E-2</c:v>
                </c:pt>
                <c:pt idx="2698">
                  <c:v>2.0000015999999999E-2</c:v>
                </c:pt>
                <c:pt idx="2699">
                  <c:v>2.0000015999999999E-2</c:v>
                </c:pt>
                <c:pt idx="2700">
                  <c:v>2.0000015999999999E-2</c:v>
                </c:pt>
                <c:pt idx="2701">
                  <c:v>2.0000015999999999E-2</c:v>
                </c:pt>
                <c:pt idx="2702">
                  <c:v>2.0000015999999999E-2</c:v>
                </c:pt>
                <c:pt idx="2703">
                  <c:v>2.0000015999999999E-2</c:v>
                </c:pt>
                <c:pt idx="2704">
                  <c:v>0.14083955120369199</c:v>
                </c:pt>
                <c:pt idx="2705">
                  <c:v>9.9118618928116797E-2</c:v>
                </c:pt>
                <c:pt idx="2706">
                  <c:v>0.12645365650792501</c:v>
                </c:pt>
                <c:pt idx="2707">
                  <c:v>0.215776950672534</c:v>
                </c:pt>
                <c:pt idx="2708">
                  <c:v>0.334658080436817</c:v>
                </c:pt>
                <c:pt idx="2709">
                  <c:v>0.49852726997918401</c:v>
                </c:pt>
                <c:pt idx="2710">
                  <c:v>0.90334747042956198</c:v>
                </c:pt>
                <c:pt idx="2711">
                  <c:v>0.90469110595605096</c:v>
                </c:pt>
                <c:pt idx="2712">
                  <c:v>1.0313026186924501</c:v>
                </c:pt>
                <c:pt idx="2713">
                  <c:v>1.10310674237311</c:v>
                </c:pt>
                <c:pt idx="2714">
                  <c:v>1.15818941893552</c:v>
                </c:pt>
                <c:pt idx="2715">
                  <c:v>1.21555965618107</c:v>
                </c:pt>
                <c:pt idx="2716">
                  <c:v>1.2481073140183301</c:v>
                </c:pt>
                <c:pt idx="2717">
                  <c:v>1.27601016905923</c:v>
                </c:pt>
                <c:pt idx="2718">
                  <c:v>1.2060241960523601</c:v>
                </c:pt>
                <c:pt idx="2719">
                  <c:v>0.88221122265470198</c:v>
                </c:pt>
                <c:pt idx="2720">
                  <c:v>2.0000015999999999E-2</c:v>
                </c:pt>
                <c:pt idx="2721">
                  <c:v>2.0000015999999999E-2</c:v>
                </c:pt>
                <c:pt idx="2722">
                  <c:v>2.0000015999999999E-2</c:v>
                </c:pt>
                <c:pt idx="2723">
                  <c:v>1.3333344E-2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1.666668E-2</c:v>
                </c:pt>
                <c:pt idx="2732">
                  <c:v>2.0000015999999999E-2</c:v>
                </c:pt>
                <c:pt idx="2733">
                  <c:v>2.0000015999999999E-2</c:v>
                </c:pt>
                <c:pt idx="2734">
                  <c:v>0.23571875502124201</c:v>
                </c:pt>
                <c:pt idx="2735">
                  <c:v>0.349773844711531</c:v>
                </c:pt>
                <c:pt idx="2736">
                  <c:v>0.480928046421849</c:v>
                </c:pt>
                <c:pt idx="2737">
                  <c:v>0.61037708341054098</c:v>
                </c:pt>
                <c:pt idx="2738">
                  <c:v>0.70858039679516205</c:v>
                </c:pt>
                <c:pt idx="2739">
                  <c:v>0.76887184587255997</c:v>
                </c:pt>
                <c:pt idx="2740">
                  <c:v>0.77664830054188805</c:v>
                </c:pt>
                <c:pt idx="2741">
                  <c:v>0.60099156900172301</c:v>
                </c:pt>
                <c:pt idx="2742">
                  <c:v>0.63765859468854102</c:v>
                </c:pt>
                <c:pt idx="2743">
                  <c:v>0.66318837142329401</c:v>
                </c:pt>
                <c:pt idx="2744">
                  <c:v>2.0000015999999999E-2</c:v>
                </c:pt>
                <c:pt idx="2745">
                  <c:v>2.0000015999999999E-2</c:v>
                </c:pt>
                <c:pt idx="2746">
                  <c:v>1.666668E-2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2.0000015999999999E-2</c:v>
                </c:pt>
                <c:pt idx="2757">
                  <c:v>2.0000015999999999E-2</c:v>
                </c:pt>
                <c:pt idx="2758">
                  <c:v>2.0000015999999999E-2</c:v>
                </c:pt>
                <c:pt idx="2759">
                  <c:v>2.0848501211262999E-2</c:v>
                </c:pt>
                <c:pt idx="2760">
                  <c:v>0.14572711947894401</c:v>
                </c:pt>
                <c:pt idx="2761">
                  <c:v>0.28568092513096999</c:v>
                </c:pt>
                <c:pt idx="2762">
                  <c:v>0.38639710224310198</c:v>
                </c:pt>
                <c:pt idx="2763">
                  <c:v>0.45699461285926302</c:v>
                </c:pt>
                <c:pt idx="2764">
                  <c:v>0.48424326752463898</c:v>
                </c:pt>
                <c:pt idx="2765">
                  <c:v>0.41931149962714398</c:v>
                </c:pt>
                <c:pt idx="2766">
                  <c:v>0.31698238104978799</c:v>
                </c:pt>
                <c:pt idx="2767">
                  <c:v>0.38915090913040001</c:v>
                </c:pt>
                <c:pt idx="2768">
                  <c:v>1.666668E-2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1.3333344E-2</c:v>
                </c:pt>
                <c:pt idx="2781">
                  <c:v>2.0000015999999999E-2</c:v>
                </c:pt>
                <c:pt idx="2782">
                  <c:v>2.0000015999999999E-2</c:v>
                </c:pt>
                <c:pt idx="2783">
                  <c:v>2.0000015999999999E-2</c:v>
                </c:pt>
                <c:pt idx="2784">
                  <c:v>2.0000015999999999E-2</c:v>
                </c:pt>
                <c:pt idx="2785">
                  <c:v>3.4198144498522397E-2</c:v>
                </c:pt>
                <c:pt idx="2786">
                  <c:v>0.21019218217918001</c:v>
                </c:pt>
                <c:pt idx="2787">
                  <c:v>0.38112712922441799</c:v>
                </c:pt>
                <c:pt idx="2788">
                  <c:v>0.46021557577867001</c:v>
                </c:pt>
                <c:pt idx="2789">
                  <c:v>0.45277954990644897</c:v>
                </c:pt>
                <c:pt idx="2790">
                  <c:v>0.290564944082911</c:v>
                </c:pt>
                <c:pt idx="2791">
                  <c:v>0.44517943105490798</c:v>
                </c:pt>
                <c:pt idx="2792">
                  <c:v>1.0000007999999999E-2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2.0000015999999999E-2</c:v>
                </c:pt>
                <c:pt idx="2805">
                  <c:v>2.0000015999999999E-2</c:v>
                </c:pt>
                <c:pt idx="2806">
                  <c:v>4.7453276424677102E-2</c:v>
                </c:pt>
                <c:pt idx="2807">
                  <c:v>0.15490409890951001</c:v>
                </c:pt>
                <c:pt idx="2808">
                  <c:v>0.327907316425331</c:v>
                </c:pt>
                <c:pt idx="2809">
                  <c:v>0.43225229295126999</c:v>
                </c:pt>
                <c:pt idx="2810">
                  <c:v>0.50576548407544297</c:v>
                </c:pt>
                <c:pt idx="2811">
                  <c:v>0.59694491873683198</c:v>
                </c:pt>
                <c:pt idx="2812">
                  <c:v>0.63818337015884197</c:v>
                </c:pt>
                <c:pt idx="2813">
                  <c:v>0.57506862671561598</c:v>
                </c:pt>
                <c:pt idx="2814">
                  <c:v>0.52258294217721901</c:v>
                </c:pt>
                <c:pt idx="2815">
                  <c:v>0.46353366066732499</c:v>
                </c:pt>
                <c:pt idx="2816">
                  <c:v>2.0000015999999999E-2</c:v>
                </c:pt>
                <c:pt idx="2817">
                  <c:v>2.0000015999999999E-2</c:v>
                </c:pt>
                <c:pt idx="2818">
                  <c:v>2.0000015999999999E-2</c:v>
                </c:pt>
                <c:pt idx="2819">
                  <c:v>2.0000015999999999E-2</c:v>
                </c:pt>
                <c:pt idx="2820">
                  <c:v>2.0000015999999999E-2</c:v>
                </c:pt>
                <c:pt idx="2821">
                  <c:v>2.0000015999999999E-2</c:v>
                </c:pt>
                <c:pt idx="2822">
                  <c:v>2.0000015999999999E-2</c:v>
                </c:pt>
                <c:pt idx="2823">
                  <c:v>2.0000015999999999E-2</c:v>
                </c:pt>
                <c:pt idx="2824">
                  <c:v>0.26041781497952898</c:v>
                </c:pt>
                <c:pt idx="2825">
                  <c:v>0.132895784429609</c:v>
                </c:pt>
                <c:pt idx="2826">
                  <c:v>0.23283528796198799</c:v>
                </c:pt>
                <c:pt idx="2827">
                  <c:v>0.43343779413620098</c:v>
                </c:pt>
                <c:pt idx="2828">
                  <c:v>0.45867538093833099</c:v>
                </c:pt>
                <c:pt idx="2829">
                  <c:v>0.58059326186658</c:v>
                </c:pt>
                <c:pt idx="2830">
                  <c:v>0.83104300202594095</c:v>
                </c:pt>
                <c:pt idx="2831">
                  <c:v>0.75566900042242202</c:v>
                </c:pt>
                <c:pt idx="2832">
                  <c:v>0.79221192137677499</c:v>
                </c:pt>
                <c:pt idx="2833">
                  <c:v>0.79106042557523604</c:v>
                </c:pt>
                <c:pt idx="2834">
                  <c:v>0.79488206386022997</c:v>
                </c:pt>
                <c:pt idx="2835">
                  <c:v>0.80226851577173497</c:v>
                </c:pt>
                <c:pt idx="2836">
                  <c:v>0.77377491450430602</c:v>
                </c:pt>
                <c:pt idx="2837">
                  <c:v>0.70147597383267302</c:v>
                </c:pt>
                <c:pt idx="2838">
                  <c:v>0.61792831784142199</c:v>
                </c:pt>
                <c:pt idx="2839">
                  <c:v>0.65450560713175798</c:v>
                </c:pt>
                <c:pt idx="2840">
                  <c:v>2.0000015999999999E-2</c:v>
                </c:pt>
                <c:pt idx="2841">
                  <c:v>2.0000015999999999E-2</c:v>
                </c:pt>
                <c:pt idx="2842">
                  <c:v>2.0000015999999999E-2</c:v>
                </c:pt>
                <c:pt idx="2843">
                  <c:v>2.0000015999999999E-2</c:v>
                </c:pt>
                <c:pt idx="2844">
                  <c:v>2.0000015999999999E-2</c:v>
                </c:pt>
                <c:pt idx="2845">
                  <c:v>2.0000015999999999E-2</c:v>
                </c:pt>
                <c:pt idx="2846">
                  <c:v>2.0000015999999999E-2</c:v>
                </c:pt>
                <c:pt idx="2847">
                  <c:v>2.0000015999999999E-2</c:v>
                </c:pt>
                <c:pt idx="2848">
                  <c:v>6.1396937469262398E-2</c:v>
                </c:pt>
                <c:pt idx="2849">
                  <c:v>2.0000015999999999E-2</c:v>
                </c:pt>
                <c:pt idx="2850">
                  <c:v>2.0000015999999999E-2</c:v>
                </c:pt>
                <c:pt idx="2851">
                  <c:v>2.0000015999999999E-2</c:v>
                </c:pt>
                <c:pt idx="2852">
                  <c:v>3.2379320835494198E-2</c:v>
                </c:pt>
                <c:pt idx="2853">
                  <c:v>0.19029942609765599</c:v>
                </c:pt>
                <c:pt idx="2854">
                  <c:v>0.643620754091494</c:v>
                </c:pt>
                <c:pt idx="2855">
                  <c:v>0.50255917541802797</c:v>
                </c:pt>
                <c:pt idx="2856">
                  <c:v>0.59054026738892895</c:v>
                </c:pt>
                <c:pt idx="2857">
                  <c:v>0.66264430407554498</c:v>
                </c:pt>
                <c:pt idx="2858">
                  <c:v>0.73515218948837402</c:v>
                </c:pt>
                <c:pt idx="2859">
                  <c:v>0.82755961848683302</c:v>
                </c:pt>
                <c:pt idx="2860">
                  <c:v>0.78130902831731297</c:v>
                </c:pt>
                <c:pt idx="2861">
                  <c:v>0.72973596810810404</c:v>
                </c:pt>
                <c:pt idx="2862">
                  <c:v>0.71571086988903498</c:v>
                </c:pt>
                <c:pt idx="2863">
                  <c:v>0.68776590393562598</c:v>
                </c:pt>
                <c:pt idx="2864">
                  <c:v>2.0000015999999999E-2</c:v>
                </c:pt>
                <c:pt idx="2865">
                  <c:v>2.0000015999999999E-2</c:v>
                </c:pt>
                <c:pt idx="2866">
                  <c:v>1.0000007999999999E-2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2.1778731399328898E-3</c:v>
                </c:pt>
                <c:pt idx="2881">
                  <c:v>7.1879810656984802E-2</c:v>
                </c:pt>
                <c:pt idx="2882">
                  <c:v>0.15660256902778699</c:v>
                </c:pt>
                <c:pt idx="2883">
                  <c:v>0.21900748962877001</c:v>
                </c:pt>
                <c:pt idx="2884">
                  <c:v>0.251061472754051</c:v>
                </c:pt>
                <c:pt idx="2885">
                  <c:v>0.26693758517490901</c:v>
                </c:pt>
                <c:pt idx="2886">
                  <c:v>0.26446891145280699</c:v>
                </c:pt>
                <c:pt idx="2887">
                  <c:v>0.14802796605496299</c:v>
                </c:pt>
                <c:pt idx="2888">
                  <c:v>1.666668E-2</c:v>
                </c:pt>
                <c:pt idx="2889">
                  <c:v>2.0000015999999999E-2</c:v>
                </c:pt>
                <c:pt idx="2890">
                  <c:v>1.666668E-2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1.0000007999999999E-2</c:v>
                </c:pt>
                <c:pt idx="2898">
                  <c:v>2.0000015999999999E-2</c:v>
                </c:pt>
                <c:pt idx="2899">
                  <c:v>2.0000015999999999E-2</c:v>
                </c:pt>
                <c:pt idx="2900">
                  <c:v>2.0000015999999999E-2</c:v>
                </c:pt>
                <c:pt idx="2901">
                  <c:v>0.100998855622628</c:v>
                </c:pt>
                <c:pt idx="2902">
                  <c:v>0.42021717619052001</c:v>
                </c:pt>
                <c:pt idx="2903">
                  <c:v>0.436968638713362</c:v>
                </c:pt>
                <c:pt idx="2904">
                  <c:v>0.52939699633739701</c:v>
                </c:pt>
                <c:pt idx="2905">
                  <c:v>0.63969983626688198</c:v>
                </c:pt>
                <c:pt idx="2906">
                  <c:v>0.71370948545145096</c:v>
                </c:pt>
                <c:pt idx="2907">
                  <c:v>0.76440313271934002</c:v>
                </c:pt>
                <c:pt idx="2908">
                  <c:v>0.75860208645730398</c:v>
                </c:pt>
                <c:pt idx="2909">
                  <c:v>0.60849305026877099</c:v>
                </c:pt>
                <c:pt idx="2910">
                  <c:v>0.67392920454562899</c:v>
                </c:pt>
                <c:pt idx="2911">
                  <c:v>0.66792875248910399</c:v>
                </c:pt>
                <c:pt idx="2912">
                  <c:v>2.0000015999999999E-2</c:v>
                </c:pt>
                <c:pt idx="2913">
                  <c:v>2.0000015999999999E-2</c:v>
                </c:pt>
                <c:pt idx="2914">
                  <c:v>1.666668E-2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1.3333344E-2</c:v>
                </c:pt>
                <c:pt idx="2925">
                  <c:v>2.0000015999999999E-2</c:v>
                </c:pt>
                <c:pt idx="2926">
                  <c:v>0.208671961764342</c:v>
                </c:pt>
                <c:pt idx="2927">
                  <c:v>0.31493236801150298</c:v>
                </c:pt>
                <c:pt idx="2928">
                  <c:v>0.43790624339956402</c:v>
                </c:pt>
                <c:pt idx="2929">
                  <c:v>0.56721797617355396</c:v>
                </c:pt>
                <c:pt idx="2930">
                  <c:v>0.68434163281082605</c:v>
                </c:pt>
                <c:pt idx="2931">
                  <c:v>0.78106096627347898</c:v>
                </c:pt>
                <c:pt idx="2932">
                  <c:v>0.92334377804777001</c:v>
                </c:pt>
                <c:pt idx="2933">
                  <c:v>0.96111574261120702</c:v>
                </c:pt>
                <c:pt idx="2934">
                  <c:v>0.743805848209244</c:v>
                </c:pt>
                <c:pt idx="2935">
                  <c:v>0.72876566193114001</c:v>
                </c:pt>
                <c:pt idx="2936">
                  <c:v>2.0000015999999999E-2</c:v>
                </c:pt>
                <c:pt idx="2937">
                  <c:v>1.666668E-2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1.0000007999999999E-2</c:v>
                </c:pt>
                <c:pt idx="2948">
                  <c:v>2.0000015999999999E-2</c:v>
                </c:pt>
                <c:pt idx="2949">
                  <c:v>2.0000015999999999E-2</c:v>
                </c:pt>
                <c:pt idx="2950">
                  <c:v>2.0000015999999999E-2</c:v>
                </c:pt>
                <c:pt idx="2951">
                  <c:v>2.0520261289797899E-2</c:v>
                </c:pt>
                <c:pt idx="2952">
                  <c:v>0.17439534189474101</c:v>
                </c:pt>
                <c:pt idx="2953">
                  <c:v>0.369123255117002</c:v>
                </c:pt>
                <c:pt idx="2954">
                  <c:v>0.51249562261862402</c:v>
                </c:pt>
                <c:pt idx="2955">
                  <c:v>0.64355448232115797</c:v>
                </c:pt>
                <c:pt idx="2956">
                  <c:v>0.71696384883850195</c:v>
                </c:pt>
                <c:pt idx="2957">
                  <c:v>0.71580155742427498</c:v>
                </c:pt>
                <c:pt idx="2958">
                  <c:v>0.50550872772986599</c:v>
                </c:pt>
                <c:pt idx="2959">
                  <c:v>0.55628145468149004</c:v>
                </c:pt>
                <c:pt idx="2960">
                  <c:v>2.0000015999999999E-2</c:v>
                </c:pt>
                <c:pt idx="2961">
                  <c:v>6.6666720000000002E-3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1.0000007999999999E-2</c:v>
                </c:pt>
                <c:pt idx="2977">
                  <c:v>2.0000015999999999E-2</c:v>
                </c:pt>
                <c:pt idx="2978">
                  <c:v>4.2114363149436597E-2</c:v>
                </c:pt>
                <c:pt idx="2979">
                  <c:v>0.16991312910946099</c:v>
                </c:pt>
                <c:pt idx="2980">
                  <c:v>0.25233054932835403</c:v>
                </c:pt>
                <c:pt idx="2981">
                  <c:v>0.233123443108952</c:v>
                </c:pt>
                <c:pt idx="2982">
                  <c:v>0.204373140123841</c:v>
                </c:pt>
                <c:pt idx="2983">
                  <c:v>0.12768704474301201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1.3333344E-2</c:v>
                </c:pt>
                <c:pt idx="3020">
                  <c:v>2.0000015999999999E-2</c:v>
                </c:pt>
                <c:pt idx="3021">
                  <c:v>2.0000015999999999E-2</c:v>
                </c:pt>
                <c:pt idx="3022">
                  <c:v>2.0000015999999999E-2</c:v>
                </c:pt>
                <c:pt idx="3023">
                  <c:v>2.0000015999999999E-2</c:v>
                </c:pt>
                <c:pt idx="3024">
                  <c:v>0.12519301836060701</c:v>
                </c:pt>
                <c:pt idx="3025">
                  <c:v>0.32171174640619299</c:v>
                </c:pt>
                <c:pt idx="3026">
                  <c:v>0.43659138208383202</c:v>
                </c:pt>
                <c:pt idx="3027">
                  <c:v>0.60329352227704802</c:v>
                </c:pt>
                <c:pt idx="3028">
                  <c:v>0.57201647150590496</c:v>
                </c:pt>
                <c:pt idx="3029">
                  <c:v>0.50357430172336104</c:v>
                </c:pt>
                <c:pt idx="3030">
                  <c:v>0.54600623246982305</c:v>
                </c:pt>
                <c:pt idx="3031">
                  <c:v>0.52821130102971803</c:v>
                </c:pt>
                <c:pt idx="3032">
                  <c:v>2.0000015999999999E-2</c:v>
                </c:pt>
                <c:pt idx="3033">
                  <c:v>1.666668E-2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1.3333344E-2</c:v>
                </c:pt>
                <c:pt idx="3047">
                  <c:v>2.0000015999999999E-2</c:v>
                </c:pt>
                <c:pt idx="3048">
                  <c:v>2.0000015999999999E-2</c:v>
                </c:pt>
                <c:pt idx="3049">
                  <c:v>5.8556964396003899E-2</c:v>
                </c:pt>
                <c:pt idx="3050">
                  <c:v>0.21708641419914201</c:v>
                </c:pt>
                <c:pt idx="3051">
                  <c:v>0.337475702006585</c:v>
                </c:pt>
                <c:pt idx="3052">
                  <c:v>0.43583767093749598</c:v>
                </c:pt>
                <c:pt idx="3053">
                  <c:v>0.47171322937904703</c:v>
                </c:pt>
                <c:pt idx="3054">
                  <c:v>0.47501613463449299</c:v>
                </c:pt>
                <c:pt idx="3055">
                  <c:v>0.30182603699717497</c:v>
                </c:pt>
                <c:pt idx="3056">
                  <c:v>2.0000015999999999E-2</c:v>
                </c:pt>
                <c:pt idx="3057">
                  <c:v>2.0000015999999999E-2</c:v>
                </c:pt>
                <c:pt idx="3058">
                  <c:v>1.666668E-2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6.6666720000000002E-3</c:v>
                </c:pt>
                <c:pt idx="3067">
                  <c:v>2.0000015999999999E-2</c:v>
                </c:pt>
                <c:pt idx="3068">
                  <c:v>2.0000015999999999E-2</c:v>
                </c:pt>
                <c:pt idx="3069">
                  <c:v>2.0000015999999999E-2</c:v>
                </c:pt>
                <c:pt idx="3070">
                  <c:v>5.0095784593188197E-2</c:v>
                </c:pt>
                <c:pt idx="3071">
                  <c:v>0.14453761950015101</c:v>
                </c:pt>
                <c:pt idx="3072">
                  <c:v>0.387528156249002</c:v>
                </c:pt>
                <c:pt idx="3073">
                  <c:v>0.54643790052698304</c:v>
                </c:pt>
                <c:pt idx="3074">
                  <c:v>0.63575192196714303</c:v>
                </c:pt>
                <c:pt idx="3075">
                  <c:v>0.70996594347966502</c:v>
                </c:pt>
                <c:pt idx="3076">
                  <c:v>0.76658786061414896</c:v>
                </c:pt>
                <c:pt idx="3077">
                  <c:v>0.64910060470089903</c:v>
                </c:pt>
                <c:pt idx="3078">
                  <c:v>0.70843984402930305</c:v>
                </c:pt>
                <c:pt idx="3079">
                  <c:v>0.65876501015717004</c:v>
                </c:pt>
                <c:pt idx="3080">
                  <c:v>1.666668E-2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6.6666720000000002E-3</c:v>
                </c:pt>
                <c:pt idx="3102">
                  <c:v>3.3333360000000001E-3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1.0000007999999999E-2</c:v>
                </c:pt>
                <c:pt idx="3172">
                  <c:v>1.666668E-2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1.0000007999999999E-2</c:v>
                </c:pt>
                <c:pt idx="3193">
                  <c:v>1.666668E-2</c:v>
                </c:pt>
                <c:pt idx="3194">
                  <c:v>0</c:v>
                </c:pt>
                <c:pt idx="3195">
                  <c:v>0</c:v>
                </c:pt>
                <c:pt idx="3196">
                  <c:v>2.0000015999999999E-2</c:v>
                </c:pt>
                <c:pt idx="3197">
                  <c:v>1.666668E-2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1.666668E-2</c:v>
                </c:pt>
                <c:pt idx="3242">
                  <c:v>2.0000015999999999E-2</c:v>
                </c:pt>
                <c:pt idx="3243">
                  <c:v>2.0000015999999999E-2</c:v>
                </c:pt>
                <c:pt idx="3244">
                  <c:v>2.0000015999999999E-2</c:v>
                </c:pt>
                <c:pt idx="3245">
                  <c:v>1.666668E-2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1.3333344E-2</c:v>
                </c:pt>
                <c:pt idx="3261">
                  <c:v>2.0000015999999999E-2</c:v>
                </c:pt>
                <c:pt idx="3262">
                  <c:v>2.0000015999999999E-2</c:v>
                </c:pt>
                <c:pt idx="3263">
                  <c:v>2.0000015999999999E-2</c:v>
                </c:pt>
                <c:pt idx="3264">
                  <c:v>2.0000015999999999E-2</c:v>
                </c:pt>
                <c:pt idx="3265">
                  <c:v>2.0000015999999999E-2</c:v>
                </c:pt>
                <c:pt idx="3266">
                  <c:v>4.1714234291263599E-2</c:v>
                </c:pt>
                <c:pt idx="3267">
                  <c:v>0.12195231936465301</c:v>
                </c:pt>
                <c:pt idx="3268">
                  <c:v>0.22148743002134899</c:v>
                </c:pt>
                <c:pt idx="3269">
                  <c:v>0.199066207594841</c:v>
                </c:pt>
                <c:pt idx="3270">
                  <c:v>0.114468385811097</c:v>
                </c:pt>
                <c:pt idx="3271">
                  <c:v>0.21133788099818801</c:v>
                </c:pt>
                <c:pt idx="3272">
                  <c:v>2.0000015999999999E-2</c:v>
                </c:pt>
                <c:pt idx="3273">
                  <c:v>2.0000015999999999E-2</c:v>
                </c:pt>
                <c:pt idx="3274">
                  <c:v>2.0000015999999999E-2</c:v>
                </c:pt>
                <c:pt idx="3275">
                  <c:v>2.0000015999999999E-2</c:v>
                </c:pt>
                <c:pt idx="3276">
                  <c:v>2.0000015999999999E-2</c:v>
                </c:pt>
                <c:pt idx="3277">
                  <c:v>2.0000015999999999E-2</c:v>
                </c:pt>
                <c:pt idx="3278">
                  <c:v>6.6666720000000002E-3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6.6666720000000002E-3</c:v>
                </c:pt>
                <c:pt idx="3284">
                  <c:v>2.0000015999999999E-2</c:v>
                </c:pt>
                <c:pt idx="3285">
                  <c:v>2.0000015999999999E-2</c:v>
                </c:pt>
                <c:pt idx="3286">
                  <c:v>0.221341865762131</c:v>
                </c:pt>
                <c:pt idx="3287">
                  <c:v>0.33624976288773101</c:v>
                </c:pt>
                <c:pt idx="3288">
                  <c:v>0.47870413405606699</c:v>
                </c:pt>
                <c:pt idx="3289">
                  <c:v>0.59725374132175801</c:v>
                </c:pt>
                <c:pt idx="3290">
                  <c:v>0.67964210584011997</c:v>
                </c:pt>
                <c:pt idx="3291">
                  <c:v>0.71545347238618395</c:v>
                </c:pt>
                <c:pt idx="3292">
                  <c:v>0.70957602097830497</c:v>
                </c:pt>
                <c:pt idx="3293">
                  <c:v>0.61943685571629303</c:v>
                </c:pt>
                <c:pt idx="3294">
                  <c:v>0.39221150137629301</c:v>
                </c:pt>
                <c:pt idx="3295">
                  <c:v>0.50447513794308696</c:v>
                </c:pt>
                <c:pt idx="3296">
                  <c:v>2.0000015999999999E-2</c:v>
                </c:pt>
                <c:pt idx="3297">
                  <c:v>2.0000015999999999E-2</c:v>
                </c:pt>
                <c:pt idx="3298">
                  <c:v>2.0000015999999999E-2</c:v>
                </c:pt>
                <c:pt idx="3299">
                  <c:v>1.666668E-2</c:v>
                </c:pt>
                <c:pt idx="3300">
                  <c:v>2.0000015999999999E-2</c:v>
                </c:pt>
                <c:pt idx="3301">
                  <c:v>2.0000015999999999E-2</c:v>
                </c:pt>
                <c:pt idx="3302">
                  <c:v>1.0000007999999999E-2</c:v>
                </c:pt>
                <c:pt idx="3303">
                  <c:v>0</c:v>
                </c:pt>
                <c:pt idx="3304">
                  <c:v>7.3442705061115498E-4</c:v>
                </c:pt>
                <c:pt idx="3305">
                  <c:v>0</c:v>
                </c:pt>
                <c:pt idx="3306">
                  <c:v>0</c:v>
                </c:pt>
                <c:pt idx="3307">
                  <c:v>6.6666720000000002E-3</c:v>
                </c:pt>
                <c:pt idx="3308">
                  <c:v>2.0000015999999999E-2</c:v>
                </c:pt>
                <c:pt idx="3309">
                  <c:v>2.0000015999999999E-2</c:v>
                </c:pt>
                <c:pt idx="3310">
                  <c:v>0.33116626497915402</c:v>
                </c:pt>
                <c:pt idx="3311">
                  <c:v>0.41529709284928301</c:v>
                </c:pt>
                <c:pt idx="3312">
                  <c:v>0.59747991073658602</c:v>
                </c:pt>
                <c:pt idx="3313">
                  <c:v>0.79291342321773095</c:v>
                </c:pt>
                <c:pt idx="3314">
                  <c:v>0.94000792839571601</c:v>
                </c:pt>
                <c:pt idx="3315">
                  <c:v>1.09716654148003</c:v>
                </c:pt>
                <c:pt idx="3316">
                  <c:v>1.1584769737067799</c:v>
                </c:pt>
                <c:pt idx="3317">
                  <c:v>1.0900350367045899</c:v>
                </c:pt>
                <c:pt idx="3318">
                  <c:v>0.86632401811191295</c:v>
                </c:pt>
                <c:pt idx="3319">
                  <c:v>0.69293868530115199</c:v>
                </c:pt>
                <c:pt idx="3320">
                  <c:v>1.666668E-2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1.666668E-2</c:v>
                </c:pt>
                <c:pt idx="3358">
                  <c:v>2.0000015999999999E-2</c:v>
                </c:pt>
                <c:pt idx="3359">
                  <c:v>2.0000015999999999E-2</c:v>
                </c:pt>
                <c:pt idx="3360">
                  <c:v>2.0000015999999999E-2</c:v>
                </c:pt>
                <c:pt idx="3361">
                  <c:v>2.0000015999999999E-2</c:v>
                </c:pt>
                <c:pt idx="3362">
                  <c:v>3.63296435910457E-2</c:v>
                </c:pt>
                <c:pt idx="3363">
                  <c:v>0.28069874624284402</c:v>
                </c:pt>
                <c:pt idx="3364">
                  <c:v>0.379541838915878</c:v>
                </c:pt>
                <c:pt idx="3365">
                  <c:v>0.37865710040929901</c:v>
                </c:pt>
                <c:pt idx="3366">
                  <c:v>0.454406930986473</c:v>
                </c:pt>
                <c:pt idx="3367">
                  <c:v>0.46446192366978001</c:v>
                </c:pt>
                <c:pt idx="3368">
                  <c:v>2.0000015999999999E-2</c:v>
                </c:pt>
                <c:pt idx="3369">
                  <c:v>2.0000015999999999E-2</c:v>
                </c:pt>
                <c:pt idx="3370">
                  <c:v>6.6666720000000002E-3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1.666668E-2</c:v>
                </c:pt>
                <c:pt idx="3381">
                  <c:v>2.0000015999999999E-2</c:v>
                </c:pt>
                <c:pt idx="3382">
                  <c:v>2.0000015999999999E-2</c:v>
                </c:pt>
                <c:pt idx="3383">
                  <c:v>2.0000015999999999E-2</c:v>
                </c:pt>
                <c:pt idx="3384">
                  <c:v>2.0000015999999999E-2</c:v>
                </c:pt>
                <c:pt idx="3385">
                  <c:v>0.157021636221123</c:v>
                </c:pt>
                <c:pt idx="3386">
                  <c:v>0.33901604578126299</c:v>
                </c:pt>
                <c:pt idx="3387">
                  <c:v>0.49102964099739899</c:v>
                </c:pt>
                <c:pt idx="3388">
                  <c:v>0.59080405224088095</c:v>
                </c:pt>
                <c:pt idx="3389">
                  <c:v>0.605474978373853</c:v>
                </c:pt>
                <c:pt idx="3390">
                  <c:v>0.57262933686682904</c:v>
                </c:pt>
                <c:pt idx="3391">
                  <c:v>0.31585113463434</c:v>
                </c:pt>
                <c:pt idx="3392">
                  <c:v>2.0000015999999999E-2</c:v>
                </c:pt>
                <c:pt idx="3393">
                  <c:v>1.0000007999999999E-2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2.0000015999999999E-2</c:v>
                </c:pt>
                <c:pt idx="3406">
                  <c:v>2.0000015999999999E-2</c:v>
                </c:pt>
                <c:pt idx="3407">
                  <c:v>2.0000015999999999E-2</c:v>
                </c:pt>
                <c:pt idx="3408">
                  <c:v>2.3493313795883E-2</c:v>
                </c:pt>
                <c:pt idx="3409">
                  <c:v>0.184060241129652</c:v>
                </c:pt>
                <c:pt idx="3410">
                  <c:v>0.37902780919121898</c:v>
                </c:pt>
                <c:pt idx="3411">
                  <c:v>0.51606585847553899</c:v>
                </c:pt>
                <c:pt idx="3412">
                  <c:v>0.609300917175573</c:v>
                </c:pt>
                <c:pt idx="3413">
                  <c:v>0.50143796490975601</c:v>
                </c:pt>
                <c:pt idx="3414">
                  <c:v>0.551659957016157</c:v>
                </c:pt>
                <c:pt idx="3415">
                  <c:v>0.455383608243348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1.3333344E-2</c:v>
                </c:pt>
                <c:pt idx="3431">
                  <c:v>2.0000015999999999E-2</c:v>
                </c:pt>
                <c:pt idx="3432">
                  <c:v>2.0000015999999999E-2</c:v>
                </c:pt>
                <c:pt idx="3433">
                  <c:v>2.0000015999999999E-2</c:v>
                </c:pt>
                <c:pt idx="3434">
                  <c:v>2.0000015999999999E-2</c:v>
                </c:pt>
                <c:pt idx="3435">
                  <c:v>5.1734209048889999E-2</c:v>
                </c:pt>
                <c:pt idx="3436">
                  <c:v>0.25341380124484397</c:v>
                </c:pt>
                <c:pt idx="3437">
                  <c:v>0.26870417288656101</c:v>
                </c:pt>
                <c:pt idx="3438">
                  <c:v>0.16081321547368099</c:v>
                </c:pt>
                <c:pt idx="3439">
                  <c:v>0.179969772603608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6.6666720000000002E-3</c:v>
                </c:pt>
                <c:pt idx="3458">
                  <c:v>2.0000015999999999E-2</c:v>
                </c:pt>
                <c:pt idx="3459">
                  <c:v>2.0000015999999999E-2</c:v>
                </c:pt>
                <c:pt idx="3460">
                  <c:v>2.0000015999999999E-2</c:v>
                </c:pt>
                <c:pt idx="3461">
                  <c:v>2.0000015999999999E-2</c:v>
                </c:pt>
                <c:pt idx="3462">
                  <c:v>1.666668E-2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2.0000015999999999E-2</c:v>
                </c:pt>
                <c:pt idx="3524">
                  <c:v>2.0000015999999999E-2</c:v>
                </c:pt>
                <c:pt idx="3525">
                  <c:v>2.0000015999999999E-2</c:v>
                </c:pt>
                <c:pt idx="3526">
                  <c:v>2.0000015999999999E-2</c:v>
                </c:pt>
                <c:pt idx="3527">
                  <c:v>2.0000015999999999E-2</c:v>
                </c:pt>
                <c:pt idx="3528">
                  <c:v>2.0000015999999999E-2</c:v>
                </c:pt>
                <c:pt idx="3529">
                  <c:v>2.0000015999999999E-2</c:v>
                </c:pt>
                <c:pt idx="3530">
                  <c:v>2.0000015999999999E-2</c:v>
                </c:pt>
                <c:pt idx="3531">
                  <c:v>6.8236837376139406E-2</c:v>
                </c:pt>
                <c:pt idx="3532">
                  <c:v>0.110048911538247</c:v>
                </c:pt>
                <c:pt idx="3533">
                  <c:v>7.0699042891874703E-2</c:v>
                </c:pt>
                <c:pt idx="3534">
                  <c:v>8.2030326976814893E-2</c:v>
                </c:pt>
                <c:pt idx="3535">
                  <c:v>0.111835919292403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1.0000007999999999E-2</c:v>
                </c:pt>
                <c:pt idx="3549">
                  <c:v>2.0000015999999999E-2</c:v>
                </c:pt>
                <c:pt idx="3550">
                  <c:v>2.0000015999999999E-2</c:v>
                </c:pt>
                <c:pt idx="3551">
                  <c:v>2.0000015999999999E-2</c:v>
                </c:pt>
                <c:pt idx="3552">
                  <c:v>5.3606687718712402E-2</c:v>
                </c:pt>
                <c:pt idx="3553">
                  <c:v>0.26310050584264899</c:v>
                </c:pt>
                <c:pt idx="3554">
                  <c:v>0.45104218180920003</c:v>
                </c:pt>
                <c:pt idx="3555">
                  <c:v>0.59170170221519602</c:v>
                </c:pt>
                <c:pt idx="3556">
                  <c:v>0.67851315044006599</c:v>
                </c:pt>
                <c:pt idx="3557">
                  <c:v>0.63835141606615797</c:v>
                </c:pt>
                <c:pt idx="3558">
                  <c:v>0.562174173549989</c:v>
                </c:pt>
                <c:pt idx="3559">
                  <c:v>0.28158440988636901</c:v>
                </c:pt>
                <c:pt idx="3560">
                  <c:v>1.0000007999999999E-2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6.6666720000000002E-3</c:v>
                </c:pt>
                <c:pt idx="3573">
                  <c:v>2.0000015999999999E-2</c:v>
                </c:pt>
                <c:pt idx="3574">
                  <c:v>2.0000015999999999E-2</c:v>
                </c:pt>
                <c:pt idx="3575">
                  <c:v>2.0000015999999999E-2</c:v>
                </c:pt>
                <c:pt idx="3576">
                  <c:v>2.0000015999999999E-2</c:v>
                </c:pt>
                <c:pt idx="3577">
                  <c:v>2.0000015999999999E-2</c:v>
                </c:pt>
                <c:pt idx="3578">
                  <c:v>2.0000015999999999E-2</c:v>
                </c:pt>
                <c:pt idx="3579">
                  <c:v>2.3850522959658602E-2</c:v>
                </c:pt>
                <c:pt idx="3580">
                  <c:v>8.9562993516890094E-2</c:v>
                </c:pt>
                <c:pt idx="3581">
                  <c:v>5.1990271126724101E-2</c:v>
                </c:pt>
                <c:pt idx="3582">
                  <c:v>5.8590352504906303E-2</c:v>
                </c:pt>
                <c:pt idx="3583">
                  <c:v>3.9940959318208298E-2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6.6666720000000002E-3</c:v>
                </c:pt>
                <c:pt idx="3625">
                  <c:v>2.0000015999999999E-2</c:v>
                </c:pt>
                <c:pt idx="3626">
                  <c:v>2.0000015999999999E-2</c:v>
                </c:pt>
                <c:pt idx="3627">
                  <c:v>2.0000015999999999E-2</c:v>
                </c:pt>
                <c:pt idx="3628">
                  <c:v>2.0000015999999999E-2</c:v>
                </c:pt>
                <c:pt idx="3629">
                  <c:v>2.0000015999999999E-2</c:v>
                </c:pt>
                <c:pt idx="3630">
                  <c:v>2.0000015999999999E-2</c:v>
                </c:pt>
                <c:pt idx="3631">
                  <c:v>1.3333344E-2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1.3333344E-2</c:v>
                </c:pt>
                <c:pt idx="3648">
                  <c:v>6.6666720000000002E-3</c:v>
                </c:pt>
                <c:pt idx="3649">
                  <c:v>1.0000007999999999E-2</c:v>
                </c:pt>
                <c:pt idx="3650">
                  <c:v>1.666668E-2</c:v>
                </c:pt>
                <c:pt idx="3651">
                  <c:v>2.0000015999999999E-2</c:v>
                </c:pt>
                <c:pt idx="3652">
                  <c:v>2.0000015999999999E-2</c:v>
                </c:pt>
                <c:pt idx="3653">
                  <c:v>2.0000015999999999E-2</c:v>
                </c:pt>
                <c:pt idx="3654">
                  <c:v>6.6666720000000002E-3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2.0000015999999999E-2</c:v>
                </c:pt>
                <c:pt idx="3773">
                  <c:v>1.3333344E-2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1.3333344E-2</c:v>
                </c:pt>
                <c:pt idx="3867">
                  <c:v>2.0000015999999999E-2</c:v>
                </c:pt>
                <c:pt idx="3868">
                  <c:v>2.0000015999999999E-2</c:v>
                </c:pt>
                <c:pt idx="3869">
                  <c:v>6.6666720000000002E-3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1.666668E-2</c:v>
                </c:pt>
                <c:pt idx="4012">
                  <c:v>2.0000015999999999E-2</c:v>
                </c:pt>
                <c:pt idx="4013">
                  <c:v>2.0000015999999999E-2</c:v>
                </c:pt>
                <c:pt idx="4014">
                  <c:v>6.6666720000000002E-3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2.0000015999999999E-2</c:v>
                </c:pt>
                <c:pt idx="4037">
                  <c:v>1.666668E-2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2.0000015999999999E-2</c:v>
                </c:pt>
                <c:pt idx="4225">
                  <c:v>2.0000015999999999E-2</c:v>
                </c:pt>
                <c:pt idx="4226">
                  <c:v>2.0000015999999999E-2</c:v>
                </c:pt>
                <c:pt idx="4227">
                  <c:v>2.0000015999999999E-2</c:v>
                </c:pt>
                <c:pt idx="4228">
                  <c:v>2.0000015999999999E-2</c:v>
                </c:pt>
                <c:pt idx="4229">
                  <c:v>2.0000015999999999E-2</c:v>
                </c:pt>
                <c:pt idx="4230">
                  <c:v>2.0000015999999999E-2</c:v>
                </c:pt>
                <c:pt idx="4231">
                  <c:v>6.6666720000000002E-3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2.0000015999999999E-2</c:v>
                </c:pt>
                <c:pt idx="4251">
                  <c:v>2.0000015999999999E-2</c:v>
                </c:pt>
                <c:pt idx="4252">
                  <c:v>2.0000015999999999E-2</c:v>
                </c:pt>
                <c:pt idx="4253">
                  <c:v>2.0000015999999999E-2</c:v>
                </c:pt>
                <c:pt idx="4254">
                  <c:v>1.0000007999999999E-2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2.0000015999999999E-2</c:v>
                </c:pt>
                <c:pt idx="4274">
                  <c:v>2.0000015999999999E-2</c:v>
                </c:pt>
                <c:pt idx="4275">
                  <c:v>2.0000015999999999E-2</c:v>
                </c:pt>
                <c:pt idx="4276">
                  <c:v>2.0000015999999999E-2</c:v>
                </c:pt>
                <c:pt idx="4277">
                  <c:v>2.0000015999999999E-2</c:v>
                </c:pt>
                <c:pt idx="4278">
                  <c:v>3.3333360000000001E-3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1.0000007999999999E-2</c:v>
                </c:pt>
                <c:pt idx="4348">
                  <c:v>1.666668E-2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1.3333344E-2</c:v>
                </c:pt>
                <c:pt idx="4660">
                  <c:v>2.0000015999999999E-2</c:v>
                </c:pt>
                <c:pt idx="4661">
                  <c:v>1.0000007999999999E-2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2.0000015999999999E-2</c:v>
                </c:pt>
                <c:pt idx="5022">
                  <c:v>3.3333360000000001E-3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1.0000007999999999E-2</c:v>
                </c:pt>
                <c:pt idx="5640">
                  <c:v>2.0000015999999999E-2</c:v>
                </c:pt>
                <c:pt idx="5641">
                  <c:v>2.0000015999999999E-2</c:v>
                </c:pt>
                <c:pt idx="5642">
                  <c:v>2.0000015999999999E-2</c:v>
                </c:pt>
                <c:pt idx="5643">
                  <c:v>2.0000015999999999E-2</c:v>
                </c:pt>
                <c:pt idx="5644">
                  <c:v>2.0000015999999999E-2</c:v>
                </c:pt>
                <c:pt idx="5645">
                  <c:v>2.0000015999999999E-2</c:v>
                </c:pt>
                <c:pt idx="5646">
                  <c:v>2.0000015999999999E-2</c:v>
                </c:pt>
                <c:pt idx="5647">
                  <c:v>1.3333344E-2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2.0000015999999999E-2</c:v>
                </c:pt>
                <c:pt idx="5668">
                  <c:v>2.0000015999999999E-2</c:v>
                </c:pt>
                <c:pt idx="5669">
                  <c:v>2.0000015999999999E-2</c:v>
                </c:pt>
                <c:pt idx="5670">
                  <c:v>1.666668E-2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1.666668E-2</c:v>
                </c:pt>
                <c:pt idx="5762">
                  <c:v>2.0000015999999999E-2</c:v>
                </c:pt>
                <c:pt idx="5763">
                  <c:v>2.0000015999999999E-2</c:v>
                </c:pt>
                <c:pt idx="5764">
                  <c:v>2.0000015999999999E-2</c:v>
                </c:pt>
                <c:pt idx="5765">
                  <c:v>2.0000015999999999E-2</c:v>
                </c:pt>
                <c:pt idx="5766">
                  <c:v>2.9916079509374201E-2</c:v>
                </c:pt>
                <c:pt idx="5767">
                  <c:v>7.7132208852216999E-2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2.0000015999999999E-2</c:v>
                </c:pt>
                <c:pt idx="5790">
                  <c:v>6.6666720000000002E-3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2.0000015999999999E-2</c:v>
                </c:pt>
                <c:pt idx="6051">
                  <c:v>2.0000015999999999E-2</c:v>
                </c:pt>
                <c:pt idx="6052">
                  <c:v>2.0000015999999999E-2</c:v>
                </c:pt>
                <c:pt idx="6053">
                  <c:v>2.0000015999999999E-2</c:v>
                </c:pt>
                <c:pt idx="6054">
                  <c:v>2.0000015999999999E-2</c:v>
                </c:pt>
                <c:pt idx="6055">
                  <c:v>1.666668E-2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2.0000015999999999E-2</c:v>
                </c:pt>
                <c:pt idx="6072">
                  <c:v>2.0000015999999999E-2</c:v>
                </c:pt>
                <c:pt idx="6073">
                  <c:v>2.0000015999999999E-2</c:v>
                </c:pt>
                <c:pt idx="6074">
                  <c:v>2.0000015999999999E-2</c:v>
                </c:pt>
                <c:pt idx="6075">
                  <c:v>2.0000015999999999E-2</c:v>
                </c:pt>
                <c:pt idx="6076">
                  <c:v>3.28082039007037E-2</c:v>
                </c:pt>
                <c:pt idx="6077">
                  <c:v>0.105533541107415</c:v>
                </c:pt>
                <c:pt idx="6078">
                  <c:v>0.164401612248363</c:v>
                </c:pt>
                <c:pt idx="6079">
                  <c:v>9.5371114178570304E-2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1.666668E-2</c:v>
                </c:pt>
                <c:pt idx="6224">
                  <c:v>2.0000015999999999E-2</c:v>
                </c:pt>
                <c:pt idx="6225">
                  <c:v>2.0000015999999999E-2</c:v>
                </c:pt>
                <c:pt idx="6226">
                  <c:v>2.0000015999999999E-2</c:v>
                </c:pt>
                <c:pt idx="6227">
                  <c:v>1.666668E-2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1.0000007999999999E-2</c:v>
                </c:pt>
                <c:pt idx="6235">
                  <c:v>2.0000015999999999E-2</c:v>
                </c:pt>
                <c:pt idx="6236">
                  <c:v>2.0000015999999999E-2</c:v>
                </c:pt>
                <c:pt idx="6237">
                  <c:v>2.0000015999999999E-2</c:v>
                </c:pt>
                <c:pt idx="6238">
                  <c:v>3.7779696497462899E-2</c:v>
                </c:pt>
                <c:pt idx="6239">
                  <c:v>3.7496380464249399E-2</c:v>
                </c:pt>
                <c:pt idx="6240">
                  <c:v>0.19169970342916301</c:v>
                </c:pt>
                <c:pt idx="6241">
                  <c:v>0.33833071158070299</c:v>
                </c:pt>
                <c:pt idx="6242">
                  <c:v>0.439025729587397</c:v>
                </c:pt>
                <c:pt idx="6243">
                  <c:v>0.50673906662793999</c:v>
                </c:pt>
                <c:pt idx="6244">
                  <c:v>0.55726010691062999</c:v>
                </c:pt>
                <c:pt idx="6245">
                  <c:v>0.55158038942390397</c:v>
                </c:pt>
                <c:pt idx="6246">
                  <c:v>0.53551331791968704</c:v>
                </c:pt>
                <c:pt idx="6247">
                  <c:v>0.320914308537182</c:v>
                </c:pt>
                <c:pt idx="6248">
                  <c:v>1.666668E-2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2.0000015999999999E-2</c:v>
                </c:pt>
                <c:pt idx="6262">
                  <c:v>2.0000015999999999E-2</c:v>
                </c:pt>
                <c:pt idx="6263">
                  <c:v>2.0000015999999999E-2</c:v>
                </c:pt>
                <c:pt idx="6264">
                  <c:v>2.0000015999999999E-2</c:v>
                </c:pt>
                <c:pt idx="6265">
                  <c:v>2.0000015999999999E-2</c:v>
                </c:pt>
                <c:pt idx="6266">
                  <c:v>2.0000015999999999E-2</c:v>
                </c:pt>
                <c:pt idx="6267">
                  <c:v>4.0830590036759498E-2</c:v>
                </c:pt>
                <c:pt idx="6268">
                  <c:v>0.141929830860653</c:v>
                </c:pt>
                <c:pt idx="6269">
                  <c:v>0.10262601727831799</c:v>
                </c:pt>
                <c:pt idx="6270">
                  <c:v>0.21144445906739601</c:v>
                </c:pt>
                <c:pt idx="6271">
                  <c:v>0.221155137499365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1.0000007999999999E-2</c:v>
                </c:pt>
                <c:pt idx="6364">
                  <c:v>2.0000015999999999E-2</c:v>
                </c:pt>
                <c:pt idx="6365">
                  <c:v>2.0000015999999999E-2</c:v>
                </c:pt>
                <c:pt idx="6366">
                  <c:v>2.0000015999999999E-2</c:v>
                </c:pt>
                <c:pt idx="6367">
                  <c:v>2.0000015999999999E-2</c:v>
                </c:pt>
                <c:pt idx="6368">
                  <c:v>1.0000007999999999E-2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2.0000015999999999E-2</c:v>
                </c:pt>
                <c:pt idx="6382">
                  <c:v>2.0000015999999999E-2</c:v>
                </c:pt>
                <c:pt idx="6383">
                  <c:v>2.0000015999999999E-2</c:v>
                </c:pt>
                <c:pt idx="6384">
                  <c:v>2.0000015999999999E-2</c:v>
                </c:pt>
                <c:pt idx="6385">
                  <c:v>2.0000015999999999E-2</c:v>
                </c:pt>
                <c:pt idx="6386">
                  <c:v>2.0000015999999999E-2</c:v>
                </c:pt>
                <c:pt idx="6387">
                  <c:v>4.5293473060324801E-2</c:v>
                </c:pt>
                <c:pt idx="6388">
                  <c:v>6.8286156918035107E-2</c:v>
                </c:pt>
                <c:pt idx="6389">
                  <c:v>9.91438252639327E-2</c:v>
                </c:pt>
                <c:pt idx="6390">
                  <c:v>0.20470494758140101</c:v>
                </c:pt>
                <c:pt idx="6391">
                  <c:v>0.28674562698740902</c:v>
                </c:pt>
                <c:pt idx="6392">
                  <c:v>2.0000015999999999E-2</c:v>
                </c:pt>
                <c:pt idx="6393">
                  <c:v>3.3333360000000001E-3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2.0000015999999999E-2</c:v>
                </c:pt>
                <c:pt idx="6405">
                  <c:v>2.0000015999999999E-2</c:v>
                </c:pt>
                <c:pt idx="6406">
                  <c:v>2.0000015999999999E-2</c:v>
                </c:pt>
                <c:pt idx="6407">
                  <c:v>2.0000015999999999E-2</c:v>
                </c:pt>
                <c:pt idx="6408">
                  <c:v>2.0000015999999999E-2</c:v>
                </c:pt>
                <c:pt idx="6409">
                  <c:v>2.0000015999999999E-2</c:v>
                </c:pt>
                <c:pt idx="6410">
                  <c:v>1.666668E-2</c:v>
                </c:pt>
                <c:pt idx="6411">
                  <c:v>2.8612478877612701E-2</c:v>
                </c:pt>
                <c:pt idx="6412">
                  <c:v>7.0130046477039298E-2</c:v>
                </c:pt>
                <c:pt idx="6413">
                  <c:v>4.51368243512019E-2</c:v>
                </c:pt>
                <c:pt idx="6414">
                  <c:v>5.1508547968177904E-3</c:v>
                </c:pt>
                <c:pt idx="6415">
                  <c:v>1.2647529395799601E-2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2.0000015999999999E-2</c:v>
                </c:pt>
                <c:pt idx="6430">
                  <c:v>2.0000015999999999E-2</c:v>
                </c:pt>
                <c:pt idx="6431">
                  <c:v>2.0000015999999999E-2</c:v>
                </c:pt>
                <c:pt idx="6432">
                  <c:v>2.0000015999999999E-2</c:v>
                </c:pt>
                <c:pt idx="6433">
                  <c:v>2.0000015999999999E-2</c:v>
                </c:pt>
                <c:pt idx="6434">
                  <c:v>9.3353825162063697E-2</c:v>
                </c:pt>
                <c:pt idx="6435">
                  <c:v>0.25572233954035301</c:v>
                </c:pt>
                <c:pt idx="6436">
                  <c:v>0.30032877610793002</c:v>
                </c:pt>
                <c:pt idx="6437">
                  <c:v>0.171770438983116</c:v>
                </c:pt>
                <c:pt idx="6438">
                  <c:v>0.30950082274739699</c:v>
                </c:pt>
                <c:pt idx="6439">
                  <c:v>0.38475483039888297</c:v>
                </c:pt>
                <c:pt idx="6440">
                  <c:v>2.0000015999999999E-2</c:v>
                </c:pt>
                <c:pt idx="6441">
                  <c:v>2.0000015999999999E-2</c:v>
                </c:pt>
                <c:pt idx="6442">
                  <c:v>2.0000015999999999E-2</c:v>
                </c:pt>
                <c:pt idx="6443">
                  <c:v>2.0000015999999999E-2</c:v>
                </c:pt>
                <c:pt idx="6444">
                  <c:v>1.666668E-2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1.666668E-2</c:v>
                </c:pt>
                <c:pt idx="6450">
                  <c:v>2.0000015999999999E-2</c:v>
                </c:pt>
                <c:pt idx="6451">
                  <c:v>2.0000015999999999E-2</c:v>
                </c:pt>
                <c:pt idx="6452">
                  <c:v>2.0000015999999999E-2</c:v>
                </c:pt>
                <c:pt idx="6453">
                  <c:v>2.0000015999999999E-2</c:v>
                </c:pt>
                <c:pt idx="6454">
                  <c:v>0.35218955680927</c:v>
                </c:pt>
                <c:pt idx="6455">
                  <c:v>0.44061898644684</c:v>
                </c:pt>
                <c:pt idx="6456">
                  <c:v>0.57398080708638299</c:v>
                </c:pt>
                <c:pt idx="6457">
                  <c:v>0.66842496825882103</c:v>
                </c:pt>
                <c:pt idx="6458">
                  <c:v>0.78351689465321905</c:v>
                </c:pt>
                <c:pt idx="6459">
                  <c:v>0.904513795503602</c:v>
                </c:pt>
                <c:pt idx="6460">
                  <c:v>1.0467800752149601</c:v>
                </c:pt>
                <c:pt idx="6461">
                  <c:v>1.04107207987135</c:v>
                </c:pt>
                <c:pt idx="6462">
                  <c:v>0.99016677520877705</c:v>
                </c:pt>
                <c:pt idx="6463">
                  <c:v>1.00659137254999</c:v>
                </c:pt>
                <c:pt idx="6464">
                  <c:v>2.0000015999999999E-2</c:v>
                </c:pt>
                <c:pt idx="6465">
                  <c:v>2.0000015999999999E-2</c:v>
                </c:pt>
                <c:pt idx="6466">
                  <c:v>2.0000015999999999E-2</c:v>
                </c:pt>
                <c:pt idx="6467">
                  <c:v>6.6666720000000002E-3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2.0000015999999999E-2</c:v>
                </c:pt>
                <c:pt idx="6477">
                  <c:v>2.0000015999999999E-2</c:v>
                </c:pt>
                <c:pt idx="6478">
                  <c:v>2.0000015999999999E-2</c:v>
                </c:pt>
                <c:pt idx="6479">
                  <c:v>2.0000015999999999E-2</c:v>
                </c:pt>
                <c:pt idx="6480">
                  <c:v>0.1229928510996</c:v>
                </c:pt>
                <c:pt idx="6481">
                  <c:v>0.30980884473662601</c:v>
                </c:pt>
                <c:pt idx="6482">
                  <c:v>0.45075820921860399</c:v>
                </c:pt>
                <c:pt idx="6483">
                  <c:v>0.57983831884117398</c:v>
                </c:pt>
                <c:pt idx="6484">
                  <c:v>0.629564635738596</c:v>
                </c:pt>
                <c:pt idx="6485">
                  <c:v>0.57381617465526602</c:v>
                </c:pt>
                <c:pt idx="6486">
                  <c:v>0.40128059578365499</c:v>
                </c:pt>
                <c:pt idx="6487">
                  <c:v>0.56564517407982695</c:v>
                </c:pt>
                <c:pt idx="6488">
                  <c:v>2.0000015999999999E-2</c:v>
                </c:pt>
                <c:pt idx="6489">
                  <c:v>1.3333344E-2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6.6666720000000002E-3</c:v>
                </c:pt>
                <c:pt idx="6499">
                  <c:v>2.0000015999999999E-2</c:v>
                </c:pt>
                <c:pt idx="6500">
                  <c:v>2.0000015999999999E-2</c:v>
                </c:pt>
                <c:pt idx="6501">
                  <c:v>2.0000015999999999E-2</c:v>
                </c:pt>
                <c:pt idx="6502">
                  <c:v>2.0000015999999999E-2</c:v>
                </c:pt>
                <c:pt idx="6503">
                  <c:v>2.0000015999999999E-2</c:v>
                </c:pt>
                <c:pt idx="6504">
                  <c:v>0.124515520120032</c:v>
                </c:pt>
                <c:pt idx="6505">
                  <c:v>0.30240920983456998</c:v>
                </c:pt>
                <c:pt idx="6506">
                  <c:v>0.40944552002034901</c:v>
                </c:pt>
                <c:pt idx="6507">
                  <c:v>0.46735663318906401</c:v>
                </c:pt>
                <c:pt idx="6508">
                  <c:v>0.48605819469545702</c:v>
                </c:pt>
                <c:pt idx="6509">
                  <c:v>0.43350961112516501</c:v>
                </c:pt>
                <c:pt idx="6510">
                  <c:v>0.38315062902796998</c:v>
                </c:pt>
                <c:pt idx="6511">
                  <c:v>0.27287501078095999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1.666668E-2</c:v>
                </c:pt>
                <c:pt idx="6527">
                  <c:v>2.0000015999999999E-2</c:v>
                </c:pt>
                <c:pt idx="6528">
                  <c:v>2.0000015999999999E-2</c:v>
                </c:pt>
                <c:pt idx="6529">
                  <c:v>2.0000015999999999E-2</c:v>
                </c:pt>
                <c:pt idx="6530">
                  <c:v>2.0000015999999999E-2</c:v>
                </c:pt>
                <c:pt idx="6531">
                  <c:v>2.0000015999999999E-2</c:v>
                </c:pt>
                <c:pt idx="6532">
                  <c:v>8.6750193314166502E-2</c:v>
                </c:pt>
                <c:pt idx="6533">
                  <c:v>0.200511314156882</c:v>
                </c:pt>
                <c:pt idx="6534">
                  <c:v>0.256314535502837</c:v>
                </c:pt>
                <c:pt idx="6535">
                  <c:v>0.33946616248776301</c:v>
                </c:pt>
                <c:pt idx="6536">
                  <c:v>1.0000007999999999E-2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1.666668E-2</c:v>
                </c:pt>
                <c:pt idx="6551">
                  <c:v>2.0000015999999999E-2</c:v>
                </c:pt>
                <c:pt idx="6552">
                  <c:v>2.0000015999999999E-2</c:v>
                </c:pt>
                <c:pt idx="6553">
                  <c:v>2.0000015999999999E-2</c:v>
                </c:pt>
                <c:pt idx="6554">
                  <c:v>2.0000015999999999E-2</c:v>
                </c:pt>
                <c:pt idx="6555">
                  <c:v>0.204310198810392</c:v>
                </c:pt>
                <c:pt idx="6556">
                  <c:v>0.35337012452792699</c:v>
                </c:pt>
                <c:pt idx="6557">
                  <c:v>0.36189544178710897</c:v>
                </c:pt>
                <c:pt idx="6558">
                  <c:v>0.505567833023435</c:v>
                </c:pt>
                <c:pt idx="6559">
                  <c:v>0.58660321582913499</c:v>
                </c:pt>
                <c:pt idx="6560">
                  <c:v>2.0000015999999999E-2</c:v>
                </c:pt>
                <c:pt idx="6561">
                  <c:v>2.0000015999999999E-2</c:v>
                </c:pt>
                <c:pt idx="6562">
                  <c:v>2.0000015999999999E-2</c:v>
                </c:pt>
                <c:pt idx="6563">
                  <c:v>2.0000015999999999E-2</c:v>
                </c:pt>
                <c:pt idx="6564">
                  <c:v>2.0000015999999999E-2</c:v>
                </c:pt>
                <c:pt idx="6565">
                  <c:v>2.0000015999999999E-2</c:v>
                </c:pt>
                <c:pt idx="6566">
                  <c:v>2.0000015999999999E-2</c:v>
                </c:pt>
                <c:pt idx="6567">
                  <c:v>2.0000015999999999E-2</c:v>
                </c:pt>
                <c:pt idx="6568">
                  <c:v>0.28028318536295999</c:v>
                </c:pt>
                <c:pt idx="6569">
                  <c:v>0.38437457369738398</c:v>
                </c:pt>
                <c:pt idx="6570">
                  <c:v>0.470155348944442</c:v>
                </c:pt>
                <c:pt idx="6571">
                  <c:v>0.55581371836121896</c:v>
                </c:pt>
                <c:pt idx="6572">
                  <c:v>0.68356587284575898</c:v>
                </c:pt>
                <c:pt idx="6573">
                  <c:v>0.81493063785551301</c:v>
                </c:pt>
                <c:pt idx="6574">
                  <c:v>1.16692463350539</c:v>
                </c:pt>
                <c:pt idx="6575">
                  <c:v>1.06741226731988</c:v>
                </c:pt>
                <c:pt idx="6576">
                  <c:v>1.1787714974418999</c:v>
                </c:pt>
                <c:pt idx="6577">
                  <c:v>1.2389309554897101</c:v>
                </c:pt>
                <c:pt idx="6578">
                  <c:v>1.3143690190600801</c:v>
                </c:pt>
                <c:pt idx="6579">
                  <c:v>1.3618888133700799</c:v>
                </c:pt>
                <c:pt idx="6580">
                  <c:v>1.2741629627430799</c:v>
                </c:pt>
                <c:pt idx="6581">
                  <c:v>1.2302766825011699</c:v>
                </c:pt>
                <c:pt idx="6582">
                  <c:v>1.2089468591266299</c:v>
                </c:pt>
                <c:pt idx="6583">
                  <c:v>0.99129178870894696</c:v>
                </c:pt>
                <c:pt idx="6584">
                  <c:v>2.0000015999999999E-2</c:v>
                </c:pt>
                <c:pt idx="6585">
                  <c:v>2.0000015999999999E-2</c:v>
                </c:pt>
                <c:pt idx="6586">
                  <c:v>2.0000015999999999E-2</c:v>
                </c:pt>
                <c:pt idx="6587">
                  <c:v>2.0000015999999999E-2</c:v>
                </c:pt>
                <c:pt idx="6588">
                  <c:v>2.0000015999999999E-2</c:v>
                </c:pt>
                <c:pt idx="6589">
                  <c:v>2.0000015999999999E-2</c:v>
                </c:pt>
                <c:pt idx="6590">
                  <c:v>2.0000015999999999E-2</c:v>
                </c:pt>
                <c:pt idx="6591">
                  <c:v>2.0000015999999999E-2</c:v>
                </c:pt>
                <c:pt idx="6592">
                  <c:v>2.0000015999999999E-2</c:v>
                </c:pt>
                <c:pt idx="6593">
                  <c:v>2.0000015999999999E-2</c:v>
                </c:pt>
                <c:pt idx="6594">
                  <c:v>2.0000015999999999E-2</c:v>
                </c:pt>
                <c:pt idx="6595">
                  <c:v>3.4958120023944099E-2</c:v>
                </c:pt>
                <c:pt idx="6596">
                  <c:v>0.22067993935183</c:v>
                </c:pt>
                <c:pt idx="6597">
                  <c:v>0.48821458941477103</c:v>
                </c:pt>
                <c:pt idx="6598">
                  <c:v>0.92308947909183803</c:v>
                </c:pt>
                <c:pt idx="6599">
                  <c:v>0.89389112185771702</c:v>
                </c:pt>
                <c:pt idx="6600">
                  <c:v>1.0101267711790101</c:v>
                </c:pt>
                <c:pt idx="6601">
                  <c:v>1.11642101839254</c:v>
                </c:pt>
                <c:pt idx="6602">
                  <c:v>1.1504638678466199</c:v>
                </c:pt>
                <c:pt idx="6603">
                  <c:v>1.1616503577394599</c:v>
                </c:pt>
                <c:pt idx="6604">
                  <c:v>1.1599441739163701</c:v>
                </c:pt>
                <c:pt idx="6605">
                  <c:v>0.99113124919047102</c:v>
                </c:pt>
                <c:pt idx="6606">
                  <c:v>1.02614795981815</c:v>
                </c:pt>
                <c:pt idx="6607">
                  <c:v>0.937023097770185</c:v>
                </c:pt>
                <c:pt idx="6608">
                  <c:v>2.0000015999999999E-2</c:v>
                </c:pt>
                <c:pt idx="6609">
                  <c:v>2.0000015999999999E-2</c:v>
                </c:pt>
                <c:pt idx="6610">
                  <c:v>2.0000015999999999E-2</c:v>
                </c:pt>
                <c:pt idx="6611">
                  <c:v>2.0000015999999999E-2</c:v>
                </c:pt>
                <c:pt idx="6612">
                  <c:v>2.0000015999999999E-2</c:v>
                </c:pt>
                <c:pt idx="6613">
                  <c:v>2.0000015999999999E-2</c:v>
                </c:pt>
                <c:pt idx="6614">
                  <c:v>2.0000015999999999E-2</c:v>
                </c:pt>
                <c:pt idx="6615">
                  <c:v>2.0000015999999999E-2</c:v>
                </c:pt>
                <c:pt idx="6616">
                  <c:v>0.69343692609855401</c:v>
                </c:pt>
                <c:pt idx="6617">
                  <c:v>0.71343806637194895</c:v>
                </c:pt>
                <c:pt idx="6618">
                  <c:v>0.69299562542175697</c:v>
                </c:pt>
                <c:pt idx="6619">
                  <c:v>0.68952314705827999</c:v>
                </c:pt>
                <c:pt idx="6620">
                  <c:v>0.68029447158423095</c:v>
                </c:pt>
                <c:pt idx="6621">
                  <c:v>0.59975267766569196</c:v>
                </c:pt>
                <c:pt idx="6622">
                  <c:v>0.69938838497887601</c:v>
                </c:pt>
                <c:pt idx="6623">
                  <c:v>0.60411034446965395</c:v>
                </c:pt>
                <c:pt idx="6624">
                  <c:v>0.59897509854500397</c:v>
                </c:pt>
                <c:pt idx="6625">
                  <c:v>0.64131316620942203</c:v>
                </c:pt>
                <c:pt idx="6626">
                  <c:v>0.66188355813315003</c:v>
                </c:pt>
                <c:pt idx="6627">
                  <c:v>0.67739614845386398</c:v>
                </c:pt>
                <c:pt idx="6628">
                  <c:v>0.74682508486459098</c:v>
                </c:pt>
                <c:pt idx="6629">
                  <c:v>0.70139891845668201</c:v>
                </c:pt>
                <c:pt idx="6630">
                  <c:v>0.60684664123224197</c:v>
                </c:pt>
                <c:pt idx="6631">
                  <c:v>0.67296353606379899</c:v>
                </c:pt>
                <c:pt idx="6632">
                  <c:v>2.0000015999999999E-2</c:v>
                </c:pt>
                <c:pt idx="6633">
                  <c:v>2.0000015999999999E-2</c:v>
                </c:pt>
                <c:pt idx="6634">
                  <c:v>2.0000015999999999E-2</c:v>
                </c:pt>
                <c:pt idx="6635">
                  <c:v>2.0000015999999999E-2</c:v>
                </c:pt>
                <c:pt idx="6636">
                  <c:v>2.0000015999999999E-2</c:v>
                </c:pt>
                <c:pt idx="6637">
                  <c:v>2.0000015999999999E-2</c:v>
                </c:pt>
                <c:pt idx="6638">
                  <c:v>2.0000015999999999E-2</c:v>
                </c:pt>
                <c:pt idx="6639">
                  <c:v>2.0000015999999999E-2</c:v>
                </c:pt>
                <c:pt idx="6640">
                  <c:v>0.248928656389934</c:v>
                </c:pt>
                <c:pt idx="6641">
                  <c:v>0.16274452398453099</c:v>
                </c:pt>
                <c:pt idx="6642">
                  <c:v>6.6367544876279105E-2</c:v>
                </c:pt>
                <c:pt idx="6643">
                  <c:v>0.27056866229887699</c:v>
                </c:pt>
                <c:pt idx="6644">
                  <c:v>0.38325849821959801</c:v>
                </c:pt>
                <c:pt idx="6645">
                  <c:v>0.53044561616998398</c:v>
                </c:pt>
                <c:pt idx="6646">
                  <c:v>0.81424579365424499</c:v>
                </c:pt>
                <c:pt idx="6647">
                  <c:v>0.82159162385211904</c:v>
                </c:pt>
                <c:pt idx="6648">
                  <c:v>0.91482522507889197</c:v>
                </c:pt>
                <c:pt idx="6649">
                  <c:v>0.99426093199550702</c:v>
                </c:pt>
                <c:pt idx="6650">
                  <c:v>1.07745494456709</c:v>
                </c:pt>
                <c:pt idx="6651">
                  <c:v>1.1338084898688501</c:v>
                </c:pt>
                <c:pt idx="6652">
                  <c:v>1.16095753993762</c:v>
                </c:pt>
                <c:pt idx="6653">
                  <c:v>1.14183302364287</c:v>
                </c:pt>
                <c:pt idx="6654">
                  <c:v>1.0137275177853999</c:v>
                </c:pt>
                <c:pt idx="6655">
                  <c:v>1.14747238965067</c:v>
                </c:pt>
                <c:pt idx="6656">
                  <c:v>2.0000015999999999E-2</c:v>
                </c:pt>
                <c:pt idx="6657">
                  <c:v>2.0000015999999999E-2</c:v>
                </c:pt>
                <c:pt idx="6658">
                  <c:v>2.0000015999999999E-2</c:v>
                </c:pt>
                <c:pt idx="6659">
                  <c:v>2.0000015999999999E-2</c:v>
                </c:pt>
                <c:pt idx="6660">
                  <c:v>2.0000015999999999E-2</c:v>
                </c:pt>
                <c:pt idx="6661">
                  <c:v>2.0000015999999999E-2</c:v>
                </c:pt>
                <c:pt idx="6662">
                  <c:v>1.666668E-2</c:v>
                </c:pt>
                <c:pt idx="6663">
                  <c:v>0</c:v>
                </c:pt>
                <c:pt idx="6664">
                  <c:v>0</c:v>
                </c:pt>
                <c:pt idx="6665">
                  <c:v>2.0000015999999999E-2</c:v>
                </c:pt>
                <c:pt idx="6666">
                  <c:v>2.0000015999999999E-2</c:v>
                </c:pt>
                <c:pt idx="6667">
                  <c:v>2.0000015999999999E-2</c:v>
                </c:pt>
                <c:pt idx="6668">
                  <c:v>2.0000015999999999E-2</c:v>
                </c:pt>
                <c:pt idx="6669">
                  <c:v>6.3369509492349999E-2</c:v>
                </c:pt>
                <c:pt idx="6670">
                  <c:v>0.55094220590951304</c:v>
                </c:pt>
                <c:pt idx="6671">
                  <c:v>0.598485986480353</c:v>
                </c:pt>
                <c:pt idx="6672">
                  <c:v>0.80069449420505301</c:v>
                </c:pt>
                <c:pt idx="6673">
                  <c:v>0.94563106913706996</c:v>
                </c:pt>
                <c:pt idx="6674">
                  <c:v>1.0101081803647101</c:v>
                </c:pt>
                <c:pt idx="6675">
                  <c:v>1.09625810312429</c:v>
                </c:pt>
                <c:pt idx="6676">
                  <c:v>1.14850174206985</c:v>
                </c:pt>
                <c:pt idx="6677">
                  <c:v>1.10559253646373</c:v>
                </c:pt>
                <c:pt idx="6678">
                  <c:v>1.0893623270814099</c:v>
                </c:pt>
                <c:pt idx="6679">
                  <c:v>0.98271313500093904</c:v>
                </c:pt>
                <c:pt idx="6680">
                  <c:v>2.0000015999999999E-2</c:v>
                </c:pt>
                <c:pt idx="6681">
                  <c:v>2.0000015999999999E-2</c:v>
                </c:pt>
                <c:pt idx="6682">
                  <c:v>2.0000015999999999E-2</c:v>
                </c:pt>
                <c:pt idx="6683">
                  <c:v>2.0000015999999999E-2</c:v>
                </c:pt>
                <c:pt idx="6684">
                  <c:v>1.3333344E-2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1.3333344E-2</c:v>
                </c:pt>
                <c:pt idx="6690">
                  <c:v>2.0000015999999999E-2</c:v>
                </c:pt>
                <c:pt idx="6691">
                  <c:v>2.0000015999999999E-2</c:v>
                </c:pt>
                <c:pt idx="6692">
                  <c:v>2.0000015999999999E-2</c:v>
                </c:pt>
                <c:pt idx="6693">
                  <c:v>2.0000015999999999E-2</c:v>
                </c:pt>
                <c:pt idx="6694">
                  <c:v>8.8218820462863598E-2</c:v>
                </c:pt>
                <c:pt idx="6695">
                  <c:v>0.228914920162715</c:v>
                </c:pt>
                <c:pt idx="6696">
                  <c:v>0.45365899041761398</c:v>
                </c:pt>
                <c:pt idx="6697">
                  <c:v>0.72142005649744601</c:v>
                </c:pt>
                <c:pt idx="6698">
                  <c:v>0.881509954253065</c:v>
                </c:pt>
                <c:pt idx="6699">
                  <c:v>0.97375588489815601</c:v>
                </c:pt>
                <c:pt idx="6700">
                  <c:v>1.0082964904684499</c:v>
                </c:pt>
                <c:pt idx="6701">
                  <c:v>0.99300218726396805</c:v>
                </c:pt>
                <c:pt idx="6702">
                  <c:v>0.97566676375016703</c:v>
                </c:pt>
                <c:pt idx="6703">
                  <c:v>0.92996406516851504</c:v>
                </c:pt>
                <c:pt idx="6704">
                  <c:v>2.0000015999999999E-2</c:v>
                </c:pt>
                <c:pt idx="6705">
                  <c:v>2.0000015999999999E-2</c:v>
                </c:pt>
                <c:pt idx="6706">
                  <c:v>3.3333360000000001E-3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1.3333344E-2</c:v>
                </c:pt>
                <c:pt idx="6716">
                  <c:v>2.0000015999999999E-2</c:v>
                </c:pt>
                <c:pt idx="6717">
                  <c:v>2.0000015999999999E-2</c:v>
                </c:pt>
                <c:pt idx="6718">
                  <c:v>2.0000015999999999E-2</c:v>
                </c:pt>
                <c:pt idx="6719">
                  <c:v>2.0000015999999999E-2</c:v>
                </c:pt>
                <c:pt idx="6720">
                  <c:v>2.0000015999999999E-2</c:v>
                </c:pt>
                <c:pt idx="6721">
                  <c:v>3.6424872011278399E-2</c:v>
                </c:pt>
                <c:pt idx="6722">
                  <c:v>0.171941010162771</c:v>
                </c:pt>
                <c:pt idx="6723">
                  <c:v>0.32269605270156598</c:v>
                </c:pt>
                <c:pt idx="6724">
                  <c:v>0.32724687945612202</c:v>
                </c:pt>
                <c:pt idx="6725">
                  <c:v>0.26071621131830403</c:v>
                </c:pt>
                <c:pt idx="6726">
                  <c:v>0.30298181754428199</c:v>
                </c:pt>
                <c:pt idx="6727">
                  <c:v>0.31482320583504902</c:v>
                </c:pt>
                <c:pt idx="6728">
                  <c:v>3.3333360000000001E-3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1.3333344E-2</c:v>
                </c:pt>
                <c:pt idx="6746">
                  <c:v>2.0000015999999999E-2</c:v>
                </c:pt>
                <c:pt idx="6747">
                  <c:v>2.0000015999999999E-2</c:v>
                </c:pt>
                <c:pt idx="6748">
                  <c:v>2.0000015999999999E-2</c:v>
                </c:pt>
                <c:pt idx="6749">
                  <c:v>2.0000015999999999E-2</c:v>
                </c:pt>
                <c:pt idx="6750">
                  <c:v>2.0000015999999999E-2</c:v>
                </c:pt>
                <c:pt idx="6751">
                  <c:v>1.0000007999999999E-2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2.0000015999999999E-2</c:v>
                </c:pt>
                <c:pt idx="6839">
                  <c:v>2.0000015999999999E-2</c:v>
                </c:pt>
                <c:pt idx="6840">
                  <c:v>2.0000015999999999E-2</c:v>
                </c:pt>
                <c:pt idx="6841">
                  <c:v>2.0000015999999999E-2</c:v>
                </c:pt>
                <c:pt idx="6842">
                  <c:v>2.0000015999999999E-2</c:v>
                </c:pt>
                <c:pt idx="6843">
                  <c:v>0.106531141150119</c:v>
                </c:pt>
                <c:pt idx="6844">
                  <c:v>0.30155907886724598</c:v>
                </c:pt>
                <c:pt idx="6845">
                  <c:v>0.40344163616718198</c:v>
                </c:pt>
                <c:pt idx="6846">
                  <c:v>0.46884365541411999</c:v>
                </c:pt>
                <c:pt idx="6847">
                  <c:v>0.43731223301404698</c:v>
                </c:pt>
                <c:pt idx="6848">
                  <c:v>2.0000015999999999E-2</c:v>
                </c:pt>
                <c:pt idx="6849">
                  <c:v>1.0000007999999999E-2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2.0000015999999999E-2</c:v>
                </c:pt>
                <c:pt idx="6863">
                  <c:v>2.0000015999999999E-2</c:v>
                </c:pt>
                <c:pt idx="6864">
                  <c:v>2.0000015999999999E-2</c:v>
                </c:pt>
                <c:pt idx="6865">
                  <c:v>2.0000015999999999E-2</c:v>
                </c:pt>
                <c:pt idx="6866">
                  <c:v>2.0000015999999999E-2</c:v>
                </c:pt>
                <c:pt idx="6867">
                  <c:v>0.115421450553228</c:v>
                </c:pt>
                <c:pt idx="6868">
                  <c:v>0.24567114526790201</c:v>
                </c:pt>
                <c:pt idx="6869">
                  <c:v>0.26783853523703999</c:v>
                </c:pt>
                <c:pt idx="6870">
                  <c:v>0.22503262965937099</c:v>
                </c:pt>
                <c:pt idx="6871">
                  <c:v>0.29195711213553999</c:v>
                </c:pt>
                <c:pt idx="6872">
                  <c:v>2.0000015999999999E-2</c:v>
                </c:pt>
                <c:pt idx="6873">
                  <c:v>2.0000015999999999E-2</c:v>
                </c:pt>
                <c:pt idx="6874">
                  <c:v>2.0000015999999999E-2</c:v>
                </c:pt>
                <c:pt idx="6875">
                  <c:v>2.0000015999999999E-2</c:v>
                </c:pt>
                <c:pt idx="6876">
                  <c:v>2.0000015999999999E-2</c:v>
                </c:pt>
                <c:pt idx="6877">
                  <c:v>2.0000015999999999E-2</c:v>
                </c:pt>
                <c:pt idx="6878">
                  <c:v>2.0000015999999999E-2</c:v>
                </c:pt>
                <c:pt idx="6879">
                  <c:v>2.0000015999999999E-2</c:v>
                </c:pt>
                <c:pt idx="6880">
                  <c:v>0.441878897969541</c:v>
                </c:pt>
                <c:pt idx="6881">
                  <c:v>0.46161963871433898</c:v>
                </c:pt>
                <c:pt idx="6882">
                  <c:v>0.43050413528861697</c:v>
                </c:pt>
                <c:pt idx="6883">
                  <c:v>0.32594178229902399</c:v>
                </c:pt>
                <c:pt idx="6884">
                  <c:v>0.24819862015081401</c:v>
                </c:pt>
                <c:pt idx="6885">
                  <c:v>0.43660178250431297</c:v>
                </c:pt>
                <c:pt idx="6886">
                  <c:v>0.73000234142965204</c:v>
                </c:pt>
                <c:pt idx="6887">
                  <c:v>0.61778432506456604</c:v>
                </c:pt>
                <c:pt idx="6888">
                  <c:v>0.66544970675964699</c:v>
                </c:pt>
                <c:pt idx="6889">
                  <c:v>0.71998916536768198</c:v>
                </c:pt>
                <c:pt idx="6890">
                  <c:v>0.72980575204577203</c:v>
                </c:pt>
                <c:pt idx="6891">
                  <c:v>0.77178779525950003</c:v>
                </c:pt>
                <c:pt idx="6892">
                  <c:v>0.76642062029647795</c:v>
                </c:pt>
                <c:pt idx="6893">
                  <c:v>0.68322398956679298</c:v>
                </c:pt>
                <c:pt idx="6894">
                  <c:v>0.68151220034778803</c:v>
                </c:pt>
                <c:pt idx="6895">
                  <c:v>0.69395780602101698</c:v>
                </c:pt>
                <c:pt idx="6896">
                  <c:v>2.0000015999999999E-2</c:v>
                </c:pt>
                <c:pt idx="6897">
                  <c:v>2.0000015999999999E-2</c:v>
                </c:pt>
                <c:pt idx="6898">
                  <c:v>2.0000015999999999E-2</c:v>
                </c:pt>
                <c:pt idx="6899">
                  <c:v>1.3333344E-2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2.0000015999999999E-2</c:v>
                </c:pt>
                <c:pt idx="6908">
                  <c:v>2.0000015999999999E-2</c:v>
                </c:pt>
                <c:pt idx="6909">
                  <c:v>8.7430798701200102E-2</c:v>
                </c:pt>
                <c:pt idx="6910">
                  <c:v>0.40395143270526801</c:v>
                </c:pt>
                <c:pt idx="6911">
                  <c:v>0.374732152729436</c:v>
                </c:pt>
                <c:pt idx="6912">
                  <c:v>0.49045849550178999</c:v>
                </c:pt>
                <c:pt idx="6913">
                  <c:v>0.59653528646991805</c:v>
                </c:pt>
                <c:pt idx="6914">
                  <c:v>0.658720130743076</c:v>
                </c:pt>
                <c:pt idx="6915">
                  <c:v>0.70959981702559405</c:v>
                </c:pt>
                <c:pt idx="6916">
                  <c:v>0.696160007085034</c:v>
                </c:pt>
                <c:pt idx="6917">
                  <c:v>0.63696778508589602</c:v>
                </c:pt>
                <c:pt idx="6918">
                  <c:v>0.61171364706527898</c:v>
                </c:pt>
                <c:pt idx="6919">
                  <c:v>0.41688431087924899</c:v>
                </c:pt>
                <c:pt idx="6920">
                  <c:v>2.0000015999999999E-2</c:v>
                </c:pt>
                <c:pt idx="6921">
                  <c:v>2.0000015999999999E-2</c:v>
                </c:pt>
                <c:pt idx="6922">
                  <c:v>2.0000015999999999E-2</c:v>
                </c:pt>
                <c:pt idx="6923">
                  <c:v>2.0000015999999999E-2</c:v>
                </c:pt>
                <c:pt idx="6924">
                  <c:v>1.3333344E-2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1.666668E-2</c:v>
                </c:pt>
                <c:pt idx="6930">
                  <c:v>2.0000015999999999E-2</c:v>
                </c:pt>
                <c:pt idx="6931">
                  <c:v>2.0000015999999999E-2</c:v>
                </c:pt>
                <c:pt idx="6932">
                  <c:v>2.0000015999999999E-2</c:v>
                </c:pt>
                <c:pt idx="6933">
                  <c:v>0.17215273911071699</c:v>
                </c:pt>
                <c:pt idx="6934">
                  <c:v>0.58337408654260603</c:v>
                </c:pt>
                <c:pt idx="6935">
                  <c:v>0.59870298629437901</c:v>
                </c:pt>
                <c:pt idx="6936">
                  <c:v>0.71897402691794599</c:v>
                </c:pt>
                <c:pt idx="6937">
                  <c:v>0.87263855610262298</c:v>
                </c:pt>
                <c:pt idx="6938">
                  <c:v>0.98142176621611099</c:v>
                </c:pt>
                <c:pt idx="6939">
                  <c:v>1.0851385139879299</c:v>
                </c:pt>
                <c:pt idx="6940">
                  <c:v>1.1410790576143299</c:v>
                </c:pt>
                <c:pt idx="6941">
                  <c:v>1.0792364955028999</c:v>
                </c:pt>
                <c:pt idx="6942">
                  <c:v>1.21160750014469</c:v>
                </c:pt>
                <c:pt idx="6943">
                  <c:v>1.1883071498642499</c:v>
                </c:pt>
                <c:pt idx="6944">
                  <c:v>2.0000015999999999E-2</c:v>
                </c:pt>
                <c:pt idx="6945">
                  <c:v>2.0000015999999999E-2</c:v>
                </c:pt>
                <c:pt idx="6946">
                  <c:v>2.0000015999999999E-2</c:v>
                </c:pt>
                <c:pt idx="6947">
                  <c:v>2.0000015999999999E-2</c:v>
                </c:pt>
                <c:pt idx="6948">
                  <c:v>2.0000015999999999E-2</c:v>
                </c:pt>
                <c:pt idx="6949">
                  <c:v>2.0000015999999999E-2</c:v>
                </c:pt>
                <c:pt idx="6950">
                  <c:v>2.0000015999999999E-2</c:v>
                </c:pt>
                <c:pt idx="6951">
                  <c:v>2.0000015999999999E-2</c:v>
                </c:pt>
                <c:pt idx="6952">
                  <c:v>6.5041782957380098E-2</c:v>
                </c:pt>
                <c:pt idx="6953">
                  <c:v>3.3928805066368702E-2</c:v>
                </c:pt>
                <c:pt idx="6954">
                  <c:v>0.10938671708177</c:v>
                </c:pt>
                <c:pt idx="6955">
                  <c:v>0.19640468338644601</c:v>
                </c:pt>
                <c:pt idx="6956">
                  <c:v>0.29831359569002902</c:v>
                </c:pt>
                <c:pt idx="6957">
                  <c:v>0.39880623840771301</c:v>
                </c:pt>
                <c:pt idx="6958">
                  <c:v>0.66699401338860398</c:v>
                </c:pt>
                <c:pt idx="6959">
                  <c:v>0.63989824023208097</c:v>
                </c:pt>
                <c:pt idx="6960">
                  <c:v>0.69206448020898204</c:v>
                </c:pt>
                <c:pt idx="6961">
                  <c:v>0.72054805889656204</c:v>
                </c:pt>
                <c:pt idx="6962">
                  <c:v>0.75572757034401405</c:v>
                </c:pt>
                <c:pt idx="6963">
                  <c:v>0.77121910179610198</c:v>
                </c:pt>
                <c:pt idx="6964">
                  <c:v>0.82831513091903597</c:v>
                </c:pt>
                <c:pt idx="6965">
                  <c:v>0.76546663723757502</c:v>
                </c:pt>
                <c:pt idx="6966">
                  <c:v>0.64138525602450103</c:v>
                </c:pt>
                <c:pt idx="6967">
                  <c:v>0.70785249098206804</c:v>
                </c:pt>
                <c:pt idx="6968">
                  <c:v>2.0000015999999999E-2</c:v>
                </c:pt>
                <c:pt idx="6969">
                  <c:v>2.0000015999999999E-2</c:v>
                </c:pt>
                <c:pt idx="6970">
                  <c:v>2.0000015999999999E-2</c:v>
                </c:pt>
                <c:pt idx="6971">
                  <c:v>2.0000015999999999E-2</c:v>
                </c:pt>
                <c:pt idx="6972">
                  <c:v>1.666668E-2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0.155170389618176</c:v>
                </c:pt>
                <c:pt idx="6977">
                  <c:v>3.3994036560549501E-2</c:v>
                </c:pt>
                <c:pt idx="6978">
                  <c:v>2.0000015999999999E-2</c:v>
                </c:pt>
                <c:pt idx="6979">
                  <c:v>4.75273910532319E-2</c:v>
                </c:pt>
                <c:pt idx="6980">
                  <c:v>0.12549766823894601</c:v>
                </c:pt>
                <c:pt idx="6981">
                  <c:v>0.224975349099206</c:v>
                </c:pt>
                <c:pt idx="6982">
                  <c:v>0.50822018083638099</c:v>
                </c:pt>
                <c:pt idx="6983">
                  <c:v>0.50607364844708203</c:v>
                </c:pt>
                <c:pt idx="6984">
                  <c:v>0.56479147333121105</c:v>
                </c:pt>
                <c:pt idx="6985">
                  <c:v>0.62835889286231705</c:v>
                </c:pt>
                <c:pt idx="6986">
                  <c:v>0.67718783476724798</c:v>
                </c:pt>
                <c:pt idx="6987">
                  <c:v>0.72042624679351797</c:v>
                </c:pt>
                <c:pt idx="6988">
                  <c:v>0.72834415542656095</c:v>
                </c:pt>
                <c:pt idx="6989">
                  <c:v>0.694984918208159</c:v>
                </c:pt>
                <c:pt idx="6990">
                  <c:v>0.56832854255887499</c:v>
                </c:pt>
                <c:pt idx="6991">
                  <c:v>0.72449947938001102</c:v>
                </c:pt>
                <c:pt idx="6992">
                  <c:v>2.0000015999999999E-2</c:v>
                </c:pt>
                <c:pt idx="6993">
                  <c:v>2.0000015999999999E-2</c:v>
                </c:pt>
                <c:pt idx="6994">
                  <c:v>2.0000015999999999E-2</c:v>
                </c:pt>
                <c:pt idx="6995">
                  <c:v>1.666668E-2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1.3333344E-2</c:v>
                </c:pt>
                <c:pt idx="7002">
                  <c:v>2.0000015999999999E-2</c:v>
                </c:pt>
                <c:pt idx="7003">
                  <c:v>2.0000015999999999E-2</c:v>
                </c:pt>
                <c:pt idx="7004">
                  <c:v>2.0000015999999999E-2</c:v>
                </c:pt>
                <c:pt idx="7005">
                  <c:v>2.0000015999999999E-2</c:v>
                </c:pt>
                <c:pt idx="7006">
                  <c:v>0.26037136498243402</c:v>
                </c:pt>
                <c:pt idx="7007">
                  <c:v>0.36548673054488101</c:v>
                </c:pt>
                <c:pt idx="7008">
                  <c:v>0.51336350321487501</c:v>
                </c:pt>
                <c:pt idx="7009">
                  <c:v>0.64355905224173404</c:v>
                </c:pt>
                <c:pt idx="7010">
                  <c:v>0.74267362159955497</c:v>
                </c:pt>
                <c:pt idx="7011">
                  <c:v>0.81713950764688603</c:v>
                </c:pt>
                <c:pt idx="7012">
                  <c:v>0.88186994157052401</c:v>
                </c:pt>
                <c:pt idx="7013">
                  <c:v>0.95759927762443497</c:v>
                </c:pt>
                <c:pt idx="7014">
                  <c:v>0.95517556752316002</c:v>
                </c:pt>
                <c:pt idx="7015">
                  <c:v>0.76601860589771598</c:v>
                </c:pt>
                <c:pt idx="7016">
                  <c:v>2.0000015999999999E-2</c:v>
                </c:pt>
                <c:pt idx="7017">
                  <c:v>1.666668E-2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1.3333344E-2</c:v>
                </c:pt>
                <c:pt idx="7046">
                  <c:v>2.0000015999999999E-2</c:v>
                </c:pt>
                <c:pt idx="7047">
                  <c:v>2.0000015999999999E-2</c:v>
                </c:pt>
                <c:pt idx="7048">
                  <c:v>7.1135040601490798E-2</c:v>
                </c:pt>
                <c:pt idx="7049">
                  <c:v>8.8458758788834205E-2</c:v>
                </c:pt>
                <c:pt idx="7050">
                  <c:v>0.15214517936813701</c:v>
                </c:pt>
                <c:pt idx="7051">
                  <c:v>0.12318049598335799</c:v>
                </c:pt>
                <c:pt idx="7052">
                  <c:v>0.144861044086944</c:v>
                </c:pt>
                <c:pt idx="7053">
                  <c:v>0.36313344787640001</c:v>
                </c:pt>
                <c:pt idx="7054">
                  <c:v>0.79380239679000197</c:v>
                </c:pt>
                <c:pt idx="7055">
                  <c:v>0.62017186956084902</c:v>
                </c:pt>
                <c:pt idx="7056">
                  <c:v>0.66204139313767296</c:v>
                </c:pt>
                <c:pt idx="7057">
                  <c:v>0.69966650656073204</c:v>
                </c:pt>
                <c:pt idx="7058">
                  <c:v>0.71177844901480503</c:v>
                </c:pt>
                <c:pt idx="7059">
                  <c:v>0.77475938243593501</c:v>
                </c:pt>
                <c:pt idx="7060">
                  <c:v>0.72113544983393996</c:v>
                </c:pt>
                <c:pt idx="7061">
                  <c:v>0.64119753501285004</c:v>
                </c:pt>
                <c:pt idx="7062">
                  <c:v>0.70264873253386695</c:v>
                </c:pt>
                <c:pt idx="7063">
                  <c:v>0.74280035154498103</c:v>
                </c:pt>
                <c:pt idx="7064">
                  <c:v>2.0000015999999999E-2</c:v>
                </c:pt>
                <c:pt idx="7065">
                  <c:v>2.0000015999999999E-2</c:v>
                </c:pt>
                <c:pt idx="7066">
                  <c:v>2.0000015999999999E-2</c:v>
                </c:pt>
                <c:pt idx="7067">
                  <c:v>2.0000015999999999E-2</c:v>
                </c:pt>
                <c:pt idx="7068">
                  <c:v>2.0000015999999999E-2</c:v>
                </c:pt>
                <c:pt idx="7069">
                  <c:v>2.0000015999999999E-2</c:v>
                </c:pt>
                <c:pt idx="7070">
                  <c:v>2.0000015999999999E-2</c:v>
                </c:pt>
                <c:pt idx="7071">
                  <c:v>2.0000015999999999E-2</c:v>
                </c:pt>
                <c:pt idx="7072">
                  <c:v>1.1457081431632401</c:v>
                </c:pt>
                <c:pt idx="7073">
                  <c:v>0.98238384421339298</c:v>
                </c:pt>
                <c:pt idx="7074">
                  <c:v>0.833159434756925</c:v>
                </c:pt>
                <c:pt idx="7075">
                  <c:v>0.75417736358616805</c:v>
                </c:pt>
                <c:pt idx="7076">
                  <c:v>0.74278790430461294</c:v>
                </c:pt>
                <c:pt idx="7077">
                  <c:v>0.78301460370458498</c:v>
                </c:pt>
                <c:pt idx="7078">
                  <c:v>1.05815053103483</c:v>
                </c:pt>
                <c:pt idx="7079">
                  <c:v>1.0014141464067201</c:v>
                </c:pt>
                <c:pt idx="7080">
                  <c:v>1.0559042863408601</c:v>
                </c:pt>
                <c:pt idx="7081">
                  <c:v>1.0679063727287901</c:v>
                </c:pt>
                <c:pt idx="7082">
                  <c:v>1.0888360580007499</c:v>
                </c:pt>
                <c:pt idx="7083">
                  <c:v>1.12043251647132</c:v>
                </c:pt>
                <c:pt idx="7084">
                  <c:v>1.13668358951811</c:v>
                </c:pt>
                <c:pt idx="7085">
                  <c:v>1.0977311323952501</c:v>
                </c:pt>
                <c:pt idx="7086">
                  <c:v>1.0627002427041501</c:v>
                </c:pt>
                <c:pt idx="7087">
                  <c:v>0.88248769751286704</c:v>
                </c:pt>
                <c:pt idx="7088">
                  <c:v>2.0000015999999999E-2</c:v>
                </c:pt>
                <c:pt idx="7089">
                  <c:v>2.0000015999999999E-2</c:v>
                </c:pt>
                <c:pt idx="7090">
                  <c:v>2.0000015999999999E-2</c:v>
                </c:pt>
                <c:pt idx="7091">
                  <c:v>2.0000015999999999E-2</c:v>
                </c:pt>
                <c:pt idx="7092">
                  <c:v>2.0000015999999999E-2</c:v>
                </c:pt>
                <c:pt idx="7093">
                  <c:v>2.0000015999999999E-2</c:v>
                </c:pt>
                <c:pt idx="7094">
                  <c:v>2.0000015999999999E-2</c:v>
                </c:pt>
                <c:pt idx="7095">
                  <c:v>2.0000015999999999E-2</c:v>
                </c:pt>
                <c:pt idx="7096">
                  <c:v>0.76898415889393401</c:v>
                </c:pt>
                <c:pt idx="7097">
                  <c:v>0.728293665428415</c:v>
                </c:pt>
                <c:pt idx="7098">
                  <c:v>0.57591065501306604</c:v>
                </c:pt>
                <c:pt idx="7099">
                  <c:v>0.56021654130512</c:v>
                </c:pt>
                <c:pt idx="7100">
                  <c:v>0.58886696940103</c:v>
                </c:pt>
                <c:pt idx="7101">
                  <c:v>0.63183886882057105</c:v>
                </c:pt>
                <c:pt idx="7102">
                  <c:v>0.87910430319730204</c:v>
                </c:pt>
                <c:pt idx="7103">
                  <c:v>0.80668964270126098</c:v>
                </c:pt>
                <c:pt idx="7104">
                  <c:v>0.818552304110999</c:v>
                </c:pt>
                <c:pt idx="7105">
                  <c:v>0.83154258531172298</c:v>
                </c:pt>
                <c:pt idx="7106">
                  <c:v>0.83552068947506197</c:v>
                </c:pt>
                <c:pt idx="7107">
                  <c:v>0.83959468547595995</c:v>
                </c:pt>
                <c:pt idx="7108">
                  <c:v>0.82257903051491499</c:v>
                </c:pt>
                <c:pt idx="7109">
                  <c:v>0.68253457640114301</c:v>
                </c:pt>
                <c:pt idx="7110">
                  <c:v>0.81187451131701005</c:v>
                </c:pt>
                <c:pt idx="7111">
                  <c:v>0.83189941565265302</c:v>
                </c:pt>
                <c:pt idx="7112">
                  <c:v>2.0000015999999999E-2</c:v>
                </c:pt>
                <c:pt idx="7113">
                  <c:v>2.0000015999999999E-2</c:v>
                </c:pt>
                <c:pt idx="7114">
                  <c:v>2.0000015999999999E-2</c:v>
                </c:pt>
                <c:pt idx="7115">
                  <c:v>2.0000015999999999E-2</c:v>
                </c:pt>
                <c:pt idx="7116">
                  <c:v>1.666668E-2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2.0000015999999999E-2</c:v>
                </c:pt>
                <c:pt idx="7121">
                  <c:v>2.0000015999999999E-2</c:v>
                </c:pt>
                <c:pt idx="7122">
                  <c:v>2.0000015999999999E-2</c:v>
                </c:pt>
                <c:pt idx="7123">
                  <c:v>2.0000015999999999E-2</c:v>
                </c:pt>
                <c:pt idx="7124">
                  <c:v>2.0000015999999999E-2</c:v>
                </c:pt>
                <c:pt idx="7125">
                  <c:v>0.117316530691434</c:v>
                </c:pt>
                <c:pt idx="7126">
                  <c:v>0.432672915007137</c:v>
                </c:pt>
                <c:pt idx="7127">
                  <c:v>0.40421014652721698</c:v>
                </c:pt>
                <c:pt idx="7128">
                  <c:v>0.43211729408670002</c:v>
                </c:pt>
                <c:pt idx="7129">
                  <c:v>0.458180114826024</c:v>
                </c:pt>
                <c:pt idx="7130">
                  <c:v>0.47415952570473802</c:v>
                </c:pt>
                <c:pt idx="7131">
                  <c:v>0.48260208496469598</c:v>
                </c:pt>
                <c:pt idx="7132">
                  <c:v>0.51389568982602796</c:v>
                </c:pt>
                <c:pt idx="7133">
                  <c:v>0.44992886160881601</c:v>
                </c:pt>
                <c:pt idx="7134">
                  <c:v>0.361645271749371</c:v>
                </c:pt>
                <c:pt idx="7135">
                  <c:v>0.48030236048180303</c:v>
                </c:pt>
                <c:pt idx="7136">
                  <c:v>2.0000015999999999E-2</c:v>
                </c:pt>
                <c:pt idx="7137">
                  <c:v>2.0000015999999999E-2</c:v>
                </c:pt>
                <c:pt idx="7138">
                  <c:v>2.0000015999999999E-2</c:v>
                </c:pt>
                <c:pt idx="7139">
                  <c:v>2.0000015999999999E-2</c:v>
                </c:pt>
                <c:pt idx="7140">
                  <c:v>2.0000015999999999E-2</c:v>
                </c:pt>
                <c:pt idx="7141">
                  <c:v>2.0000015999999999E-2</c:v>
                </c:pt>
                <c:pt idx="7142">
                  <c:v>2.0000015999999999E-2</c:v>
                </c:pt>
                <c:pt idx="7143">
                  <c:v>2.0000015999999999E-2</c:v>
                </c:pt>
                <c:pt idx="7144">
                  <c:v>0.64093270742428399</c:v>
                </c:pt>
                <c:pt idx="7145">
                  <c:v>0.41873969071449502</c:v>
                </c:pt>
                <c:pt idx="7146">
                  <c:v>0.13783099391401599</c:v>
                </c:pt>
                <c:pt idx="7147">
                  <c:v>0.33644433277302299</c:v>
                </c:pt>
                <c:pt idx="7148">
                  <c:v>0.35188176181883302</c:v>
                </c:pt>
                <c:pt idx="7149">
                  <c:v>0.37988472826827302</c:v>
                </c:pt>
                <c:pt idx="7150">
                  <c:v>0.57545909281943097</c:v>
                </c:pt>
                <c:pt idx="7151">
                  <c:v>0.52961041637583905</c:v>
                </c:pt>
                <c:pt idx="7152">
                  <c:v>0.538604699031903</c:v>
                </c:pt>
                <c:pt idx="7153">
                  <c:v>0.56398655819983301</c:v>
                </c:pt>
                <c:pt idx="7154">
                  <c:v>0.579551699201446</c:v>
                </c:pt>
                <c:pt idx="7155">
                  <c:v>0.58622595690299795</c:v>
                </c:pt>
                <c:pt idx="7156">
                  <c:v>0.56928139950770495</c:v>
                </c:pt>
                <c:pt idx="7157">
                  <c:v>0.51141824187125895</c:v>
                </c:pt>
                <c:pt idx="7158">
                  <c:v>0.33729507965302602</c:v>
                </c:pt>
                <c:pt idx="7159">
                  <c:v>0.53248075191329902</c:v>
                </c:pt>
                <c:pt idx="7160">
                  <c:v>2.0000015999999999E-2</c:v>
                </c:pt>
                <c:pt idx="7161">
                  <c:v>2.0000015999999999E-2</c:v>
                </c:pt>
                <c:pt idx="7162">
                  <c:v>2.0000015999999999E-2</c:v>
                </c:pt>
                <c:pt idx="7163">
                  <c:v>2.0000015999999999E-2</c:v>
                </c:pt>
                <c:pt idx="7164">
                  <c:v>2.0000015999999999E-2</c:v>
                </c:pt>
                <c:pt idx="7165">
                  <c:v>2.0000015999999999E-2</c:v>
                </c:pt>
                <c:pt idx="7166">
                  <c:v>2.0000015999999999E-2</c:v>
                </c:pt>
                <c:pt idx="7167">
                  <c:v>2.0000015999999999E-2</c:v>
                </c:pt>
                <c:pt idx="7168">
                  <c:v>0.38853581227161499</c:v>
                </c:pt>
                <c:pt idx="7169">
                  <c:v>0.38501966563914702</c:v>
                </c:pt>
                <c:pt idx="7170">
                  <c:v>0.39719151390363799</c:v>
                </c:pt>
                <c:pt idx="7171">
                  <c:v>0.45554082489342002</c:v>
                </c:pt>
                <c:pt idx="7172">
                  <c:v>0.357516003873254</c:v>
                </c:pt>
                <c:pt idx="7173">
                  <c:v>0.57195539606263002</c:v>
                </c:pt>
                <c:pt idx="7174">
                  <c:v>0.92947831219732802</c:v>
                </c:pt>
                <c:pt idx="7175">
                  <c:v>0.85839745792849098</c:v>
                </c:pt>
                <c:pt idx="7176">
                  <c:v>0.85403905393040003</c:v>
                </c:pt>
                <c:pt idx="7177">
                  <c:v>0.86618325871072399</c:v>
                </c:pt>
                <c:pt idx="7178">
                  <c:v>0.87474034310417303</c:v>
                </c:pt>
                <c:pt idx="7179">
                  <c:v>0.89069768769953805</c:v>
                </c:pt>
                <c:pt idx="7180">
                  <c:v>0.90922555480823097</c:v>
                </c:pt>
                <c:pt idx="7181">
                  <c:v>0.89908746827630104</c:v>
                </c:pt>
                <c:pt idx="7182">
                  <c:v>0.862108782335818</c:v>
                </c:pt>
                <c:pt idx="7183">
                  <c:v>0.90789474580663498</c:v>
                </c:pt>
                <c:pt idx="7184">
                  <c:v>0.81145917906752496</c:v>
                </c:pt>
                <c:pt idx="7185">
                  <c:v>2.0000015999999999E-2</c:v>
                </c:pt>
                <c:pt idx="7186">
                  <c:v>2.0000015999999999E-2</c:v>
                </c:pt>
                <c:pt idx="7187">
                  <c:v>2.0000015999999999E-2</c:v>
                </c:pt>
                <c:pt idx="7188">
                  <c:v>2.0000015999999999E-2</c:v>
                </c:pt>
                <c:pt idx="7189">
                  <c:v>2.0000015999999999E-2</c:v>
                </c:pt>
                <c:pt idx="7190">
                  <c:v>2.0000015999999999E-2</c:v>
                </c:pt>
                <c:pt idx="7191">
                  <c:v>2.0000015999999999E-2</c:v>
                </c:pt>
                <c:pt idx="7192">
                  <c:v>2.0000015999999999E-2</c:v>
                </c:pt>
                <c:pt idx="7193">
                  <c:v>0.588789379957113</c:v>
                </c:pt>
                <c:pt idx="7194">
                  <c:v>0.29943765054370203</c:v>
                </c:pt>
                <c:pt idx="7195">
                  <c:v>0.40117678431141701</c:v>
                </c:pt>
                <c:pt idx="7196">
                  <c:v>0.63895458597905397</c:v>
                </c:pt>
                <c:pt idx="7197">
                  <c:v>0.75305825350397504</c:v>
                </c:pt>
                <c:pt idx="7198">
                  <c:v>0.92452332424741901</c:v>
                </c:pt>
                <c:pt idx="7199">
                  <c:v>1.21408936486744</c:v>
                </c:pt>
                <c:pt idx="7200">
                  <c:v>1.1090583327685399</c:v>
                </c:pt>
                <c:pt idx="7201">
                  <c:v>1.15579606368359</c:v>
                </c:pt>
                <c:pt idx="7202">
                  <c:v>1.1952897383268699</c:v>
                </c:pt>
                <c:pt idx="7203">
                  <c:v>1.1908223673999401</c:v>
                </c:pt>
                <c:pt idx="7204">
                  <c:v>1.15618400682669</c:v>
                </c:pt>
                <c:pt idx="7205">
                  <c:v>1.09253023081585</c:v>
                </c:pt>
                <c:pt idx="7206">
                  <c:v>0.92012083580545601</c:v>
                </c:pt>
                <c:pt idx="7207">
                  <c:v>0.84827669409120698</c:v>
                </c:pt>
                <c:pt idx="7208">
                  <c:v>0.84706912797276301</c:v>
                </c:pt>
                <c:pt idx="7209">
                  <c:v>2.0000015999999999E-2</c:v>
                </c:pt>
                <c:pt idx="7210">
                  <c:v>2.0000015999999999E-2</c:v>
                </c:pt>
                <c:pt idx="7211">
                  <c:v>2.0000015999999999E-2</c:v>
                </c:pt>
                <c:pt idx="7212">
                  <c:v>2.0000015999999999E-2</c:v>
                </c:pt>
                <c:pt idx="7213">
                  <c:v>2.0000015999999999E-2</c:v>
                </c:pt>
                <c:pt idx="7214">
                  <c:v>2.0000015999999999E-2</c:v>
                </c:pt>
                <c:pt idx="7215">
                  <c:v>2.0000015999999999E-2</c:v>
                </c:pt>
                <c:pt idx="7216">
                  <c:v>2.0000015999999999E-2</c:v>
                </c:pt>
                <c:pt idx="7217">
                  <c:v>1.1208243891757801</c:v>
                </c:pt>
                <c:pt idx="7218">
                  <c:v>0.96677376942565796</c:v>
                </c:pt>
                <c:pt idx="7219">
                  <c:v>0.79531969809315906</c:v>
                </c:pt>
                <c:pt idx="7220">
                  <c:v>0.61292684432434796</c:v>
                </c:pt>
                <c:pt idx="7221">
                  <c:v>0.52070865231978303</c:v>
                </c:pt>
                <c:pt idx="7222">
                  <c:v>0.62683931208251098</c:v>
                </c:pt>
                <c:pt idx="7223">
                  <c:v>0.90789665700642896</c:v>
                </c:pt>
                <c:pt idx="7224">
                  <c:v>0.67970685260621699</c:v>
                </c:pt>
                <c:pt idx="7225">
                  <c:v>0.81475116625989796</c:v>
                </c:pt>
                <c:pt idx="7226">
                  <c:v>0.98637149720906503</c:v>
                </c:pt>
                <c:pt idx="7227">
                  <c:v>1.0433390529236499</c:v>
                </c:pt>
                <c:pt idx="7228">
                  <c:v>1.2748574893259099</c:v>
                </c:pt>
                <c:pt idx="7229">
                  <c:v>1.1837193131745001</c:v>
                </c:pt>
                <c:pt idx="7230">
                  <c:v>1.11633613777338</c:v>
                </c:pt>
                <c:pt idx="7231">
                  <c:v>1.1342778541673499</c:v>
                </c:pt>
                <c:pt idx="7232">
                  <c:v>1.11345899394438</c:v>
                </c:pt>
                <c:pt idx="7233">
                  <c:v>2.0000015999999999E-2</c:v>
                </c:pt>
                <c:pt idx="7234">
                  <c:v>2.0000015999999999E-2</c:v>
                </c:pt>
                <c:pt idx="7235">
                  <c:v>2.0000015999999999E-2</c:v>
                </c:pt>
                <c:pt idx="7236">
                  <c:v>2.0000015999999999E-2</c:v>
                </c:pt>
                <c:pt idx="7237">
                  <c:v>2.0000015999999999E-2</c:v>
                </c:pt>
                <c:pt idx="7238">
                  <c:v>2.0000015999999999E-2</c:v>
                </c:pt>
                <c:pt idx="7239">
                  <c:v>2.0000015999999999E-2</c:v>
                </c:pt>
                <c:pt idx="7240">
                  <c:v>3.7351792845986102E-2</c:v>
                </c:pt>
                <c:pt idx="7241">
                  <c:v>1.32772691007855</c:v>
                </c:pt>
                <c:pt idx="7242">
                  <c:v>1.1153889377262101</c:v>
                </c:pt>
                <c:pt idx="7243">
                  <c:v>0.97086292827637899</c:v>
                </c:pt>
                <c:pt idx="7244">
                  <c:v>0.92822255779862295</c:v>
                </c:pt>
                <c:pt idx="7245">
                  <c:v>0.84520160690309898</c:v>
                </c:pt>
                <c:pt idx="7246">
                  <c:v>0.84404583851316595</c:v>
                </c:pt>
                <c:pt idx="7247">
                  <c:v>1.0561400987405101</c:v>
                </c:pt>
                <c:pt idx="7248">
                  <c:v>0.92234863986235605</c:v>
                </c:pt>
                <c:pt idx="7249">
                  <c:v>0.89665385398167596</c:v>
                </c:pt>
                <c:pt idx="7250">
                  <c:v>0.89567639177811598</c:v>
                </c:pt>
                <c:pt idx="7251">
                  <c:v>0.89015980900509595</c:v>
                </c:pt>
                <c:pt idx="7252">
                  <c:v>0.876179937511263</c:v>
                </c:pt>
                <c:pt idx="7253">
                  <c:v>0.85242259449214497</c:v>
                </c:pt>
                <c:pt idx="7254">
                  <c:v>0.76660851191645496</c:v>
                </c:pt>
                <c:pt idx="7255">
                  <c:v>0.681888902525145</c:v>
                </c:pt>
                <c:pt idx="7256">
                  <c:v>0.376354460902938</c:v>
                </c:pt>
                <c:pt idx="7257">
                  <c:v>2.0000015999999999E-2</c:v>
                </c:pt>
                <c:pt idx="7258">
                  <c:v>1.666668E-2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1.3333344E-2</c:v>
                </c:pt>
                <c:pt idx="7272">
                  <c:v>1.0000007999999999E-2</c:v>
                </c:pt>
                <c:pt idx="7273">
                  <c:v>0</c:v>
                </c:pt>
                <c:pt idx="7274">
                  <c:v>1.7220540963886699E-2</c:v>
                </c:pt>
                <c:pt idx="7275">
                  <c:v>7.9063966674831093E-2</c:v>
                </c:pt>
                <c:pt idx="7276">
                  <c:v>0.132738367874981</c:v>
                </c:pt>
                <c:pt idx="7277">
                  <c:v>0.14129128070837299</c:v>
                </c:pt>
                <c:pt idx="7278">
                  <c:v>3.4612007588027197E-2</c:v>
                </c:pt>
                <c:pt idx="7279">
                  <c:v>4.0352036355846499E-2</c:v>
                </c:pt>
                <c:pt idx="7280">
                  <c:v>4.1382813576973702E-2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1.3333344E-2</c:v>
                </c:pt>
                <c:pt idx="7297">
                  <c:v>2.0000015999999999E-2</c:v>
                </c:pt>
                <c:pt idx="7298">
                  <c:v>4.3532718862281203E-2</c:v>
                </c:pt>
                <c:pt idx="7299">
                  <c:v>0.34643646529970401</c:v>
                </c:pt>
                <c:pt idx="7300">
                  <c:v>0.67661803998679604</c:v>
                </c:pt>
                <c:pt idx="7301">
                  <c:v>0.95201796356282498</c:v>
                </c:pt>
                <c:pt idx="7302">
                  <c:v>1.0341136462751499</c:v>
                </c:pt>
                <c:pt idx="7303">
                  <c:v>0.988748812663794</c:v>
                </c:pt>
                <c:pt idx="7304">
                  <c:v>0.962326534151146</c:v>
                </c:pt>
                <c:pt idx="7305">
                  <c:v>2.0000015999999999E-2</c:v>
                </c:pt>
                <c:pt idx="7306">
                  <c:v>2.0000015999999999E-2</c:v>
                </c:pt>
                <c:pt idx="7307">
                  <c:v>2.0000015999999999E-2</c:v>
                </c:pt>
                <c:pt idx="7308">
                  <c:v>2.0000015999999999E-2</c:v>
                </c:pt>
                <c:pt idx="7309">
                  <c:v>2.0000015999999999E-2</c:v>
                </c:pt>
                <c:pt idx="7310">
                  <c:v>2.0000015999999999E-2</c:v>
                </c:pt>
                <c:pt idx="7311">
                  <c:v>2.0000015999999999E-2</c:v>
                </c:pt>
                <c:pt idx="7312">
                  <c:v>2.0000015999999999E-2</c:v>
                </c:pt>
                <c:pt idx="7313">
                  <c:v>0.27478115870102499</c:v>
                </c:pt>
                <c:pt idx="7314">
                  <c:v>0.23112748791097801</c:v>
                </c:pt>
                <c:pt idx="7315">
                  <c:v>0.16655110410274099</c:v>
                </c:pt>
                <c:pt idx="7316">
                  <c:v>0.488276322265011</c:v>
                </c:pt>
                <c:pt idx="7317">
                  <c:v>0.59207083115426795</c:v>
                </c:pt>
                <c:pt idx="7318">
                  <c:v>0.66722798282801699</c:v>
                </c:pt>
                <c:pt idx="7319">
                  <c:v>0.85503222121420996</c:v>
                </c:pt>
                <c:pt idx="7320">
                  <c:v>0.80858356044503399</c:v>
                </c:pt>
                <c:pt idx="7321">
                  <c:v>0.80177480909463394</c:v>
                </c:pt>
                <c:pt idx="7322">
                  <c:v>0.79512381064600302</c:v>
                </c:pt>
                <c:pt idx="7323">
                  <c:v>0.80258880212499395</c:v>
                </c:pt>
                <c:pt idx="7324">
                  <c:v>0.81992024817592002</c:v>
                </c:pt>
                <c:pt idx="7325">
                  <c:v>0.84178104820222699</c:v>
                </c:pt>
                <c:pt idx="7326">
                  <c:v>0.839218175518884</c:v>
                </c:pt>
                <c:pt idx="7327">
                  <c:v>0.75432015479249204</c:v>
                </c:pt>
                <c:pt idx="7328">
                  <c:v>0.94842447689672704</c:v>
                </c:pt>
                <c:pt idx="7329">
                  <c:v>2.0000015999999999E-2</c:v>
                </c:pt>
                <c:pt idx="7330">
                  <c:v>2.0000015999999999E-2</c:v>
                </c:pt>
                <c:pt idx="7331">
                  <c:v>2.0000015999999999E-2</c:v>
                </c:pt>
                <c:pt idx="7332">
                  <c:v>2.0000015999999999E-2</c:v>
                </c:pt>
                <c:pt idx="7333">
                  <c:v>2.0000015999999999E-2</c:v>
                </c:pt>
                <c:pt idx="7334">
                  <c:v>2.0000015999999999E-2</c:v>
                </c:pt>
                <c:pt idx="7335">
                  <c:v>2.0000015999999999E-2</c:v>
                </c:pt>
                <c:pt idx="7336">
                  <c:v>2.0000015999999999E-2</c:v>
                </c:pt>
                <c:pt idx="7337">
                  <c:v>1.4511893414949</c:v>
                </c:pt>
                <c:pt idx="7338">
                  <c:v>1.33519592250648</c:v>
                </c:pt>
                <c:pt idx="7339">
                  <c:v>1.15568241113265</c:v>
                </c:pt>
                <c:pt idx="7340">
                  <c:v>1.1642058269401501</c:v>
                </c:pt>
                <c:pt idx="7341">
                  <c:v>1.05047542777824</c:v>
                </c:pt>
                <c:pt idx="7342">
                  <c:v>1.19314019713834</c:v>
                </c:pt>
                <c:pt idx="7343">
                  <c:v>2.4115481226305602</c:v>
                </c:pt>
                <c:pt idx="7344">
                  <c:v>1.9763370532997</c:v>
                </c:pt>
                <c:pt idx="7345">
                  <c:v>2.0213404633759899</c:v>
                </c:pt>
                <c:pt idx="7346">
                  <c:v>2.2156829536740199</c:v>
                </c:pt>
                <c:pt idx="7347">
                  <c:v>2.42201275757406</c:v>
                </c:pt>
                <c:pt idx="7348">
                  <c:v>2.7178567318355702</c:v>
                </c:pt>
                <c:pt idx="7349">
                  <c:v>2.8797460028148198</c:v>
                </c:pt>
                <c:pt idx="7350">
                  <c:v>2.7355942656875198</c:v>
                </c:pt>
                <c:pt idx="7351">
                  <c:v>2.5184433771230998</c:v>
                </c:pt>
                <c:pt idx="7352">
                  <c:v>1.58636441574534</c:v>
                </c:pt>
                <c:pt idx="7353">
                  <c:v>2.0000015999999999E-2</c:v>
                </c:pt>
                <c:pt idx="7354">
                  <c:v>2.0000015999999999E-2</c:v>
                </c:pt>
                <c:pt idx="7355">
                  <c:v>2.0000015999999999E-2</c:v>
                </c:pt>
                <c:pt idx="7356">
                  <c:v>2.0000015999999999E-2</c:v>
                </c:pt>
                <c:pt idx="7357">
                  <c:v>2.0000015999999999E-2</c:v>
                </c:pt>
                <c:pt idx="7358">
                  <c:v>2.0000015999999999E-2</c:v>
                </c:pt>
                <c:pt idx="7359">
                  <c:v>2.0000015999999999E-2</c:v>
                </c:pt>
                <c:pt idx="7360">
                  <c:v>2.0000015999999999E-2</c:v>
                </c:pt>
                <c:pt idx="7361">
                  <c:v>1.44055768315116</c:v>
                </c:pt>
                <c:pt idx="7362">
                  <c:v>0.85538133262523897</c:v>
                </c:pt>
                <c:pt idx="7363">
                  <c:v>0.98703475618675396</c:v>
                </c:pt>
                <c:pt idx="7364">
                  <c:v>1.23578222519439</c:v>
                </c:pt>
                <c:pt idx="7365">
                  <c:v>1.36728690859122</c:v>
                </c:pt>
                <c:pt idx="7366">
                  <c:v>1.71186795827447</c:v>
                </c:pt>
                <c:pt idx="7367">
                  <c:v>3.06542197157468</c:v>
                </c:pt>
                <c:pt idx="7368">
                  <c:v>2.74103773874868</c:v>
                </c:pt>
                <c:pt idx="7369">
                  <c:v>3.2096615501376999</c:v>
                </c:pt>
                <c:pt idx="7370">
                  <c:v>3.1895084284158099</c:v>
                </c:pt>
                <c:pt idx="7371">
                  <c:v>2.8799375950558201</c:v>
                </c:pt>
                <c:pt idx="7372">
                  <c:v>2.7002183388018701</c:v>
                </c:pt>
                <c:pt idx="7373">
                  <c:v>2.2655761238651899</c:v>
                </c:pt>
                <c:pt idx="7374">
                  <c:v>1.7459392952003301</c:v>
                </c:pt>
                <c:pt idx="7375">
                  <c:v>1.31762212860956</c:v>
                </c:pt>
                <c:pt idx="7376">
                  <c:v>1.2762047863096899</c:v>
                </c:pt>
                <c:pt idx="7377">
                  <c:v>2.0000015999999999E-2</c:v>
                </c:pt>
                <c:pt idx="7378">
                  <c:v>2.0000015999999999E-2</c:v>
                </c:pt>
                <c:pt idx="7379">
                  <c:v>2.0000015999999999E-2</c:v>
                </c:pt>
                <c:pt idx="7380">
                  <c:v>2.0000015999999999E-2</c:v>
                </c:pt>
                <c:pt idx="7381">
                  <c:v>4.0304523564087397E-2</c:v>
                </c:pt>
                <c:pt idx="7382">
                  <c:v>0.11862840994070099</c:v>
                </c:pt>
                <c:pt idx="7383">
                  <c:v>0.138232372765659</c:v>
                </c:pt>
                <c:pt idx="7384">
                  <c:v>0.224421939182647</c:v>
                </c:pt>
                <c:pt idx="7385">
                  <c:v>1.36984222419406</c:v>
                </c:pt>
                <c:pt idx="7386">
                  <c:v>1.31812214737614</c:v>
                </c:pt>
                <c:pt idx="7387">
                  <c:v>1.1234479072519801</c:v>
                </c:pt>
                <c:pt idx="7388">
                  <c:v>0.97535535476115198</c:v>
                </c:pt>
                <c:pt idx="7389">
                  <c:v>0.953022258816416</c:v>
                </c:pt>
                <c:pt idx="7390">
                  <c:v>1.04095317752306</c:v>
                </c:pt>
                <c:pt idx="7391">
                  <c:v>2.00108225490506</c:v>
                </c:pt>
                <c:pt idx="7392">
                  <c:v>1.18535588888859</c:v>
                </c:pt>
                <c:pt idx="7393">
                  <c:v>1.2395304238621101</c:v>
                </c:pt>
                <c:pt idx="7394">
                  <c:v>1.2407011495690901</c:v>
                </c:pt>
                <c:pt idx="7395">
                  <c:v>1.23816821365979</c:v>
                </c:pt>
                <c:pt idx="7396">
                  <c:v>1.1560601187444699</c:v>
                </c:pt>
                <c:pt idx="7397">
                  <c:v>1.03808130302728</c:v>
                </c:pt>
                <c:pt idx="7398">
                  <c:v>0.88082994579470297</c:v>
                </c:pt>
                <c:pt idx="7399">
                  <c:v>0.84450865648780404</c:v>
                </c:pt>
                <c:pt idx="7400">
                  <c:v>0.82316691434761702</c:v>
                </c:pt>
                <c:pt idx="7401">
                  <c:v>2.0000015999999999E-2</c:v>
                </c:pt>
                <c:pt idx="7402">
                  <c:v>2.0000015999999999E-2</c:v>
                </c:pt>
                <c:pt idx="7403">
                  <c:v>2.0000015999999999E-2</c:v>
                </c:pt>
                <c:pt idx="7404">
                  <c:v>2.0000015999999999E-2</c:v>
                </c:pt>
                <c:pt idx="7405">
                  <c:v>1.666668E-2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0.52236479725072404</c:v>
                </c:pt>
                <c:pt idx="7410">
                  <c:v>0.39073051683145399</c:v>
                </c:pt>
                <c:pt idx="7411">
                  <c:v>0.29291110992782798</c:v>
                </c:pt>
                <c:pt idx="7412">
                  <c:v>0.23906758111676399</c:v>
                </c:pt>
                <c:pt idx="7413">
                  <c:v>0.25852614978362898</c:v>
                </c:pt>
                <c:pt idx="7414">
                  <c:v>0.26709123167617599</c:v>
                </c:pt>
                <c:pt idx="7415">
                  <c:v>0.37437306001517501</c:v>
                </c:pt>
                <c:pt idx="7416">
                  <c:v>0.37936495970742201</c:v>
                </c:pt>
                <c:pt idx="7417">
                  <c:v>0.38863778916174602</c:v>
                </c:pt>
                <c:pt idx="7418">
                  <c:v>0.44176583838065497</c:v>
                </c:pt>
                <c:pt idx="7419">
                  <c:v>0.484479497938411</c:v>
                </c:pt>
                <c:pt idx="7420">
                  <c:v>0.48641596256102199</c:v>
                </c:pt>
                <c:pt idx="7421">
                  <c:v>0.49694640117952998</c:v>
                </c:pt>
                <c:pt idx="7422">
                  <c:v>0.47585653574327802</c:v>
                </c:pt>
                <c:pt idx="7423">
                  <c:v>0.46459622232410902</c:v>
                </c:pt>
                <c:pt idx="7424">
                  <c:v>0.31762546080822801</c:v>
                </c:pt>
                <c:pt idx="7425">
                  <c:v>2.0000015999999999E-2</c:v>
                </c:pt>
                <c:pt idx="7426">
                  <c:v>2.0000015999999999E-2</c:v>
                </c:pt>
                <c:pt idx="7427">
                  <c:v>2.0000015999999999E-2</c:v>
                </c:pt>
                <c:pt idx="7428">
                  <c:v>2.0000015999999999E-2</c:v>
                </c:pt>
                <c:pt idx="7429">
                  <c:v>2.0000015999999999E-2</c:v>
                </c:pt>
                <c:pt idx="7430">
                  <c:v>2.0000015999999999E-2</c:v>
                </c:pt>
                <c:pt idx="7431">
                  <c:v>2.0000015999999999E-2</c:v>
                </c:pt>
                <c:pt idx="7432">
                  <c:v>2.0000015999999999E-2</c:v>
                </c:pt>
                <c:pt idx="7433">
                  <c:v>0.77837824314420501</c:v>
                </c:pt>
                <c:pt idx="7434">
                  <c:v>0.77141901814452196</c:v>
                </c:pt>
                <c:pt idx="7435">
                  <c:v>0.66393136427098398</c:v>
                </c:pt>
                <c:pt idx="7436">
                  <c:v>0.72788451110089902</c:v>
                </c:pt>
                <c:pt idx="7437">
                  <c:v>0.792595675562899</c:v>
                </c:pt>
                <c:pt idx="7438">
                  <c:v>0.90194493054005798</c:v>
                </c:pt>
                <c:pt idx="7439">
                  <c:v>1.31334213037883</c:v>
                </c:pt>
                <c:pt idx="7440">
                  <c:v>1.1572155210766899</c:v>
                </c:pt>
                <c:pt idx="7441">
                  <c:v>1.1843955789215801</c:v>
                </c:pt>
                <c:pt idx="7442">
                  <c:v>1.1791205033512699</c:v>
                </c:pt>
                <c:pt idx="7443">
                  <c:v>1.1615465576869499</c:v>
                </c:pt>
                <c:pt idx="7444">
                  <c:v>1.17437700881264</c:v>
                </c:pt>
                <c:pt idx="7445">
                  <c:v>1.1411441799759099</c:v>
                </c:pt>
                <c:pt idx="7446">
                  <c:v>0.97342249977381301</c:v>
                </c:pt>
                <c:pt idx="7447">
                  <c:v>1.04426442659507</c:v>
                </c:pt>
                <c:pt idx="7448">
                  <c:v>0.93232647728885498</c:v>
                </c:pt>
                <c:pt idx="7449">
                  <c:v>2.0000015999999999E-2</c:v>
                </c:pt>
                <c:pt idx="7450">
                  <c:v>2.0000015999999999E-2</c:v>
                </c:pt>
                <c:pt idx="7451">
                  <c:v>2.0000015999999999E-2</c:v>
                </c:pt>
                <c:pt idx="7452">
                  <c:v>2.0000015999999999E-2</c:v>
                </c:pt>
                <c:pt idx="7453">
                  <c:v>2.0000015999999999E-2</c:v>
                </c:pt>
                <c:pt idx="7454">
                  <c:v>2.0000015999999999E-2</c:v>
                </c:pt>
                <c:pt idx="7455">
                  <c:v>3.92092256041515E-2</c:v>
                </c:pt>
                <c:pt idx="7456">
                  <c:v>0.178813572138667</c:v>
                </c:pt>
                <c:pt idx="7457">
                  <c:v>1.3346338880467099</c:v>
                </c:pt>
                <c:pt idx="7458">
                  <c:v>1.22340188639058</c:v>
                </c:pt>
                <c:pt idx="7459">
                  <c:v>1.1404976210381801</c:v>
                </c:pt>
                <c:pt idx="7460">
                  <c:v>1.1046228702597001</c:v>
                </c:pt>
                <c:pt idx="7461">
                  <c:v>1.07601427648586</c:v>
                </c:pt>
                <c:pt idx="7462">
                  <c:v>1.0704271657787701</c:v>
                </c:pt>
                <c:pt idx="7463">
                  <c:v>1.13353279983632</c:v>
                </c:pt>
                <c:pt idx="7464">
                  <c:v>0.98608146653179296</c:v>
                </c:pt>
                <c:pt idx="7465">
                  <c:v>0.97208384122346103</c:v>
                </c:pt>
                <c:pt idx="7466">
                  <c:v>0.97401310430122601</c:v>
                </c:pt>
                <c:pt idx="7467">
                  <c:v>0.970858116167999</c:v>
                </c:pt>
                <c:pt idx="7468">
                  <c:v>0.96145925045302105</c:v>
                </c:pt>
                <c:pt idx="7469">
                  <c:v>1.0211985079889201</c:v>
                </c:pt>
                <c:pt idx="7470">
                  <c:v>0.95437189403014899</c:v>
                </c:pt>
                <c:pt idx="7471">
                  <c:v>0.81903870431150005</c:v>
                </c:pt>
                <c:pt idx="7472">
                  <c:v>0.848425266689258</c:v>
                </c:pt>
                <c:pt idx="7473">
                  <c:v>2.0000015999999999E-2</c:v>
                </c:pt>
                <c:pt idx="7474">
                  <c:v>2.0000015999999999E-2</c:v>
                </c:pt>
                <c:pt idx="7475">
                  <c:v>2.0000015999999999E-2</c:v>
                </c:pt>
                <c:pt idx="7476">
                  <c:v>2.0000015999999999E-2</c:v>
                </c:pt>
                <c:pt idx="7477">
                  <c:v>2.0000015999999999E-2</c:v>
                </c:pt>
                <c:pt idx="7478">
                  <c:v>2.0000015999999999E-2</c:v>
                </c:pt>
                <c:pt idx="7479">
                  <c:v>2.0000015999999999E-2</c:v>
                </c:pt>
                <c:pt idx="7480">
                  <c:v>2.0000015999999999E-2</c:v>
                </c:pt>
                <c:pt idx="7481">
                  <c:v>1.0381488004737101</c:v>
                </c:pt>
                <c:pt idx="7482">
                  <c:v>0.76706069500781104</c:v>
                </c:pt>
                <c:pt idx="7483">
                  <c:v>0.43031085731346003</c:v>
                </c:pt>
                <c:pt idx="7484">
                  <c:v>0.63327646722826902</c:v>
                </c:pt>
                <c:pt idx="7485">
                  <c:v>0.65126363716576396</c:v>
                </c:pt>
                <c:pt idx="7486">
                  <c:v>0.69335701243524495</c:v>
                </c:pt>
                <c:pt idx="7487">
                  <c:v>0.84632330471047301</c:v>
                </c:pt>
                <c:pt idx="7488">
                  <c:v>0.79389687366392603</c:v>
                </c:pt>
                <c:pt idx="7489">
                  <c:v>0.82078876620853602</c:v>
                </c:pt>
                <c:pt idx="7490">
                  <c:v>0.85110098641535903</c:v>
                </c:pt>
                <c:pt idx="7491">
                  <c:v>0.85985139689396095</c:v>
                </c:pt>
                <c:pt idx="7492">
                  <c:v>0.89655144260669195</c:v>
                </c:pt>
                <c:pt idx="7493">
                  <c:v>0.95089880621909395</c:v>
                </c:pt>
                <c:pt idx="7494">
                  <c:v>0.99387239301504804</c:v>
                </c:pt>
                <c:pt idx="7495">
                  <c:v>0.91041597732406598</c:v>
                </c:pt>
                <c:pt idx="7496">
                  <c:v>1.14771273027201</c:v>
                </c:pt>
                <c:pt idx="7497">
                  <c:v>2.0000015999999999E-2</c:v>
                </c:pt>
                <c:pt idx="7498">
                  <c:v>2.0000015999999999E-2</c:v>
                </c:pt>
                <c:pt idx="7499">
                  <c:v>2.0000015999999999E-2</c:v>
                </c:pt>
                <c:pt idx="7500">
                  <c:v>3.0909989734525099E-2</c:v>
                </c:pt>
                <c:pt idx="7501">
                  <c:v>0.101524851740262</c:v>
                </c:pt>
                <c:pt idx="7502">
                  <c:v>0.117017183146331</c:v>
                </c:pt>
                <c:pt idx="7503">
                  <c:v>0.125806704264216</c:v>
                </c:pt>
                <c:pt idx="7504">
                  <c:v>0.16637581939155599</c:v>
                </c:pt>
                <c:pt idx="7505">
                  <c:v>1.36676455803399</c:v>
                </c:pt>
                <c:pt idx="7506">
                  <c:v>1.2557424185514801</c:v>
                </c:pt>
                <c:pt idx="7507">
                  <c:v>1.0448790860194701</c:v>
                </c:pt>
                <c:pt idx="7508">
                  <c:v>1.0197839053809199</c:v>
                </c:pt>
                <c:pt idx="7509">
                  <c:v>0.91431613311658799</c:v>
                </c:pt>
                <c:pt idx="7510">
                  <c:v>1.0317688656892801</c:v>
                </c:pt>
                <c:pt idx="7511">
                  <c:v>1.4754777641384</c:v>
                </c:pt>
                <c:pt idx="7512">
                  <c:v>1.17567709198689</c:v>
                </c:pt>
                <c:pt idx="7513">
                  <c:v>1.1992329989733399</c:v>
                </c:pt>
                <c:pt idx="7514">
                  <c:v>1.2218336679959101</c:v>
                </c:pt>
                <c:pt idx="7515">
                  <c:v>1.19952555182707</c:v>
                </c:pt>
                <c:pt idx="7516">
                  <c:v>1.18904143451857</c:v>
                </c:pt>
                <c:pt idx="7517">
                  <c:v>1.1676095369195001</c:v>
                </c:pt>
                <c:pt idx="7518">
                  <c:v>1.1419280974281101</c:v>
                </c:pt>
                <c:pt idx="7519">
                  <c:v>1.1518138848050901</c:v>
                </c:pt>
                <c:pt idx="7520">
                  <c:v>1.03949677105333</c:v>
                </c:pt>
                <c:pt idx="7521">
                  <c:v>2.0000015999999999E-2</c:v>
                </c:pt>
                <c:pt idx="7522">
                  <c:v>2.0000015999999999E-2</c:v>
                </c:pt>
                <c:pt idx="7523">
                  <c:v>2.0000015999999999E-2</c:v>
                </c:pt>
                <c:pt idx="7524">
                  <c:v>2.0000015999999999E-2</c:v>
                </c:pt>
                <c:pt idx="7525">
                  <c:v>2.0000015999999999E-2</c:v>
                </c:pt>
                <c:pt idx="7526">
                  <c:v>2.0000015999999999E-2</c:v>
                </c:pt>
                <c:pt idx="7527">
                  <c:v>2.0000015999999999E-2</c:v>
                </c:pt>
                <c:pt idx="7528">
                  <c:v>4.3101510935833198E-2</c:v>
                </c:pt>
                <c:pt idx="7529">
                  <c:v>1.19621235441455</c:v>
                </c:pt>
                <c:pt idx="7530">
                  <c:v>0.81813490164456903</c:v>
                </c:pt>
                <c:pt idx="7531">
                  <c:v>0.859187731761753</c:v>
                </c:pt>
                <c:pt idx="7532">
                  <c:v>0.97639231974264395</c:v>
                </c:pt>
                <c:pt idx="7533">
                  <c:v>1.08754666991447</c:v>
                </c:pt>
                <c:pt idx="7534">
                  <c:v>1.2335725106094999</c:v>
                </c:pt>
                <c:pt idx="7535">
                  <c:v>2.3620345823226301</c:v>
                </c:pt>
                <c:pt idx="7536">
                  <c:v>2.1045373366490501</c:v>
                </c:pt>
                <c:pt idx="7537">
                  <c:v>2.4147181593114002</c:v>
                </c:pt>
                <c:pt idx="7538">
                  <c:v>2.3039667192283</c:v>
                </c:pt>
                <c:pt idx="7539">
                  <c:v>1.98119656892219</c:v>
                </c:pt>
                <c:pt idx="7540">
                  <c:v>2.04290562940812</c:v>
                </c:pt>
                <c:pt idx="7541">
                  <c:v>2.0425577146787401</c:v>
                </c:pt>
                <c:pt idx="7542">
                  <c:v>1.88944956076821</c:v>
                </c:pt>
                <c:pt idx="7543">
                  <c:v>1.5989309862618599</c:v>
                </c:pt>
                <c:pt idx="7544">
                  <c:v>1.1035283083494301</c:v>
                </c:pt>
                <c:pt idx="7545">
                  <c:v>2.0000015999999999E-2</c:v>
                </c:pt>
                <c:pt idx="7546">
                  <c:v>2.0000015999999999E-2</c:v>
                </c:pt>
                <c:pt idx="7547">
                  <c:v>2.0000015999999999E-2</c:v>
                </c:pt>
                <c:pt idx="7548">
                  <c:v>2.0000015999999999E-2</c:v>
                </c:pt>
                <c:pt idx="7549">
                  <c:v>2.0000015999999999E-2</c:v>
                </c:pt>
                <c:pt idx="7550">
                  <c:v>2.0000015999999999E-2</c:v>
                </c:pt>
                <c:pt idx="7551">
                  <c:v>2.0000015999999999E-2</c:v>
                </c:pt>
                <c:pt idx="7552">
                  <c:v>2.0000015999999999E-2</c:v>
                </c:pt>
                <c:pt idx="7553">
                  <c:v>0.88839243824743497</c:v>
                </c:pt>
                <c:pt idx="7554">
                  <c:v>0.81143496275527804</c:v>
                </c:pt>
                <c:pt idx="7555">
                  <c:v>0.68459757493881601</c:v>
                </c:pt>
                <c:pt idx="7556">
                  <c:v>0.58359210869157097</c:v>
                </c:pt>
                <c:pt idx="7557">
                  <c:v>0.56600307586549004</c:v>
                </c:pt>
                <c:pt idx="7558">
                  <c:v>0.77246581360355104</c:v>
                </c:pt>
                <c:pt idx="7559">
                  <c:v>1.2960499692921099</c:v>
                </c:pt>
                <c:pt idx="7560">
                  <c:v>1.06334128964541</c:v>
                </c:pt>
                <c:pt idx="7561">
                  <c:v>1.18729113578</c:v>
                </c:pt>
                <c:pt idx="7562">
                  <c:v>1.4378961017644201</c:v>
                </c:pt>
                <c:pt idx="7563">
                  <c:v>1.8962469055511</c:v>
                </c:pt>
                <c:pt idx="7564">
                  <c:v>2.5949182492935199</c:v>
                </c:pt>
                <c:pt idx="7565">
                  <c:v>2.3609518461301202</c:v>
                </c:pt>
                <c:pt idx="7566">
                  <c:v>2.0266455710189901</c:v>
                </c:pt>
                <c:pt idx="7567">
                  <c:v>2.2143998700455101</c:v>
                </c:pt>
                <c:pt idx="7568">
                  <c:v>1.7891333648071199</c:v>
                </c:pt>
                <c:pt idx="7569">
                  <c:v>2.0000015999999999E-2</c:v>
                </c:pt>
                <c:pt idx="7570">
                  <c:v>2.0000015999999999E-2</c:v>
                </c:pt>
                <c:pt idx="7571">
                  <c:v>2.0000015999999999E-2</c:v>
                </c:pt>
                <c:pt idx="7572">
                  <c:v>2.0000015999999999E-2</c:v>
                </c:pt>
                <c:pt idx="7573">
                  <c:v>2.0000015999999999E-2</c:v>
                </c:pt>
                <c:pt idx="7574">
                  <c:v>2.0000015999999999E-2</c:v>
                </c:pt>
                <c:pt idx="7575">
                  <c:v>2.0000015999999999E-2</c:v>
                </c:pt>
                <c:pt idx="7576">
                  <c:v>2.4370302343133501E-2</c:v>
                </c:pt>
                <c:pt idx="7577">
                  <c:v>1.9266136914415599</c:v>
                </c:pt>
                <c:pt idx="7578">
                  <c:v>1.5332576062760701</c:v>
                </c:pt>
                <c:pt idx="7579">
                  <c:v>1.2637163943398999</c:v>
                </c:pt>
                <c:pt idx="7580">
                  <c:v>1.25536153467831</c:v>
                </c:pt>
                <c:pt idx="7581">
                  <c:v>1.28596287737947</c:v>
                </c:pt>
                <c:pt idx="7582">
                  <c:v>1.42159839658017</c:v>
                </c:pt>
                <c:pt idx="7583">
                  <c:v>2.5184961827071102</c:v>
                </c:pt>
                <c:pt idx="7584">
                  <c:v>1.8790575037989401</c:v>
                </c:pt>
                <c:pt idx="7585">
                  <c:v>1.88416148715674</c:v>
                </c:pt>
                <c:pt idx="7586">
                  <c:v>1.95492714052271</c:v>
                </c:pt>
                <c:pt idx="7587">
                  <c:v>1.9788881300927399</c:v>
                </c:pt>
                <c:pt idx="7588">
                  <c:v>1.8313839305970501</c:v>
                </c:pt>
                <c:pt idx="7589">
                  <c:v>1.4820530517369099</c:v>
                </c:pt>
                <c:pt idx="7590">
                  <c:v>1.2287155243344901</c:v>
                </c:pt>
                <c:pt idx="7591">
                  <c:v>1.17220243118955</c:v>
                </c:pt>
                <c:pt idx="7592">
                  <c:v>0.78094109194392702</c:v>
                </c:pt>
                <c:pt idx="7593">
                  <c:v>2.0000015999999999E-2</c:v>
                </c:pt>
                <c:pt idx="7594">
                  <c:v>6.6666720000000002E-3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3.1763987471914397E-2</c:v>
                </c:pt>
                <c:pt idx="7611">
                  <c:v>0.12494697081805101</c:v>
                </c:pt>
                <c:pt idx="7612">
                  <c:v>0.19549760163110899</c:v>
                </c:pt>
                <c:pt idx="7613">
                  <c:v>0.23586865817164901</c:v>
                </c:pt>
                <c:pt idx="7614">
                  <c:v>0.12444689780547501</c:v>
                </c:pt>
                <c:pt idx="7615">
                  <c:v>0.21489869712149601</c:v>
                </c:pt>
                <c:pt idx="7616">
                  <c:v>0.240998128644419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1.43318565221259E-2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2.65710940652132E-3</c:v>
                </c:pt>
                <c:pt idx="7630">
                  <c:v>4.7672740655295302E-2</c:v>
                </c:pt>
                <c:pt idx="7631">
                  <c:v>0.22189435585589401</c:v>
                </c:pt>
                <c:pt idx="7632">
                  <c:v>0.24185437909166599</c:v>
                </c:pt>
                <c:pt idx="7633">
                  <c:v>0.26144037829802003</c:v>
                </c:pt>
                <c:pt idx="7634">
                  <c:v>0.28530314784487198</c:v>
                </c:pt>
                <c:pt idx="7635">
                  <c:v>0.30786495354948601</c:v>
                </c:pt>
                <c:pt idx="7636">
                  <c:v>0.31480551171223797</c:v>
                </c:pt>
                <c:pt idx="7637">
                  <c:v>0.32331287421729998</c:v>
                </c:pt>
                <c:pt idx="7638">
                  <c:v>0.243826340933712</c:v>
                </c:pt>
                <c:pt idx="7639">
                  <c:v>0.104948520606617</c:v>
                </c:pt>
                <c:pt idx="7640">
                  <c:v>0.12644927515548701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0.11364684130745301</c:v>
                </c:pt>
                <c:pt idx="7650">
                  <c:v>0.14660378251272599</c:v>
                </c:pt>
                <c:pt idx="7651">
                  <c:v>9.9489412479540795E-2</c:v>
                </c:pt>
                <c:pt idx="7652">
                  <c:v>0.49030765957165501</c:v>
                </c:pt>
                <c:pt idx="7653">
                  <c:v>0.69471895474088097</c:v>
                </c:pt>
                <c:pt idx="7654">
                  <c:v>0.94221464985540904</c:v>
                </c:pt>
                <c:pt idx="7655">
                  <c:v>1.54993547439385</c:v>
                </c:pt>
                <c:pt idx="7656">
                  <c:v>1.5585932353356</c:v>
                </c:pt>
                <c:pt idx="7657">
                  <c:v>1.8986225682871001</c:v>
                </c:pt>
                <c:pt idx="7658">
                  <c:v>2.2547509565374302</c:v>
                </c:pt>
                <c:pt idx="7659">
                  <c:v>2.3407471818605798</c:v>
                </c:pt>
                <c:pt idx="7660">
                  <c:v>2.7437470696172799</c:v>
                </c:pt>
                <c:pt idx="7661">
                  <c:v>2.9028056674643401</c:v>
                </c:pt>
                <c:pt idx="7662">
                  <c:v>2.69553382405913</c:v>
                </c:pt>
                <c:pt idx="7663">
                  <c:v>2.0821247959245399</c:v>
                </c:pt>
                <c:pt idx="7664">
                  <c:v>2.7574178186182001</c:v>
                </c:pt>
                <c:pt idx="7665">
                  <c:v>2.15310095645713E-2</c:v>
                </c:pt>
                <c:pt idx="7666">
                  <c:v>0.133496132544285</c:v>
                </c:pt>
                <c:pt idx="7667">
                  <c:v>0.45827233408227502</c:v>
                </c:pt>
                <c:pt idx="7668">
                  <c:v>0.65794263617371596</c:v>
                </c:pt>
                <c:pt idx="7669">
                  <c:v>0.71776035376763303</c:v>
                </c:pt>
                <c:pt idx="7670">
                  <c:v>0.76432310397041303</c:v>
                </c:pt>
                <c:pt idx="7671">
                  <c:v>0.85717289891570603</c:v>
                </c:pt>
                <c:pt idx="7672">
                  <c:v>1.06098605436251</c:v>
                </c:pt>
                <c:pt idx="7673">
                  <c:v>7.8598275516903504</c:v>
                </c:pt>
                <c:pt idx="7674">
                  <c:v>6.1561277233432197</c:v>
                </c:pt>
                <c:pt idx="7675">
                  <c:v>5.1685071799743501</c:v>
                </c:pt>
                <c:pt idx="7676">
                  <c:v>4.2818478487938201</c:v>
                </c:pt>
                <c:pt idx="7677">
                  <c:v>3.1488844093000599</c:v>
                </c:pt>
                <c:pt idx="7678">
                  <c:v>3.7903408078969099</c:v>
                </c:pt>
                <c:pt idx="7679">
                  <c:v>5.0594441985326304</c:v>
                </c:pt>
                <c:pt idx="7680">
                  <c:v>4.3514655429930702</c:v>
                </c:pt>
                <c:pt idx="7681">
                  <c:v>4.5848673283309704</c:v>
                </c:pt>
                <c:pt idx="7682">
                  <c:v>5.0308801601205397</c:v>
                </c:pt>
                <c:pt idx="7683">
                  <c:v>5.3489759364816702</c:v>
                </c:pt>
                <c:pt idx="7684">
                  <c:v>5.4524096392505603</c:v>
                </c:pt>
                <c:pt idx="7685">
                  <c:v>5.5026562793475602</c:v>
                </c:pt>
                <c:pt idx="7686">
                  <c:v>5.3326189627528402</c:v>
                </c:pt>
                <c:pt idx="7687">
                  <c:v>5.6244108931206798</c:v>
                </c:pt>
                <c:pt idx="7688">
                  <c:v>5.3018562697445502</c:v>
                </c:pt>
                <c:pt idx="7689">
                  <c:v>5.8981031432691601E-2</c:v>
                </c:pt>
                <c:pt idx="7690">
                  <c:v>0.44636957438091901</c:v>
                </c:pt>
                <c:pt idx="7691">
                  <c:v>0.903642447409859</c:v>
                </c:pt>
                <c:pt idx="7692">
                  <c:v>1.0355828897866699</c:v>
                </c:pt>
                <c:pt idx="7693">
                  <c:v>1.08623157721413</c:v>
                </c:pt>
                <c:pt idx="7694">
                  <c:v>1.0816215490955901</c:v>
                </c:pt>
                <c:pt idx="7695">
                  <c:v>1.0778972045945101</c:v>
                </c:pt>
                <c:pt idx="7696">
                  <c:v>1.72567619853196</c:v>
                </c:pt>
                <c:pt idx="7697">
                  <c:v>7.6702354360643197</c:v>
                </c:pt>
                <c:pt idx="7698">
                  <c:v>4.2543432466360098</c:v>
                </c:pt>
                <c:pt idx="7699">
                  <c:v>3.6499529139654601</c:v>
                </c:pt>
                <c:pt idx="7700">
                  <c:v>4.1526089800830901</c:v>
                </c:pt>
                <c:pt idx="7701">
                  <c:v>4.1355005904519802</c:v>
                </c:pt>
                <c:pt idx="7702">
                  <c:v>4.2891582238236303</c:v>
                </c:pt>
                <c:pt idx="7703">
                  <c:v>5.1805938609663897</c:v>
                </c:pt>
                <c:pt idx="7704">
                  <c:v>4.6978697485954797</c:v>
                </c:pt>
                <c:pt idx="7705">
                  <c:v>4.6571981776156699</c:v>
                </c:pt>
                <c:pt idx="7706">
                  <c:v>4.0973581276747</c:v>
                </c:pt>
                <c:pt idx="7707">
                  <c:v>4.0250233879093402</c:v>
                </c:pt>
                <c:pt idx="7708">
                  <c:v>4.1667807992413097</c:v>
                </c:pt>
                <c:pt idx="7709">
                  <c:v>4.09477912019097</c:v>
                </c:pt>
                <c:pt idx="7710">
                  <c:v>4.1565098661924402</c:v>
                </c:pt>
                <c:pt idx="7711">
                  <c:v>4.0638181861761398</c:v>
                </c:pt>
                <c:pt idx="7712">
                  <c:v>4.0506831400167496</c:v>
                </c:pt>
                <c:pt idx="7713">
                  <c:v>6.3810365485482301E-2</c:v>
                </c:pt>
                <c:pt idx="7714">
                  <c:v>0.14304939093602601</c:v>
                </c:pt>
                <c:pt idx="7715">
                  <c:v>0.49967687181449599</c:v>
                </c:pt>
                <c:pt idx="7716">
                  <c:v>0.57839482011533605</c:v>
                </c:pt>
                <c:pt idx="7717">
                  <c:v>0.65576887059355404</c:v>
                </c:pt>
                <c:pt idx="7718">
                  <c:v>0.85185338709787395</c:v>
                </c:pt>
                <c:pt idx="7719">
                  <c:v>0.94799711669487596</c:v>
                </c:pt>
                <c:pt idx="7720">
                  <c:v>1.0908230101618499</c:v>
                </c:pt>
                <c:pt idx="7721">
                  <c:v>8.2422557923167101</c:v>
                </c:pt>
                <c:pt idx="7722">
                  <c:v>6.4578452615881101</c:v>
                </c:pt>
                <c:pt idx="7723">
                  <c:v>5.4351601542427703</c:v>
                </c:pt>
                <c:pt idx="7724">
                  <c:v>4.9384932688603698</c:v>
                </c:pt>
                <c:pt idx="7725">
                  <c:v>4.7097783284311596</c:v>
                </c:pt>
                <c:pt idx="7726">
                  <c:v>5.2501282492851997</c:v>
                </c:pt>
                <c:pt idx="7727">
                  <c:v>7.7134828235637602</c:v>
                </c:pt>
                <c:pt idx="7728">
                  <c:v>5.3234979685300399</c:v>
                </c:pt>
                <c:pt idx="7729">
                  <c:v>5.4424729745738398</c:v>
                </c:pt>
                <c:pt idx="7730">
                  <c:v>5.3815661218571398</c:v>
                </c:pt>
                <c:pt idx="7731">
                  <c:v>5.04573554213483</c:v>
                </c:pt>
                <c:pt idx="7732">
                  <c:v>5.2266497429378997</c:v>
                </c:pt>
                <c:pt idx="7733">
                  <c:v>4.6604999631919002</c:v>
                </c:pt>
                <c:pt idx="7734">
                  <c:v>3.9547128779217</c:v>
                </c:pt>
                <c:pt idx="7735">
                  <c:v>4.2162733944506003</c:v>
                </c:pt>
                <c:pt idx="7736">
                  <c:v>4.3744962542359902</c:v>
                </c:pt>
                <c:pt idx="7737">
                  <c:v>0.112974240041013</c:v>
                </c:pt>
                <c:pt idx="7738">
                  <c:v>0.24491972668374301</c:v>
                </c:pt>
                <c:pt idx="7739">
                  <c:v>0.341362080707097</c:v>
                </c:pt>
                <c:pt idx="7740">
                  <c:v>0.28734696696905199</c:v>
                </c:pt>
                <c:pt idx="7741">
                  <c:v>0.190166971907719</c:v>
                </c:pt>
                <c:pt idx="7742">
                  <c:v>0.16179592788907701</c:v>
                </c:pt>
                <c:pt idx="7743">
                  <c:v>0.27253724055915801</c:v>
                </c:pt>
                <c:pt idx="7744">
                  <c:v>0.43781435806609198</c:v>
                </c:pt>
                <c:pt idx="7745">
                  <c:v>4.5348012787682999</c:v>
                </c:pt>
                <c:pt idx="7746">
                  <c:v>2.7628172231165999</c:v>
                </c:pt>
                <c:pt idx="7747">
                  <c:v>1.2299319459034299</c:v>
                </c:pt>
                <c:pt idx="7748">
                  <c:v>1.12002881141019</c:v>
                </c:pt>
                <c:pt idx="7749">
                  <c:v>1.10879897517448</c:v>
                </c:pt>
                <c:pt idx="7750">
                  <c:v>1.0766764893188401</c:v>
                </c:pt>
                <c:pt idx="7751">
                  <c:v>1.1564546470433299</c:v>
                </c:pt>
                <c:pt idx="7752">
                  <c:v>1.0684443925057701</c:v>
                </c:pt>
                <c:pt idx="7753">
                  <c:v>1.0214093233277199</c:v>
                </c:pt>
                <c:pt idx="7754">
                  <c:v>1.0022738592956999</c:v>
                </c:pt>
                <c:pt idx="7755">
                  <c:v>0.97505064054135404</c:v>
                </c:pt>
                <c:pt idx="7756">
                  <c:v>0.96517594579571997</c:v>
                </c:pt>
                <c:pt idx="7757">
                  <c:v>0.95814017395581097</c:v>
                </c:pt>
                <c:pt idx="7758">
                  <c:v>0.88737809147963398</c:v>
                </c:pt>
                <c:pt idx="7759">
                  <c:v>0.84834416987913996</c:v>
                </c:pt>
                <c:pt idx="7760">
                  <c:v>0.60048741486254398</c:v>
                </c:pt>
                <c:pt idx="7761">
                  <c:v>2.0000015999999999E-2</c:v>
                </c:pt>
                <c:pt idx="7762">
                  <c:v>2.0000015999999999E-2</c:v>
                </c:pt>
                <c:pt idx="7763">
                  <c:v>2.0000015999999999E-2</c:v>
                </c:pt>
                <c:pt idx="7764">
                  <c:v>1.666668E-2</c:v>
                </c:pt>
                <c:pt idx="7765">
                  <c:v>0</c:v>
                </c:pt>
                <c:pt idx="7766">
                  <c:v>0</c:v>
                </c:pt>
                <c:pt idx="7767">
                  <c:v>1.666668E-2</c:v>
                </c:pt>
                <c:pt idx="7768">
                  <c:v>2.0000015999999999E-2</c:v>
                </c:pt>
                <c:pt idx="7769">
                  <c:v>0.69855355505086802</c:v>
                </c:pt>
                <c:pt idx="7770">
                  <c:v>0.92327539504577805</c:v>
                </c:pt>
                <c:pt idx="7771">
                  <c:v>1.0609742629802299</c:v>
                </c:pt>
                <c:pt idx="7772">
                  <c:v>1.05333188100431</c:v>
                </c:pt>
                <c:pt idx="7773">
                  <c:v>1.3276479058181501</c:v>
                </c:pt>
                <c:pt idx="7774">
                  <c:v>2.1172871365443902</c:v>
                </c:pt>
                <c:pt idx="7775">
                  <c:v>3.4022472234634402</c:v>
                </c:pt>
                <c:pt idx="7776">
                  <c:v>3.24502488498538</c:v>
                </c:pt>
                <c:pt idx="7777">
                  <c:v>3.0075267763902298</c:v>
                </c:pt>
                <c:pt idx="7778">
                  <c:v>3.6035582716745198</c:v>
                </c:pt>
                <c:pt idx="7779">
                  <c:v>3.8970593796708801</c:v>
                </c:pt>
                <c:pt idx="7780">
                  <c:v>3.9927709811485199</c:v>
                </c:pt>
                <c:pt idx="7781">
                  <c:v>4.2682338467811398</c:v>
                </c:pt>
                <c:pt idx="7782">
                  <c:v>3.7063386470869299</c:v>
                </c:pt>
                <c:pt idx="7783">
                  <c:v>4.1063757977583899</c:v>
                </c:pt>
                <c:pt idx="7784">
                  <c:v>3.80848640321897</c:v>
                </c:pt>
                <c:pt idx="7785">
                  <c:v>4.5783728685219703E-2</c:v>
                </c:pt>
                <c:pt idx="7786">
                  <c:v>0.19094337068533199</c:v>
                </c:pt>
                <c:pt idx="7787">
                  <c:v>0.36491601406343499</c:v>
                </c:pt>
                <c:pt idx="7788">
                  <c:v>0.43569062974872202</c:v>
                </c:pt>
                <c:pt idx="7789">
                  <c:v>0.33392120919902801</c:v>
                </c:pt>
                <c:pt idx="7790">
                  <c:v>0.27351744994823102</c:v>
                </c:pt>
                <c:pt idx="7791">
                  <c:v>0.33325642749669798</c:v>
                </c:pt>
                <c:pt idx="7792">
                  <c:v>0.68584095572967596</c:v>
                </c:pt>
                <c:pt idx="7793">
                  <c:v>5.9524299106649199</c:v>
                </c:pt>
                <c:pt idx="7794">
                  <c:v>4.4872130610923797</c:v>
                </c:pt>
                <c:pt idx="7795">
                  <c:v>3.8140037076194999</c:v>
                </c:pt>
                <c:pt idx="7796">
                  <c:v>3.4539443787002599</c:v>
                </c:pt>
                <c:pt idx="7797">
                  <c:v>3.3081799508796799</c:v>
                </c:pt>
                <c:pt idx="7798">
                  <c:v>3.36868582616958</c:v>
                </c:pt>
                <c:pt idx="7799">
                  <c:v>4.8188755170089701</c:v>
                </c:pt>
                <c:pt idx="7800">
                  <c:v>4.0356612367076696</c:v>
                </c:pt>
                <c:pt idx="7801">
                  <c:v>4.0385573188261903</c:v>
                </c:pt>
                <c:pt idx="7802">
                  <c:v>4.1563157982088699</c:v>
                </c:pt>
                <c:pt idx="7803">
                  <c:v>4.1700146554581998</c:v>
                </c:pt>
                <c:pt idx="7804">
                  <c:v>4.1045339286241598</c:v>
                </c:pt>
                <c:pt idx="7805">
                  <c:v>4.4224559907393104</c:v>
                </c:pt>
                <c:pt idx="7806">
                  <c:v>4.0292963719018404</c:v>
                </c:pt>
                <c:pt idx="7807">
                  <c:v>3.3833789351204002</c:v>
                </c:pt>
                <c:pt idx="7808">
                  <c:v>3.7056974857325198</c:v>
                </c:pt>
                <c:pt idx="7809">
                  <c:v>8.3709470457725907E-2</c:v>
                </c:pt>
                <c:pt idx="7810">
                  <c:v>0.25209312256327798</c:v>
                </c:pt>
                <c:pt idx="7811">
                  <c:v>0.44591973674928898</c:v>
                </c:pt>
                <c:pt idx="7812">
                  <c:v>0.59265141739178195</c:v>
                </c:pt>
                <c:pt idx="7813">
                  <c:v>0.34713033315709402</c:v>
                </c:pt>
                <c:pt idx="7814">
                  <c:v>0.36680409443564299</c:v>
                </c:pt>
                <c:pt idx="7815">
                  <c:v>0.47367520881411301</c:v>
                </c:pt>
                <c:pt idx="7816">
                  <c:v>0.769822508577644</c:v>
                </c:pt>
                <c:pt idx="7817">
                  <c:v>7.0401274659873501</c:v>
                </c:pt>
                <c:pt idx="7818">
                  <c:v>4.5118547302838197</c:v>
                </c:pt>
                <c:pt idx="7819">
                  <c:v>2.9124951346428101</c:v>
                </c:pt>
                <c:pt idx="7820">
                  <c:v>3.7911009112726601</c:v>
                </c:pt>
                <c:pt idx="7821">
                  <c:v>3.8479311425378802</c:v>
                </c:pt>
                <c:pt idx="7822">
                  <c:v>4.1292636902940298</c:v>
                </c:pt>
                <c:pt idx="7823">
                  <c:v>5.4941860030885703</c:v>
                </c:pt>
                <c:pt idx="7824">
                  <c:v>5.0453005714838</c:v>
                </c:pt>
                <c:pt idx="7825">
                  <c:v>5.2193774802197099</c:v>
                </c:pt>
                <c:pt idx="7826">
                  <c:v>5.42855496549475</c:v>
                </c:pt>
                <c:pt idx="7827">
                  <c:v>5.6814174545488401</c:v>
                </c:pt>
                <c:pt idx="7828">
                  <c:v>5.8852947239071698</c:v>
                </c:pt>
                <c:pt idx="7829">
                  <c:v>6.0421871250340198</c:v>
                </c:pt>
                <c:pt idx="7830">
                  <c:v>6.03627046214259</c:v>
                </c:pt>
                <c:pt idx="7831">
                  <c:v>5.5831682898692696</c:v>
                </c:pt>
                <c:pt idx="7832">
                  <c:v>5.8191134205196304</c:v>
                </c:pt>
                <c:pt idx="7833">
                  <c:v>8.8932957803013496E-2</c:v>
                </c:pt>
                <c:pt idx="7834">
                  <c:v>0.242352317114918</c:v>
                </c:pt>
                <c:pt idx="7835">
                  <c:v>0.22400139675580699</c:v>
                </c:pt>
                <c:pt idx="7836">
                  <c:v>0.15655967263731299</c:v>
                </c:pt>
                <c:pt idx="7837">
                  <c:v>0.13244989008174601</c:v>
                </c:pt>
                <c:pt idx="7838">
                  <c:v>0.174596536917698</c:v>
                </c:pt>
                <c:pt idx="7839">
                  <c:v>0.431999396517948</c:v>
                </c:pt>
                <c:pt idx="7840">
                  <c:v>0.79057839568076305</c:v>
                </c:pt>
                <c:pt idx="7841">
                  <c:v>6.8889343467425297</c:v>
                </c:pt>
                <c:pt idx="7842">
                  <c:v>5.2471463030319203</c:v>
                </c:pt>
                <c:pt idx="7843">
                  <c:v>4.2900326834355704</c:v>
                </c:pt>
                <c:pt idx="7844">
                  <c:v>4.0769273154643697</c:v>
                </c:pt>
                <c:pt idx="7845">
                  <c:v>3.3762449440826199</c:v>
                </c:pt>
                <c:pt idx="7846">
                  <c:v>4.0971994994885197</c:v>
                </c:pt>
                <c:pt idx="7847">
                  <c:v>5.8637163989632102</c:v>
                </c:pt>
                <c:pt idx="7848">
                  <c:v>5.3781191196471401</c:v>
                </c:pt>
                <c:pt idx="7849">
                  <c:v>5.1001079801406801</c:v>
                </c:pt>
                <c:pt idx="7850">
                  <c:v>4.6387124323614</c:v>
                </c:pt>
                <c:pt idx="7851">
                  <c:v>4.4877327492666303</c:v>
                </c:pt>
                <c:pt idx="7852">
                  <c:v>4.5787689447551996</c:v>
                </c:pt>
                <c:pt idx="7853">
                  <c:v>4.6215138838838197</c:v>
                </c:pt>
                <c:pt idx="7854">
                  <c:v>4.4770242697250104</c:v>
                </c:pt>
                <c:pt idx="7855">
                  <c:v>4.3155354711140399</c:v>
                </c:pt>
                <c:pt idx="7856">
                  <c:v>3.5132404201577199</c:v>
                </c:pt>
                <c:pt idx="7857">
                  <c:v>2.0000015999999999E-2</c:v>
                </c:pt>
                <c:pt idx="7858">
                  <c:v>2.0000015999999999E-2</c:v>
                </c:pt>
                <c:pt idx="7859">
                  <c:v>2.0000015999999999E-2</c:v>
                </c:pt>
                <c:pt idx="7860">
                  <c:v>2.0000015999999999E-2</c:v>
                </c:pt>
                <c:pt idx="7861">
                  <c:v>2.0000015999999999E-2</c:v>
                </c:pt>
                <c:pt idx="7862">
                  <c:v>2.0000015999999999E-2</c:v>
                </c:pt>
                <c:pt idx="7863">
                  <c:v>2.0000015999999999E-2</c:v>
                </c:pt>
                <c:pt idx="7864">
                  <c:v>0.27012203584215799</c:v>
                </c:pt>
                <c:pt idx="7865">
                  <c:v>2.9571359759880602</c:v>
                </c:pt>
                <c:pt idx="7866">
                  <c:v>1.6341150955460499</c:v>
                </c:pt>
                <c:pt idx="7867">
                  <c:v>1.81082512131246</c:v>
                </c:pt>
                <c:pt idx="7868">
                  <c:v>2.2973059320115601</c:v>
                </c:pt>
                <c:pt idx="7869">
                  <c:v>2.2724165041681399</c:v>
                </c:pt>
                <c:pt idx="7870">
                  <c:v>2.5890104999324701</c:v>
                </c:pt>
                <c:pt idx="7871">
                  <c:v>3.2027130082952202</c:v>
                </c:pt>
                <c:pt idx="7872">
                  <c:v>2.2400558628418699</c:v>
                </c:pt>
                <c:pt idx="7873">
                  <c:v>1.81767915680404</c:v>
                </c:pt>
                <c:pt idx="7874">
                  <c:v>1.9654815555635301</c:v>
                </c:pt>
                <c:pt idx="7875">
                  <c:v>1.9504252094669801</c:v>
                </c:pt>
                <c:pt idx="7876">
                  <c:v>1.74976414106086</c:v>
                </c:pt>
                <c:pt idx="7877">
                  <c:v>1.4027363073217101</c:v>
                </c:pt>
                <c:pt idx="7878">
                  <c:v>1.2599319366222399</c:v>
                </c:pt>
                <c:pt idx="7879">
                  <c:v>1.21168073564097</c:v>
                </c:pt>
                <c:pt idx="7880">
                  <c:v>1.23802747863792</c:v>
                </c:pt>
                <c:pt idx="7881">
                  <c:v>2.0000015999999999E-2</c:v>
                </c:pt>
                <c:pt idx="7882">
                  <c:v>2.0000015999999999E-2</c:v>
                </c:pt>
                <c:pt idx="7883">
                  <c:v>2.0000015999999999E-2</c:v>
                </c:pt>
                <c:pt idx="7884">
                  <c:v>2.0000015999999999E-2</c:v>
                </c:pt>
                <c:pt idx="7885">
                  <c:v>4.3370657251795203E-2</c:v>
                </c:pt>
                <c:pt idx="7886">
                  <c:v>3.9691015752350199E-2</c:v>
                </c:pt>
                <c:pt idx="7887">
                  <c:v>2.9060921822072601E-2</c:v>
                </c:pt>
                <c:pt idx="7888">
                  <c:v>0.15445616869944401</c:v>
                </c:pt>
                <c:pt idx="7889">
                  <c:v>1.3822436009063399</c:v>
                </c:pt>
                <c:pt idx="7890">
                  <c:v>1.25792314567772</c:v>
                </c:pt>
                <c:pt idx="7891">
                  <c:v>1.0580682719763399</c:v>
                </c:pt>
                <c:pt idx="7892">
                  <c:v>0.91362886432701196</c:v>
                </c:pt>
                <c:pt idx="7893">
                  <c:v>0.86131767543962701</c:v>
                </c:pt>
                <c:pt idx="7894">
                  <c:v>0.95519652417066403</c:v>
                </c:pt>
                <c:pt idx="7895">
                  <c:v>1.2298053408822001</c:v>
                </c:pt>
                <c:pt idx="7896">
                  <c:v>0.94528479004277599</c:v>
                </c:pt>
                <c:pt idx="7897">
                  <c:v>0.94480921772188298</c:v>
                </c:pt>
                <c:pt idx="7898">
                  <c:v>0.92979465503187597</c:v>
                </c:pt>
                <c:pt idx="7899">
                  <c:v>0.98742054847984495</c:v>
                </c:pt>
                <c:pt idx="7900">
                  <c:v>1.20213144661294</c:v>
                </c:pt>
                <c:pt idx="7901">
                  <c:v>1.1310986471684701</c:v>
                </c:pt>
                <c:pt idx="7902">
                  <c:v>1.0832913224921801</c:v>
                </c:pt>
                <c:pt idx="7903">
                  <c:v>1.17677150533733</c:v>
                </c:pt>
                <c:pt idx="7904">
                  <c:v>1.1276300707034601</c:v>
                </c:pt>
                <c:pt idx="7905">
                  <c:v>2.0000015999999999E-2</c:v>
                </c:pt>
                <c:pt idx="7906">
                  <c:v>2.0000015999999999E-2</c:v>
                </c:pt>
                <c:pt idx="7907">
                  <c:v>2.0000015999999999E-2</c:v>
                </c:pt>
                <c:pt idx="7908">
                  <c:v>2.0000015999999999E-2</c:v>
                </c:pt>
                <c:pt idx="7909">
                  <c:v>2.0000015999999999E-2</c:v>
                </c:pt>
                <c:pt idx="7910">
                  <c:v>2.0000015999999999E-2</c:v>
                </c:pt>
                <c:pt idx="7911">
                  <c:v>2.0000015999999999E-2</c:v>
                </c:pt>
                <c:pt idx="7912">
                  <c:v>2.0000015999999999E-2</c:v>
                </c:pt>
                <c:pt idx="7913">
                  <c:v>0.211507497265048</c:v>
                </c:pt>
                <c:pt idx="7914">
                  <c:v>0.35106809821279999</c:v>
                </c:pt>
                <c:pt idx="7915">
                  <c:v>0.52361585334419203</c:v>
                </c:pt>
                <c:pt idx="7916">
                  <c:v>0.71548986580078</c:v>
                </c:pt>
                <c:pt idx="7917">
                  <c:v>0.86189761870820003</c:v>
                </c:pt>
                <c:pt idx="7918">
                  <c:v>0.98163650518694401</c:v>
                </c:pt>
                <c:pt idx="7919">
                  <c:v>1.4279555155877299</c:v>
                </c:pt>
                <c:pt idx="7920">
                  <c:v>1.2127160814298801</c:v>
                </c:pt>
                <c:pt idx="7921">
                  <c:v>1.2602627660314201</c:v>
                </c:pt>
                <c:pt idx="7922">
                  <c:v>1.4064433902467099</c:v>
                </c:pt>
                <c:pt idx="7923">
                  <c:v>1.4852982473940199</c:v>
                </c:pt>
                <c:pt idx="7924">
                  <c:v>1.43859541819482</c:v>
                </c:pt>
                <c:pt idx="7925">
                  <c:v>1.2735988123548301</c:v>
                </c:pt>
                <c:pt idx="7926">
                  <c:v>1.18023537697509</c:v>
                </c:pt>
                <c:pt idx="7927">
                  <c:v>1.11899414577352</c:v>
                </c:pt>
                <c:pt idx="7928">
                  <c:v>0.83705011196708201</c:v>
                </c:pt>
                <c:pt idx="7929">
                  <c:v>2.0000015999999999E-2</c:v>
                </c:pt>
                <c:pt idx="7930">
                  <c:v>2.0000015999999999E-2</c:v>
                </c:pt>
                <c:pt idx="7931">
                  <c:v>2.0000015999999999E-2</c:v>
                </c:pt>
                <c:pt idx="7932">
                  <c:v>2.0000015999999999E-2</c:v>
                </c:pt>
                <c:pt idx="7933">
                  <c:v>2.0000015999999999E-2</c:v>
                </c:pt>
                <c:pt idx="7934">
                  <c:v>2.0000015999999999E-2</c:v>
                </c:pt>
                <c:pt idx="7935">
                  <c:v>2.0000015999999999E-2</c:v>
                </c:pt>
                <c:pt idx="7936">
                  <c:v>2.6229898398717501E-2</c:v>
                </c:pt>
                <c:pt idx="7937">
                  <c:v>1.26401886983073</c:v>
                </c:pt>
                <c:pt idx="7938">
                  <c:v>1.0271737140991799</c:v>
                </c:pt>
                <c:pt idx="7939">
                  <c:v>0.70927403031856495</c:v>
                </c:pt>
                <c:pt idx="7940">
                  <c:v>0.54643347817362997</c:v>
                </c:pt>
                <c:pt idx="7941">
                  <c:v>0.48571678347950498</c:v>
                </c:pt>
                <c:pt idx="7942">
                  <c:v>0.4097078151445</c:v>
                </c:pt>
                <c:pt idx="7943">
                  <c:v>0.46293089050734698</c:v>
                </c:pt>
                <c:pt idx="7944">
                  <c:v>0.47449086957375602</c:v>
                </c:pt>
                <c:pt idx="7945">
                  <c:v>0.55096355003026698</c:v>
                </c:pt>
                <c:pt idx="7946">
                  <c:v>0.61960619262644101</c:v>
                </c:pt>
                <c:pt idx="7947">
                  <c:v>0.68500279977828304</c:v>
                </c:pt>
                <c:pt idx="7948">
                  <c:v>0.81157040427875904</c:v>
                </c:pt>
                <c:pt idx="7949">
                  <c:v>0.90217492294373103</c:v>
                </c:pt>
                <c:pt idx="7950">
                  <c:v>0.88179647459031996</c:v>
                </c:pt>
                <c:pt idx="7951">
                  <c:v>1.0673059800353999</c:v>
                </c:pt>
                <c:pt idx="7952">
                  <c:v>1.1484197414583699</c:v>
                </c:pt>
                <c:pt idx="7953">
                  <c:v>2.0000015999999999E-2</c:v>
                </c:pt>
                <c:pt idx="7954">
                  <c:v>2.0000015999999999E-2</c:v>
                </c:pt>
                <c:pt idx="7955">
                  <c:v>0.101034267593893</c:v>
                </c:pt>
                <c:pt idx="7956">
                  <c:v>0.32035389213959398</c:v>
                </c:pt>
                <c:pt idx="7957">
                  <c:v>0.53771663908865697</c:v>
                </c:pt>
                <c:pt idx="7958">
                  <c:v>0.65385642982340597</c:v>
                </c:pt>
                <c:pt idx="7959">
                  <c:v>0.73102154099861005</c:v>
                </c:pt>
                <c:pt idx="7960">
                  <c:v>0.94143203974187695</c:v>
                </c:pt>
                <c:pt idx="7961">
                  <c:v>6.9954645181800004</c:v>
                </c:pt>
                <c:pt idx="7962">
                  <c:v>5.4740390878341998</c:v>
                </c:pt>
                <c:pt idx="7963">
                  <c:v>4.8599070231452099</c:v>
                </c:pt>
                <c:pt idx="7964">
                  <c:v>4.4573285910845097</c:v>
                </c:pt>
                <c:pt idx="7965">
                  <c:v>4.2334743626070503</c:v>
                </c:pt>
                <c:pt idx="7966">
                  <c:v>4.1482743106762996</c:v>
                </c:pt>
                <c:pt idx="7967">
                  <c:v>5.4213405757818096</c:v>
                </c:pt>
                <c:pt idx="7968">
                  <c:v>4.59639237748166</c:v>
                </c:pt>
                <c:pt idx="7969">
                  <c:v>4.5096438425078897</c:v>
                </c:pt>
                <c:pt idx="7970">
                  <c:v>4.5827280111056696</c:v>
                </c:pt>
                <c:pt idx="7971">
                  <c:v>4.6079807407729696</c:v>
                </c:pt>
                <c:pt idx="7972">
                  <c:v>4.6089477107159897</c:v>
                </c:pt>
                <c:pt idx="7973">
                  <c:v>5.0624414406882199</c:v>
                </c:pt>
                <c:pt idx="7974">
                  <c:v>4.9333985297792697</c:v>
                </c:pt>
                <c:pt idx="7975">
                  <c:v>4.4785714489893804</c:v>
                </c:pt>
                <c:pt idx="7976">
                  <c:v>4.7706458012818702</c:v>
                </c:pt>
                <c:pt idx="7977">
                  <c:v>0.18121589238718999</c:v>
                </c:pt>
                <c:pt idx="7978">
                  <c:v>0.29040315491306201</c:v>
                </c:pt>
                <c:pt idx="7979">
                  <c:v>0.51202220640924601</c:v>
                </c:pt>
                <c:pt idx="7980">
                  <c:v>0.71626105442412702</c:v>
                </c:pt>
                <c:pt idx="7981">
                  <c:v>0.69981541257493096</c:v>
                </c:pt>
                <c:pt idx="7982">
                  <c:v>0.82148289573265798</c:v>
                </c:pt>
                <c:pt idx="7983">
                  <c:v>0.91608216401075304</c:v>
                </c:pt>
                <c:pt idx="7984">
                  <c:v>1.0896258232938101</c:v>
                </c:pt>
                <c:pt idx="7985">
                  <c:v>8.6705199352539708</c:v>
                </c:pt>
                <c:pt idx="7986">
                  <c:v>5.8885696922599697</c:v>
                </c:pt>
                <c:pt idx="7987">
                  <c:v>4.2457488591169303</c:v>
                </c:pt>
                <c:pt idx="7988">
                  <c:v>5.6780256523503096</c:v>
                </c:pt>
                <c:pt idx="7989">
                  <c:v>5.0335192360059597</c:v>
                </c:pt>
                <c:pt idx="7990">
                  <c:v>4.4317851025122197</c:v>
                </c:pt>
                <c:pt idx="7991">
                  <c:v>4.5983237044932004</c:v>
                </c:pt>
                <c:pt idx="7992">
                  <c:v>3.95655331479567</c:v>
                </c:pt>
                <c:pt idx="7993">
                  <c:v>3.9569441155798799</c:v>
                </c:pt>
                <c:pt idx="7994">
                  <c:v>3.59328521764014</c:v>
                </c:pt>
                <c:pt idx="7995">
                  <c:v>3.3631714624876099</c:v>
                </c:pt>
                <c:pt idx="7996">
                  <c:v>3.3369001050227798</c:v>
                </c:pt>
                <c:pt idx="7997">
                  <c:v>3.0548548654037999</c:v>
                </c:pt>
                <c:pt idx="7998">
                  <c:v>2.3947862409656802</c:v>
                </c:pt>
                <c:pt idx="7999">
                  <c:v>1.82962849394003</c:v>
                </c:pt>
                <c:pt idx="8000">
                  <c:v>2.2910098338196998</c:v>
                </c:pt>
                <c:pt idx="8001">
                  <c:v>2.0000015999999999E-2</c:v>
                </c:pt>
                <c:pt idx="8002">
                  <c:v>2.0000015999999999E-2</c:v>
                </c:pt>
                <c:pt idx="8003">
                  <c:v>2.0000015999999999E-2</c:v>
                </c:pt>
                <c:pt idx="8004">
                  <c:v>2.0000015999999999E-2</c:v>
                </c:pt>
                <c:pt idx="8005">
                  <c:v>2.0000015999999999E-2</c:v>
                </c:pt>
                <c:pt idx="8006">
                  <c:v>2.0000015999999999E-2</c:v>
                </c:pt>
                <c:pt idx="8007">
                  <c:v>2.0000015999999999E-2</c:v>
                </c:pt>
                <c:pt idx="8008">
                  <c:v>0.22520996597029999</c:v>
                </c:pt>
                <c:pt idx="8009">
                  <c:v>3.95497007323016</c:v>
                </c:pt>
                <c:pt idx="8010">
                  <c:v>2.46419357170118</c:v>
                </c:pt>
                <c:pt idx="8011">
                  <c:v>1.8217747727512299</c:v>
                </c:pt>
                <c:pt idx="8012">
                  <c:v>1.80771858377176</c:v>
                </c:pt>
                <c:pt idx="8013">
                  <c:v>1.4816074274778901</c:v>
                </c:pt>
                <c:pt idx="8014">
                  <c:v>1.97256416181117</c:v>
                </c:pt>
                <c:pt idx="8015">
                  <c:v>3.60773179951024</c:v>
                </c:pt>
                <c:pt idx="8016">
                  <c:v>2.9660099096777399</c:v>
                </c:pt>
                <c:pt idx="8017">
                  <c:v>3.0135084642327801</c:v>
                </c:pt>
                <c:pt idx="8018">
                  <c:v>3.1580420795962798</c:v>
                </c:pt>
                <c:pt idx="8019">
                  <c:v>3.2963951385389398</c:v>
                </c:pt>
                <c:pt idx="8020">
                  <c:v>3.30274244903709</c:v>
                </c:pt>
                <c:pt idx="8021">
                  <c:v>3.14107622004971</c:v>
                </c:pt>
                <c:pt idx="8022">
                  <c:v>2.8596764744101</c:v>
                </c:pt>
                <c:pt idx="8023">
                  <c:v>2.8201202380947401</c:v>
                </c:pt>
                <c:pt idx="8024">
                  <c:v>2.6584872611729602</c:v>
                </c:pt>
                <c:pt idx="8025">
                  <c:v>2.0000015999999999E-2</c:v>
                </c:pt>
                <c:pt idx="8026">
                  <c:v>2.8410023145594199E-2</c:v>
                </c:pt>
                <c:pt idx="8027">
                  <c:v>0.225588294097365</c:v>
                </c:pt>
                <c:pt idx="8028">
                  <c:v>0.27497274894665702</c:v>
                </c:pt>
                <c:pt idx="8029">
                  <c:v>0.30073985056504299</c:v>
                </c:pt>
                <c:pt idx="8030">
                  <c:v>0.35036458013215599</c:v>
                </c:pt>
                <c:pt idx="8031">
                  <c:v>0.348919598558525</c:v>
                </c:pt>
                <c:pt idx="8032">
                  <c:v>0.53897682420858095</c:v>
                </c:pt>
                <c:pt idx="8033">
                  <c:v>4.2716913762104598</c:v>
                </c:pt>
                <c:pt idx="8034">
                  <c:v>1.8314534298760501</c:v>
                </c:pt>
                <c:pt idx="8035">
                  <c:v>1.6344122804147201</c:v>
                </c:pt>
                <c:pt idx="8036">
                  <c:v>1.97269459477146</c:v>
                </c:pt>
                <c:pt idx="8037">
                  <c:v>1.94386361804769</c:v>
                </c:pt>
                <c:pt idx="8038">
                  <c:v>2.0638294212102299</c:v>
                </c:pt>
                <c:pt idx="8039">
                  <c:v>3.46358449911556</c:v>
                </c:pt>
                <c:pt idx="8040">
                  <c:v>3.04800832420251</c:v>
                </c:pt>
                <c:pt idx="8041">
                  <c:v>3.0995988568871602</c:v>
                </c:pt>
                <c:pt idx="8042">
                  <c:v>3.4880640873825</c:v>
                </c:pt>
                <c:pt idx="8043">
                  <c:v>4.00331300287462</c:v>
                </c:pt>
                <c:pt idx="8044">
                  <c:v>4.1257701029839504</c:v>
                </c:pt>
                <c:pt idx="8045">
                  <c:v>3.8993756224071698</c:v>
                </c:pt>
                <c:pt idx="8046">
                  <c:v>3.8697978362245302</c:v>
                </c:pt>
                <c:pt idx="8047">
                  <c:v>3.7604843002943502</c:v>
                </c:pt>
                <c:pt idx="8048">
                  <c:v>3.84197633412629</c:v>
                </c:pt>
                <c:pt idx="8049">
                  <c:v>7.0019210653960898E-2</c:v>
                </c:pt>
                <c:pt idx="8050">
                  <c:v>0.20395772829008599</c:v>
                </c:pt>
                <c:pt idx="8051">
                  <c:v>0.54690963973887696</c:v>
                </c:pt>
                <c:pt idx="8052">
                  <c:v>0.64738873940851505</c:v>
                </c:pt>
                <c:pt idx="8053">
                  <c:v>0.69738962672031302</c:v>
                </c:pt>
                <c:pt idx="8054">
                  <c:v>0.73769948326719903</c:v>
                </c:pt>
                <c:pt idx="8055">
                  <c:v>0.76661823207497104</c:v>
                </c:pt>
                <c:pt idx="8056">
                  <c:v>1.00793206048488</c:v>
                </c:pt>
                <c:pt idx="8057">
                  <c:v>7.64952532870422</c:v>
                </c:pt>
                <c:pt idx="8058">
                  <c:v>5.4879803972451597</c:v>
                </c:pt>
                <c:pt idx="8059">
                  <c:v>4.5001470559168499</c:v>
                </c:pt>
                <c:pt idx="8060">
                  <c:v>3.99237572899573</c:v>
                </c:pt>
                <c:pt idx="8061">
                  <c:v>3.8261996122354001</c:v>
                </c:pt>
                <c:pt idx="8062">
                  <c:v>4.0312972873673001</c:v>
                </c:pt>
                <c:pt idx="8063">
                  <c:v>6.2326336790729</c:v>
                </c:pt>
                <c:pt idx="8064">
                  <c:v>3.9393460648382601</c:v>
                </c:pt>
                <c:pt idx="8065">
                  <c:v>3.8617500296281002</c:v>
                </c:pt>
                <c:pt idx="8066">
                  <c:v>3.9641347426503</c:v>
                </c:pt>
                <c:pt idx="8067">
                  <c:v>3.7216433399687601</c:v>
                </c:pt>
                <c:pt idx="8068">
                  <c:v>3.5279587328269599</c:v>
                </c:pt>
                <c:pt idx="8069">
                  <c:v>2.8771902467567001</c:v>
                </c:pt>
                <c:pt idx="8070">
                  <c:v>2.06845749984703</c:v>
                </c:pt>
                <c:pt idx="8071">
                  <c:v>1.85784245543634</c:v>
                </c:pt>
                <c:pt idx="8072">
                  <c:v>1.6722908320782901</c:v>
                </c:pt>
                <c:pt idx="8073">
                  <c:v>2.0000015999999999E-2</c:v>
                </c:pt>
                <c:pt idx="8074">
                  <c:v>2.0000015999999999E-2</c:v>
                </c:pt>
                <c:pt idx="8075">
                  <c:v>2.0000015999999999E-2</c:v>
                </c:pt>
                <c:pt idx="8076">
                  <c:v>3.1889964382178601E-2</c:v>
                </c:pt>
                <c:pt idx="8077">
                  <c:v>0.13149449599177401</c:v>
                </c:pt>
                <c:pt idx="8078">
                  <c:v>0.189072963567192</c:v>
                </c:pt>
                <c:pt idx="8079">
                  <c:v>0.162805867277212</c:v>
                </c:pt>
                <c:pt idx="8080">
                  <c:v>0.25697147405736598</c:v>
                </c:pt>
                <c:pt idx="8081">
                  <c:v>1.38882980424249</c:v>
                </c:pt>
                <c:pt idx="8082">
                  <c:v>1.0938795528192</c:v>
                </c:pt>
                <c:pt idx="8083">
                  <c:v>0.85522753257523698</c:v>
                </c:pt>
                <c:pt idx="8084">
                  <c:v>0.72554602221293796</c:v>
                </c:pt>
                <c:pt idx="8085">
                  <c:v>0.59313006758306297</c:v>
                </c:pt>
                <c:pt idx="8086">
                  <c:v>0.585711962663368</c:v>
                </c:pt>
                <c:pt idx="8087">
                  <c:v>0.875738444989136</c:v>
                </c:pt>
                <c:pt idx="8088">
                  <c:v>0.94145927724950196</c:v>
                </c:pt>
                <c:pt idx="8089">
                  <c:v>1.1221057143367099</c:v>
                </c:pt>
                <c:pt idx="8090">
                  <c:v>1.22831695053062</c:v>
                </c:pt>
                <c:pt idx="8091">
                  <c:v>1.57785386081433</c:v>
                </c:pt>
                <c:pt idx="8092">
                  <c:v>2.3654467384548798</c:v>
                </c:pt>
                <c:pt idx="8093">
                  <c:v>2.8898155184952201</c:v>
                </c:pt>
                <c:pt idx="8094">
                  <c:v>3.1753870500374699</c:v>
                </c:pt>
                <c:pt idx="8095">
                  <c:v>4.0012615787921701</c:v>
                </c:pt>
                <c:pt idx="8096">
                  <c:v>3.8073563589684798</c:v>
                </c:pt>
                <c:pt idx="8097">
                  <c:v>0.154800758886769</c:v>
                </c:pt>
                <c:pt idx="8098">
                  <c:v>0.48202506564493403</c:v>
                </c:pt>
                <c:pt idx="8099">
                  <c:v>0.69806697589643096</c:v>
                </c:pt>
                <c:pt idx="8100">
                  <c:v>0.74134950984808401</c:v>
                </c:pt>
                <c:pt idx="8101">
                  <c:v>0.72678948373875796</c:v>
                </c:pt>
                <c:pt idx="8102">
                  <c:v>0.88684732574958902</c:v>
                </c:pt>
                <c:pt idx="8103">
                  <c:v>0.89941613955458199</c:v>
                </c:pt>
                <c:pt idx="8104">
                  <c:v>1.1112573928345</c:v>
                </c:pt>
                <c:pt idx="8105">
                  <c:v>8.3744132526070594</c:v>
                </c:pt>
                <c:pt idx="8106">
                  <c:v>6.52393975317257</c:v>
                </c:pt>
                <c:pt idx="8107">
                  <c:v>5.1313232413154903</c:v>
                </c:pt>
                <c:pt idx="8108">
                  <c:v>4.8206653318603401</c:v>
                </c:pt>
                <c:pt idx="8109">
                  <c:v>4.44115285261433</c:v>
                </c:pt>
                <c:pt idx="8110">
                  <c:v>4.2928459755857302</c:v>
                </c:pt>
                <c:pt idx="8111">
                  <c:v>5.3868824697843296</c:v>
                </c:pt>
                <c:pt idx="8112">
                  <c:v>4.7003793530845401</c:v>
                </c:pt>
                <c:pt idx="8113">
                  <c:v>4.17134476341921</c:v>
                </c:pt>
                <c:pt idx="8114">
                  <c:v>3.9760592491167901</c:v>
                </c:pt>
                <c:pt idx="8115">
                  <c:v>4.0763445752527403</c:v>
                </c:pt>
                <c:pt idx="8116">
                  <c:v>3.9165820217730398</c:v>
                </c:pt>
                <c:pt idx="8117">
                  <c:v>3.7261054617409402</c:v>
                </c:pt>
                <c:pt idx="8118">
                  <c:v>3.22059800673052</c:v>
                </c:pt>
                <c:pt idx="8119">
                  <c:v>3.5573926461215599</c:v>
                </c:pt>
                <c:pt idx="8120">
                  <c:v>3.4291644212244501</c:v>
                </c:pt>
                <c:pt idx="8121">
                  <c:v>4.3210366954464598E-2</c:v>
                </c:pt>
                <c:pt idx="8122">
                  <c:v>5.3178757930441599E-2</c:v>
                </c:pt>
                <c:pt idx="8123">
                  <c:v>0.33780249535350498</c:v>
                </c:pt>
                <c:pt idx="8124">
                  <c:v>0.47815273262556302</c:v>
                </c:pt>
                <c:pt idx="8125">
                  <c:v>0.48870533145217798</c:v>
                </c:pt>
                <c:pt idx="8126">
                  <c:v>0.55623958240560201</c:v>
                </c:pt>
                <c:pt idx="8127">
                  <c:v>0.57658709531556596</c:v>
                </c:pt>
                <c:pt idx="8128">
                  <c:v>0.73313879938348203</c:v>
                </c:pt>
                <c:pt idx="8129">
                  <c:v>5.8362704618648404</c:v>
                </c:pt>
                <c:pt idx="8130">
                  <c:v>3.6977373618977198</c:v>
                </c:pt>
                <c:pt idx="8131">
                  <c:v>2.64248916853556</c:v>
                </c:pt>
                <c:pt idx="8132">
                  <c:v>2.19679311857392</c:v>
                </c:pt>
                <c:pt idx="8133">
                  <c:v>2.2730585015685798</c:v>
                </c:pt>
                <c:pt idx="8134">
                  <c:v>2.4337139699896402</c:v>
                </c:pt>
                <c:pt idx="8135">
                  <c:v>3.6838629438275499</c:v>
                </c:pt>
                <c:pt idx="8136">
                  <c:v>2.98142592364165</c:v>
                </c:pt>
                <c:pt idx="8137">
                  <c:v>3.15882000982233</c:v>
                </c:pt>
                <c:pt idx="8138">
                  <c:v>3.51057493808581</c:v>
                </c:pt>
                <c:pt idx="8139">
                  <c:v>3.3994307988163599</c:v>
                </c:pt>
                <c:pt idx="8140">
                  <c:v>3.0674750650420601</c:v>
                </c:pt>
                <c:pt idx="8141">
                  <c:v>3.6753967685242199</c:v>
                </c:pt>
                <c:pt idx="8142">
                  <c:v>3.53806158334225</c:v>
                </c:pt>
                <c:pt idx="8143">
                  <c:v>3.00639903379138</c:v>
                </c:pt>
                <c:pt idx="8144">
                  <c:v>3.15332127543362</c:v>
                </c:pt>
                <c:pt idx="8145">
                  <c:v>4.0124493908343599E-2</c:v>
                </c:pt>
                <c:pt idx="8146">
                  <c:v>6.7086196948695706E-2</c:v>
                </c:pt>
                <c:pt idx="8147">
                  <c:v>0.26871941764306401</c:v>
                </c:pt>
                <c:pt idx="8148">
                  <c:v>0.38928741668063099</c:v>
                </c:pt>
                <c:pt idx="8149">
                  <c:v>0.193009700781577</c:v>
                </c:pt>
                <c:pt idx="8150">
                  <c:v>0.15314516200339101</c:v>
                </c:pt>
                <c:pt idx="8151">
                  <c:v>0.25507815242739001</c:v>
                </c:pt>
                <c:pt idx="8152">
                  <c:v>0.52794425232937403</c:v>
                </c:pt>
                <c:pt idx="8153">
                  <c:v>5.3912575224002</c:v>
                </c:pt>
                <c:pt idx="8154">
                  <c:v>3.0469129999245799</c:v>
                </c:pt>
                <c:pt idx="8155">
                  <c:v>1.4732457650050601</c:v>
                </c:pt>
                <c:pt idx="8156">
                  <c:v>2.0283581145992602</c:v>
                </c:pt>
                <c:pt idx="8157">
                  <c:v>1.96185243960427</c:v>
                </c:pt>
                <c:pt idx="8158">
                  <c:v>2.09975504275892</c:v>
                </c:pt>
                <c:pt idx="8159">
                  <c:v>3.36363825284324</c:v>
                </c:pt>
                <c:pt idx="8160">
                  <c:v>2.8583837761407902</c:v>
                </c:pt>
                <c:pt idx="8161">
                  <c:v>2.7415193438459098</c:v>
                </c:pt>
                <c:pt idx="8162">
                  <c:v>2.8346032670208801</c:v>
                </c:pt>
                <c:pt idx="8163">
                  <c:v>2.8217944220886202</c:v>
                </c:pt>
                <c:pt idx="8164">
                  <c:v>2.78965151449085</c:v>
                </c:pt>
                <c:pt idx="8165">
                  <c:v>2.82479416893222</c:v>
                </c:pt>
                <c:pt idx="8166">
                  <c:v>2.9223613452746</c:v>
                </c:pt>
                <c:pt idx="8167">
                  <c:v>2.6198363666734501</c:v>
                </c:pt>
                <c:pt idx="8168">
                  <c:v>3.1803474207681899</c:v>
                </c:pt>
                <c:pt idx="8169">
                  <c:v>2.79370594911993E-2</c:v>
                </c:pt>
                <c:pt idx="8170">
                  <c:v>0.17666966077528301</c:v>
                </c:pt>
                <c:pt idx="8171">
                  <c:v>0.34470558681778102</c:v>
                </c:pt>
                <c:pt idx="8172">
                  <c:v>0.39372337723819001</c:v>
                </c:pt>
                <c:pt idx="8173">
                  <c:v>0.45274791632646799</c:v>
                </c:pt>
                <c:pt idx="8174">
                  <c:v>0.42392760225737403</c:v>
                </c:pt>
                <c:pt idx="8175">
                  <c:v>0.39302200567710799</c:v>
                </c:pt>
                <c:pt idx="8176">
                  <c:v>0.56816388875762802</c:v>
                </c:pt>
                <c:pt idx="8177">
                  <c:v>4.9600667190935299</c:v>
                </c:pt>
                <c:pt idx="8178">
                  <c:v>2.9127407457865302</c:v>
                </c:pt>
                <c:pt idx="8179">
                  <c:v>1.65815337089947</c:v>
                </c:pt>
                <c:pt idx="8180">
                  <c:v>1.2600986020851701</c:v>
                </c:pt>
                <c:pt idx="8181">
                  <c:v>1.0343034658616099</c:v>
                </c:pt>
                <c:pt idx="8182">
                  <c:v>1.13602143541307</c:v>
                </c:pt>
                <c:pt idx="8183">
                  <c:v>1.9398137903702199</c:v>
                </c:pt>
                <c:pt idx="8184">
                  <c:v>1.31522435966442</c:v>
                </c:pt>
                <c:pt idx="8185">
                  <c:v>1.4551919745363799</c:v>
                </c:pt>
                <c:pt idx="8186">
                  <c:v>1.92398909320676</c:v>
                </c:pt>
                <c:pt idx="8187">
                  <c:v>2.2401169768176699</c:v>
                </c:pt>
                <c:pt idx="8188">
                  <c:v>2.60817732062762</c:v>
                </c:pt>
                <c:pt idx="8189">
                  <c:v>2.55812791510614</c:v>
                </c:pt>
                <c:pt idx="8190">
                  <c:v>2.0698208933531901</c:v>
                </c:pt>
                <c:pt idx="8191">
                  <c:v>1.87243825753953</c:v>
                </c:pt>
                <c:pt idx="8192">
                  <c:v>1.74456202278366</c:v>
                </c:pt>
                <c:pt idx="8193">
                  <c:v>2.0000015999999999E-2</c:v>
                </c:pt>
                <c:pt idx="8194">
                  <c:v>2.0000015999999999E-2</c:v>
                </c:pt>
                <c:pt idx="8195">
                  <c:v>0.24348312106494299</c:v>
                </c:pt>
                <c:pt idx="8196">
                  <c:v>0.45900457697777203</c:v>
                </c:pt>
                <c:pt idx="8197">
                  <c:v>0.54506501076968505</c:v>
                </c:pt>
                <c:pt idx="8198">
                  <c:v>0.67373228792060202</c:v>
                </c:pt>
                <c:pt idx="8199">
                  <c:v>0.77858188129179295</c:v>
                </c:pt>
                <c:pt idx="8200">
                  <c:v>1.2036999134639399</c:v>
                </c:pt>
                <c:pt idx="8201">
                  <c:v>6.9813915443586296</c:v>
                </c:pt>
                <c:pt idx="8202">
                  <c:v>3.9639569436875899</c:v>
                </c:pt>
                <c:pt idx="8203">
                  <c:v>3.7374026847812498</c:v>
                </c:pt>
                <c:pt idx="8204">
                  <c:v>4.18465264360891</c:v>
                </c:pt>
                <c:pt idx="8205">
                  <c:v>3.96968026047101</c:v>
                </c:pt>
                <c:pt idx="8206">
                  <c:v>4.21613156297997</c:v>
                </c:pt>
                <c:pt idx="8207">
                  <c:v>5.6955964123485101</c:v>
                </c:pt>
                <c:pt idx="8208">
                  <c:v>5.0559124890082403</c:v>
                </c:pt>
                <c:pt idx="8209">
                  <c:v>5.1229155844664502</c:v>
                </c:pt>
                <c:pt idx="8210">
                  <c:v>5.4812852421754599</c:v>
                </c:pt>
                <c:pt idx="8211">
                  <c:v>5.6440131775025302</c:v>
                </c:pt>
                <c:pt idx="8212">
                  <c:v>5.4947295551473498</c:v>
                </c:pt>
                <c:pt idx="8213">
                  <c:v>5.3534843936946404</c:v>
                </c:pt>
                <c:pt idx="8214">
                  <c:v>5.2866813942372897</c:v>
                </c:pt>
                <c:pt idx="8215">
                  <c:v>5.0918676624208103</c:v>
                </c:pt>
                <c:pt idx="8216">
                  <c:v>5.26774028541631</c:v>
                </c:pt>
                <c:pt idx="8217">
                  <c:v>0.23220810482302801</c:v>
                </c:pt>
                <c:pt idx="8218">
                  <c:v>0.51749274730678196</c:v>
                </c:pt>
                <c:pt idx="8219">
                  <c:v>0.83162903417080203</c:v>
                </c:pt>
                <c:pt idx="8220">
                  <c:v>0.87025858227542097</c:v>
                </c:pt>
                <c:pt idx="8221">
                  <c:v>0.93273803220818796</c:v>
                </c:pt>
                <c:pt idx="8222">
                  <c:v>0.94581754398735296</c:v>
                </c:pt>
                <c:pt idx="8223">
                  <c:v>1.1045710539490901</c:v>
                </c:pt>
                <c:pt idx="8224">
                  <c:v>2.2574431603595002</c:v>
                </c:pt>
                <c:pt idx="8225">
                  <c:v>9.8744172975149507</c:v>
                </c:pt>
                <c:pt idx="8226">
                  <c:v>8.1886782358510395</c:v>
                </c:pt>
                <c:pt idx="8227">
                  <c:v>6.8265920316918702</c:v>
                </c:pt>
                <c:pt idx="8228">
                  <c:v>5.9446140430749201</c:v>
                </c:pt>
                <c:pt idx="8229">
                  <c:v>5.8248637695279903</c:v>
                </c:pt>
                <c:pt idx="8230">
                  <c:v>6.5441086814181801</c:v>
                </c:pt>
                <c:pt idx="8231">
                  <c:v>9.2310700819782401</c:v>
                </c:pt>
                <c:pt idx="8232">
                  <c:v>6.4295700697653304</c:v>
                </c:pt>
                <c:pt idx="8233">
                  <c:v>6.7561784053945102</c:v>
                </c:pt>
                <c:pt idx="8234">
                  <c:v>7.1014554880774803</c:v>
                </c:pt>
                <c:pt idx="8235">
                  <c:v>7.4225222818151897</c:v>
                </c:pt>
                <c:pt idx="8236">
                  <c:v>8.1035590596237892</c:v>
                </c:pt>
                <c:pt idx="8237">
                  <c:v>7.7677886216896104</c:v>
                </c:pt>
                <c:pt idx="8238">
                  <c:v>7.65882239183862</c:v>
                </c:pt>
                <c:pt idx="8239">
                  <c:v>8.0898130718522605</c:v>
                </c:pt>
                <c:pt idx="8240">
                  <c:v>8.1045159395138899</c:v>
                </c:pt>
                <c:pt idx="8241">
                  <c:v>0.69608428978422199</c:v>
                </c:pt>
                <c:pt idx="8242">
                  <c:v>0.62002759639944904</c:v>
                </c:pt>
                <c:pt idx="8243">
                  <c:v>0.77912291769989395</c:v>
                </c:pt>
                <c:pt idx="8244">
                  <c:v>0.842931453917799</c:v>
                </c:pt>
                <c:pt idx="8245">
                  <c:v>0.78790806018969495</c:v>
                </c:pt>
                <c:pt idx="8246">
                  <c:v>0.77326144275328501</c:v>
                </c:pt>
                <c:pt idx="8247">
                  <c:v>0.90862794770635003</c:v>
                </c:pt>
                <c:pt idx="8248">
                  <c:v>1.98074054069815</c:v>
                </c:pt>
                <c:pt idx="8249">
                  <c:v>10.096839150935599</c:v>
                </c:pt>
                <c:pt idx="8250">
                  <c:v>9.0640073568687995</c:v>
                </c:pt>
                <c:pt idx="8251">
                  <c:v>8.4323878527333491</c:v>
                </c:pt>
                <c:pt idx="8252">
                  <c:v>8.2883957256288099</c:v>
                </c:pt>
                <c:pt idx="8253">
                  <c:v>8.3319318073408706</c:v>
                </c:pt>
                <c:pt idx="8254">
                  <c:v>8.5546481160297905</c:v>
                </c:pt>
                <c:pt idx="8255">
                  <c:v>10.642806868795599</c:v>
                </c:pt>
                <c:pt idx="8256">
                  <c:v>9.1647435360994294</c:v>
                </c:pt>
                <c:pt idx="8257">
                  <c:v>8.3407796109807002</c:v>
                </c:pt>
                <c:pt idx="8258">
                  <c:v>8.0236545303922302</c:v>
                </c:pt>
                <c:pt idx="8259">
                  <c:v>7.6063688081097203</c:v>
                </c:pt>
                <c:pt idx="8260">
                  <c:v>7.2378488507535099</c:v>
                </c:pt>
                <c:pt idx="8261">
                  <c:v>6.8805711403140997</c:v>
                </c:pt>
                <c:pt idx="8262">
                  <c:v>6.1421351216724904</c:v>
                </c:pt>
                <c:pt idx="8263">
                  <c:v>5.4437520676113502</c:v>
                </c:pt>
                <c:pt idx="8264">
                  <c:v>4.3730806203513897</c:v>
                </c:pt>
                <c:pt idx="8265">
                  <c:v>0.240871140406658</c:v>
                </c:pt>
                <c:pt idx="8266">
                  <c:v>0.60597445909091596</c:v>
                </c:pt>
                <c:pt idx="8267">
                  <c:v>0.73423245172672802</c:v>
                </c:pt>
                <c:pt idx="8268">
                  <c:v>0.77287009654502903</c:v>
                </c:pt>
                <c:pt idx="8269">
                  <c:v>0.67734607920829204</c:v>
                </c:pt>
                <c:pt idx="8270">
                  <c:v>0.73852762688243101</c:v>
                </c:pt>
                <c:pt idx="8271">
                  <c:v>0.71036252629540098</c:v>
                </c:pt>
                <c:pt idx="8272">
                  <c:v>0.91230286260813898</c:v>
                </c:pt>
                <c:pt idx="8273">
                  <c:v>7.1876809907115504</c:v>
                </c:pt>
                <c:pt idx="8274">
                  <c:v>4.77164391974026</c:v>
                </c:pt>
                <c:pt idx="8275">
                  <c:v>3.1681819806789902</c:v>
                </c:pt>
                <c:pt idx="8276">
                  <c:v>2.73458239163475</c:v>
                </c:pt>
                <c:pt idx="8277">
                  <c:v>2.6324146722235802</c:v>
                </c:pt>
                <c:pt idx="8278">
                  <c:v>2.6017179580552199</c:v>
                </c:pt>
                <c:pt idx="8279">
                  <c:v>3.57500705025411</c:v>
                </c:pt>
                <c:pt idx="8280">
                  <c:v>3.1414963212482401</c:v>
                </c:pt>
                <c:pt idx="8281">
                  <c:v>3.34941498032522</c:v>
                </c:pt>
                <c:pt idx="8282">
                  <c:v>3.1385893620060701</c:v>
                </c:pt>
                <c:pt idx="8283">
                  <c:v>2.91700981222351</c:v>
                </c:pt>
                <c:pt idx="8284">
                  <c:v>2.71625117932237</c:v>
                </c:pt>
                <c:pt idx="8285">
                  <c:v>2.3907169778597201</c:v>
                </c:pt>
                <c:pt idx="8286">
                  <c:v>1.7811540600790401</c:v>
                </c:pt>
                <c:pt idx="8287">
                  <c:v>2.1606036567046298</c:v>
                </c:pt>
                <c:pt idx="8288">
                  <c:v>2.2778680409965499</c:v>
                </c:pt>
                <c:pt idx="8289">
                  <c:v>2.0000015999999999E-2</c:v>
                </c:pt>
                <c:pt idx="8290">
                  <c:v>2.2933814938399601E-2</c:v>
                </c:pt>
                <c:pt idx="8291">
                  <c:v>6.11842276913101E-2</c:v>
                </c:pt>
                <c:pt idx="8292">
                  <c:v>0.15363001912237501</c:v>
                </c:pt>
                <c:pt idx="8293">
                  <c:v>0.29041983423954199</c:v>
                </c:pt>
                <c:pt idx="8294">
                  <c:v>0.34917522164635401</c:v>
                </c:pt>
                <c:pt idx="8295">
                  <c:v>0.36607967782686401</c:v>
                </c:pt>
                <c:pt idx="8296">
                  <c:v>0.55123208344829699</c:v>
                </c:pt>
                <c:pt idx="8297">
                  <c:v>4.8606704804546101</c:v>
                </c:pt>
                <c:pt idx="8298">
                  <c:v>3.0664578114627701</c:v>
                </c:pt>
                <c:pt idx="8299">
                  <c:v>2.1340388174988898</c:v>
                </c:pt>
                <c:pt idx="8300">
                  <c:v>1.7503984807877599</c:v>
                </c:pt>
                <c:pt idx="8301">
                  <c:v>1.6695122043020301</c:v>
                </c:pt>
                <c:pt idx="8302">
                  <c:v>1.7065472728320401</c:v>
                </c:pt>
                <c:pt idx="8303">
                  <c:v>2.7230524166932901</c:v>
                </c:pt>
                <c:pt idx="8304">
                  <c:v>2.14037747766168</c:v>
                </c:pt>
                <c:pt idx="8305">
                  <c:v>1.94324003981427</c:v>
                </c:pt>
                <c:pt idx="8306">
                  <c:v>2.0506600568570201</c:v>
                </c:pt>
                <c:pt idx="8307">
                  <c:v>2.2700696348604699</c:v>
                </c:pt>
                <c:pt idx="8308">
                  <c:v>2.2400440268213799</c:v>
                </c:pt>
                <c:pt idx="8309">
                  <c:v>2.2633343335062599</c:v>
                </c:pt>
                <c:pt idx="8310">
                  <c:v>1.91327406484572</c:v>
                </c:pt>
                <c:pt idx="8311">
                  <c:v>1.49148619411322</c:v>
                </c:pt>
                <c:pt idx="8312">
                  <c:v>2.0996075147615598</c:v>
                </c:pt>
                <c:pt idx="8313">
                  <c:v>5.2528995878383299E-2</c:v>
                </c:pt>
                <c:pt idx="8314">
                  <c:v>0.21699835885073299</c:v>
                </c:pt>
                <c:pt idx="8315">
                  <c:v>0.528625044236266</c:v>
                </c:pt>
                <c:pt idx="8316">
                  <c:v>0.78541583479504296</c:v>
                </c:pt>
                <c:pt idx="8317">
                  <c:v>0.75131055643936895</c:v>
                </c:pt>
                <c:pt idx="8318">
                  <c:v>0.78430953294057804</c:v>
                </c:pt>
                <c:pt idx="8319">
                  <c:v>0.84754161021644003</c:v>
                </c:pt>
                <c:pt idx="8320">
                  <c:v>1.01231498819835</c:v>
                </c:pt>
                <c:pt idx="8321">
                  <c:v>8.1258903376476894</c:v>
                </c:pt>
                <c:pt idx="8322">
                  <c:v>5.79002213305262</c:v>
                </c:pt>
                <c:pt idx="8323">
                  <c:v>3.7200505691190702</c:v>
                </c:pt>
                <c:pt idx="8324">
                  <c:v>4.3442139447454</c:v>
                </c:pt>
                <c:pt idx="8325">
                  <c:v>4.12354782951045</c:v>
                </c:pt>
                <c:pt idx="8326">
                  <c:v>4.0547992818926399</c:v>
                </c:pt>
                <c:pt idx="8327">
                  <c:v>4.9345993885419404</c:v>
                </c:pt>
                <c:pt idx="8328">
                  <c:v>4.2838374515835396</c:v>
                </c:pt>
                <c:pt idx="8329">
                  <c:v>4.1470289053868097</c:v>
                </c:pt>
                <c:pt idx="8330">
                  <c:v>4.4592727752618702</c:v>
                </c:pt>
                <c:pt idx="8331">
                  <c:v>4.76763221186952</c:v>
                </c:pt>
                <c:pt idx="8332">
                  <c:v>4.7169980058487804</c:v>
                </c:pt>
                <c:pt idx="8333">
                  <c:v>4.4993260129744801</c:v>
                </c:pt>
                <c:pt idx="8334">
                  <c:v>4.3427348865597599</c:v>
                </c:pt>
                <c:pt idx="8335">
                  <c:v>3.8308166555223799</c:v>
                </c:pt>
                <c:pt idx="8336">
                  <c:v>4.5611812986800402</c:v>
                </c:pt>
                <c:pt idx="8337">
                  <c:v>6.5711704110329894E-2</c:v>
                </c:pt>
                <c:pt idx="8338">
                  <c:v>0.30099977284956198</c:v>
                </c:pt>
                <c:pt idx="8339">
                  <c:v>0.551199256518631</c:v>
                </c:pt>
                <c:pt idx="8340">
                  <c:v>0.61509365533424898</c:v>
                </c:pt>
                <c:pt idx="8341">
                  <c:v>0.63541494844777702</c:v>
                </c:pt>
                <c:pt idx="8342">
                  <c:v>0.65144318897376896</c:v>
                </c:pt>
                <c:pt idx="8343">
                  <c:v>0.64805100627474099</c:v>
                </c:pt>
                <c:pt idx="8344">
                  <c:v>0.80702447690775703</c:v>
                </c:pt>
                <c:pt idx="8345">
                  <c:v>6.8147903509351799</c:v>
                </c:pt>
                <c:pt idx="8346">
                  <c:v>4.9530633099449997</c:v>
                </c:pt>
                <c:pt idx="8347">
                  <c:v>3.6854869651282298</c:v>
                </c:pt>
                <c:pt idx="8348">
                  <c:v>3.07698131904665</c:v>
                </c:pt>
                <c:pt idx="8349">
                  <c:v>2.6359566572406399</c:v>
                </c:pt>
                <c:pt idx="8350">
                  <c:v>3.1812901977308998</c:v>
                </c:pt>
                <c:pt idx="8351">
                  <c:v>4.0789793535184797</c:v>
                </c:pt>
                <c:pt idx="8352">
                  <c:v>3.3469127229620899</c:v>
                </c:pt>
                <c:pt idx="8353">
                  <c:v>3.1257222005305199</c:v>
                </c:pt>
                <c:pt idx="8354">
                  <c:v>3.1229173823684802</c:v>
                </c:pt>
                <c:pt idx="8355">
                  <c:v>3.11242875949798</c:v>
                </c:pt>
                <c:pt idx="8356">
                  <c:v>3.3283169916132298</c:v>
                </c:pt>
                <c:pt idx="8357">
                  <c:v>3.23538115322066</c:v>
                </c:pt>
                <c:pt idx="8358">
                  <c:v>2.9898972459883102</c:v>
                </c:pt>
                <c:pt idx="8359">
                  <c:v>2.8992036319210701</c:v>
                </c:pt>
                <c:pt idx="8360">
                  <c:v>2.5418561239083401</c:v>
                </c:pt>
                <c:pt idx="8361">
                  <c:v>2.0000015999999999E-2</c:v>
                </c:pt>
                <c:pt idx="8362">
                  <c:v>2.0000015999999999E-2</c:v>
                </c:pt>
                <c:pt idx="8363">
                  <c:v>2.0000015999999999E-2</c:v>
                </c:pt>
                <c:pt idx="8364">
                  <c:v>2.0000015999999999E-2</c:v>
                </c:pt>
                <c:pt idx="8365">
                  <c:v>2.0000015999999999E-2</c:v>
                </c:pt>
                <c:pt idx="8366">
                  <c:v>2.0000015999999999E-2</c:v>
                </c:pt>
                <c:pt idx="8367">
                  <c:v>2.0000015999999999E-2</c:v>
                </c:pt>
                <c:pt idx="8368">
                  <c:v>2.0000015999999999E-2</c:v>
                </c:pt>
                <c:pt idx="8369">
                  <c:v>1.32816173999926</c:v>
                </c:pt>
                <c:pt idx="8370">
                  <c:v>0.81012078019439104</c:v>
                </c:pt>
                <c:pt idx="8371">
                  <c:v>0.99345627210982701</c:v>
                </c:pt>
                <c:pt idx="8372">
                  <c:v>1.2456581194084799</c:v>
                </c:pt>
                <c:pt idx="8373">
                  <c:v>1.4690617755478099</c:v>
                </c:pt>
                <c:pt idx="8374">
                  <c:v>1.82745622706093</c:v>
                </c:pt>
                <c:pt idx="8375">
                  <c:v>3.2252555741012601</c:v>
                </c:pt>
                <c:pt idx="8376">
                  <c:v>2.9660043765570898</c:v>
                </c:pt>
                <c:pt idx="8377">
                  <c:v>3.1724764612606902</c:v>
                </c:pt>
                <c:pt idx="8378">
                  <c:v>3.3822109639798499</c:v>
                </c:pt>
                <c:pt idx="8379">
                  <c:v>3.6269363668535801</c:v>
                </c:pt>
                <c:pt idx="8380">
                  <c:v>3.9240180860201699</c:v>
                </c:pt>
                <c:pt idx="8381">
                  <c:v>3.8925267986767298</c:v>
                </c:pt>
                <c:pt idx="8382">
                  <c:v>3.6259075830433698</c:v>
                </c:pt>
                <c:pt idx="8383">
                  <c:v>3.6063159732779302</c:v>
                </c:pt>
                <c:pt idx="8384">
                  <c:v>3.6557756835919899</c:v>
                </c:pt>
                <c:pt idx="8385">
                  <c:v>3.8201413887831402E-2</c:v>
                </c:pt>
                <c:pt idx="8386">
                  <c:v>2.0000015999999999E-2</c:v>
                </c:pt>
                <c:pt idx="8387">
                  <c:v>2.0000015999999999E-2</c:v>
                </c:pt>
                <c:pt idx="8388">
                  <c:v>2.0000015999999999E-2</c:v>
                </c:pt>
                <c:pt idx="8389">
                  <c:v>2.0000015999999999E-2</c:v>
                </c:pt>
                <c:pt idx="8390">
                  <c:v>2.0000015999999999E-2</c:v>
                </c:pt>
                <c:pt idx="8391">
                  <c:v>2.0000015999999999E-2</c:v>
                </c:pt>
                <c:pt idx="8392">
                  <c:v>2.0206199332996999E-2</c:v>
                </c:pt>
                <c:pt idx="8393">
                  <c:v>1.3428396540131</c:v>
                </c:pt>
                <c:pt idx="8394">
                  <c:v>1.2196839235743699</c:v>
                </c:pt>
                <c:pt idx="8395">
                  <c:v>1.21553208511919</c:v>
                </c:pt>
                <c:pt idx="8396">
                  <c:v>1.37264532025722</c:v>
                </c:pt>
                <c:pt idx="8397">
                  <c:v>2.0087930169283799</c:v>
                </c:pt>
                <c:pt idx="8398">
                  <c:v>2.63954680101783</c:v>
                </c:pt>
                <c:pt idx="8399">
                  <c:v>4.1479662652431202</c:v>
                </c:pt>
                <c:pt idx="8400">
                  <c:v>2.7042641037353299</c:v>
                </c:pt>
                <c:pt idx="8401">
                  <c:v>2.2759507178919902</c:v>
                </c:pt>
                <c:pt idx="8402">
                  <c:v>2.3533936577385299</c:v>
                </c:pt>
                <c:pt idx="8403">
                  <c:v>2.6885457845057399</c:v>
                </c:pt>
                <c:pt idx="8404">
                  <c:v>3.05935952944857</c:v>
                </c:pt>
                <c:pt idx="8405">
                  <c:v>3.1413602844817499</c:v>
                </c:pt>
                <c:pt idx="8406">
                  <c:v>2.5441678166580002</c:v>
                </c:pt>
                <c:pt idx="8407">
                  <c:v>2.53222916168929</c:v>
                </c:pt>
                <c:pt idx="8408">
                  <c:v>3.1341740591840499</c:v>
                </c:pt>
                <c:pt idx="8409">
                  <c:v>4.4437803383860802E-2</c:v>
                </c:pt>
                <c:pt idx="8410">
                  <c:v>2.0000015999999999E-2</c:v>
                </c:pt>
                <c:pt idx="8411">
                  <c:v>2.0000015999999999E-2</c:v>
                </c:pt>
                <c:pt idx="8412">
                  <c:v>2.0000015999999999E-2</c:v>
                </c:pt>
                <c:pt idx="8413">
                  <c:v>2.0000015999999999E-2</c:v>
                </c:pt>
                <c:pt idx="8414">
                  <c:v>2.0000015999999999E-2</c:v>
                </c:pt>
                <c:pt idx="8415">
                  <c:v>2.0000015999999999E-2</c:v>
                </c:pt>
                <c:pt idx="8416">
                  <c:v>0.20608709324164001</c:v>
                </c:pt>
                <c:pt idx="8417">
                  <c:v>4.4362399170458904</c:v>
                </c:pt>
                <c:pt idx="8418">
                  <c:v>3.1907124551268198</c:v>
                </c:pt>
                <c:pt idx="8419">
                  <c:v>2.7500247784860501</c:v>
                </c:pt>
                <c:pt idx="8420">
                  <c:v>2.7691661511730401</c:v>
                </c:pt>
                <c:pt idx="8421">
                  <c:v>2.7533951450395899</c:v>
                </c:pt>
                <c:pt idx="8422">
                  <c:v>2.9502121075555698</c:v>
                </c:pt>
                <c:pt idx="8423">
                  <c:v>4.72446440136049</c:v>
                </c:pt>
                <c:pt idx="8424">
                  <c:v>4.29223605362293</c:v>
                </c:pt>
                <c:pt idx="8425">
                  <c:v>4.1132904425887897</c:v>
                </c:pt>
                <c:pt idx="8426">
                  <c:v>3.9969088384567799</c:v>
                </c:pt>
                <c:pt idx="8427">
                  <c:v>3.9022550343165201</c:v>
                </c:pt>
                <c:pt idx="8428">
                  <c:v>3.9246281815601001</c:v>
                </c:pt>
                <c:pt idx="8429">
                  <c:v>3.8540223781380298</c:v>
                </c:pt>
                <c:pt idx="8430">
                  <c:v>3.4798484421401898</c:v>
                </c:pt>
                <c:pt idx="8431">
                  <c:v>3.1865899856696802</c:v>
                </c:pt>
                <c:pt idx="8432">
                  <c:v>2.1927259333919999</c:v>
                </c:pt>
                <c:pt idx="8433">
                  <c:v>2.0000015999999999E-2</c:v>
                </c:pt>
                <c:pt idx="8434">
                  <c:v>2.0000015999999999E-2</c:v>
                </c:pt>
                <c:pt idx="8435">
                  <c:v>2.0000015999999999E-2</c:v>
                </c:pt>
                <c:pt idx="8436">
                  <c:v>2.0000015999999999E-2</c:v>
                </c:pt>
                <c:pt idx="8437">
                  <c:v>2.0000015999999999E-2</c:v>
                </c:pt>
                <c:pt idx="8438">
                  <c:v>2.0000015999999999E-2</c:v>
                </c:pt>
                <c:pt idx="8439">
                  <c:v>2.0000015999999999E-2</c:v>
                </c:pt>
                <c:pt idx="8440">
                  <c:v>0.20690963455483999</c:v>
                </c:pt>
                <c:pt idx="8441">
                  <c:v>4.1494131679157897</c:v>
                </c:pt>
                <c:pt idx="8442">
                  <c:v>2.8906289793639099</c:v>
                </c:pt>
                <c:pt idx="8443">
                  <c:v>2.3341566506400802</c:v>
                </c:pt>
                <c:pt idx="8444">
                  <c:v>2.4470825547374502</c:v>
                </c:pt>
                <c:pt idx="8445">
                  <c:v>2.7976416119737202</c:v>
                </c:pt>
                <c:pt idx="8446">
                  <c:v>3.2601924006913299</c:v>
                </c:pt>
                <c:pt idx="8447">
                  <c:v>4.9207877340608999</c:v>
                </c:pt>
                <c:pt idx="8448">
                  <c:v>4.6130474457313504</c:v>
                </c:pt>
                <c:pt idx="8449">
                  <c:v>4.6571856218407799</c:v>
                </c:pt>
                <c:pt idx="8450">
                  <c:v>4.6759862303355204</c:v>
                </c:pt>
                <c:pt idx="8451">
                  <c:v>4.7625654409387099</c:v>
                </c:pt>
                <c:pt idx="8452">
                  <c:v>4.7908351635796498</c:v>
                </c:pt>
                <c:pt idx="8453">
                  <c:v>4.8567612129556803</c:v>
                </c:pt>
                <c:pt idx="8454">
                  <c:v>4.3019832595080096</c:v>
                </c:pt>
                <c:pt idx="8455">
                  <c:v>4.5651680635399403</c:v>
                </c:pt>
                <c:pt idx="8456">
                  <c:v>4.6678661779698398</c:v>
                </c:pt>
                <c:pt idx="8457">
                  <c:v>0.26765110076384302</c:v>
                </c:pt>
                <c:pt idx="8458">
                  <c:v>0.61635446411060801</c:v>
                </c:pt>
                <c:pt idx="8459">
                  <c:v>0.78521803342222296</c:v>
                </c:pt>
                <c:pt idx="8460">
                  <c:v>0.86003121744246502</c:v>
                </c:pt>
                <c:pt idx="8461">
                  <c:v>0.93602630028184297</c:v>
                </c:pt>
                <c:pt idx="8462">
                  <c:v>0.968917632366464</c:v>
                </c:pt>
                <c:pt idx="8463">
                  <c:v>1.03630326946895</c:v>
                </c:pt>
                <c:pt idx="8464">
                  <c:v>1.6984538829384199</c:v>
                </c:pt>
                <c:pt idx="8465">
                  <c:v>8.5227783276631701</c:v>
                </c:pt>
                <c:pt idx="8466">
                  <c:v>6.6223354924931597</c:v>
                </c:pt>
                <c:pt idx="8467">
                  <c:v>5.4299716680110102</c:v>
                </c:pt>
                <c:pt idx="8468">
                  <c:v>4.6504679407469398</c:v>
                </c:pt>
                <c:pt idx="8469">
                  <c:v>4.34346023150996</c:v>
                </c:pt>
                <c:pt idx="8470">
                  <c:v>4.0866228787734897</c:v>
                </c:pt>
                <c:pt idx="8471">
                  <c:v>5.1661981369539696</c:v>
                </c:pt>
                <c:pt idx="8472">
                  <c:v>4.3104116196671498</c:v>
                </c:pt>
                <c:pt idx="8473">
                  <c:v>4.2586457040905197</c:v>
                </c:pt>
                <c:pt idx="8474">
                  <c:v>4.0264649767355296</c:v>
                </c:pt>
                <c:pt idx="8475">
                  <c:v>3.6813105435400799</c:v>
                </c:pt>
                <c:pt idx="8476">
                  <c:v>3.6369643900053901</c:v>
                </c:pt>
                <c:pt idx="8477">
                  <c:v>3.9812259970618298</c:v>
                </c:pt>
                <c:pt idx="8478">
                  <c:v>3.3490560556521101</c:v>
                </c:pt>
                <c:pt idx="8479">
                  <c:v>2.5584547106205502</c:v>
                </c:pt>
                <c:pt idx="8480">
                  <c:v>2.8300240515728698</c:v>
                </c:pt>
                <c:pt idx="8481">
                  <c:v>3.9592436611875302E-2</c:v>
                </c:pt>
                <c:pt idx="8482">
                  <c:v>6.9184239616061197E-2</c:v>
                </c:pt>
                <c:pt idx="8483">
                  <c:v>0.31783060419589898</c:v>
                </c:pt>
                <c:pt idx="8484">
                  <c:v>0.52129018379853498</c:v>
                </c:pt>
                <c:pt idx="8485">
                  <c:v>0.42902743409535099</c:v>
                </c:pt>
                <c:pt idx="8486">
                  <c:v>0.46169753198609198</c:v>
                </c:pt>
                <c:pt idx="8487">
                  <c:v>0.49901360010771001</c:v>
                </c:pt>
                <c:pt idx="8488">
                  <c:v>0.70432687913018299</c:v>
                </c:pt>
                <c:pt idx="8489">
                  <c:v>6.2743908361985099</c:v>
                </c:pt>
                <c:pt idx="8490">
                  <c:v>3.3249388706398899</c:v>
                </c:pt>
                <c:pt idx="8491">
                  <c:v>1.4055332746279301</c:v>
                </c:pt>
                <c:pt idx="8492">
                  <c:v>2.0426484604222299</c:v>
                </c:pt>
                <c:pt idx="8493">
                  <c:v>2.4302896607399198</c:v>
                </c:pt>
                <c:pt idx="8494">
                  <c:v>2.3439282390896299</c:v>
                </c:pt>
                <c:pt idx="8495">
                  <c:v>2.8453889820339899</c:v>
                </c:pt>
                <c:pt idx="8496">
                  <c:v>2.6581210421769499</c:v>
                </c:pt>
                <c:pt idx="8497">
                  <c:v>3.1344195746374601</c:v>
                </c:pt>
                <c:pt idx="8498">
                  <c:v>3.3803815772643402</c:v>
                </c:pt>
                <c:pt idx="8499">
                  <c:v>3.0862009155771202</c:v>
                </c:pt>
                <c:pt idx="8500">
                  <c:v>3.2515969520928798</c:v>
                </c:pt>
                <c:pt idx="8501">
                  <c:v>3.26646805460895</c:v>
                </c:pt>
                <c:pt idx="8502">
                  <c:v>2.8230124162391901</c:v>
                </c:pt>
                <c:pt idx="8503">
                  <c:v>2.1416331548233098</c:v>
                </c:pt>
                <c:pt idx="8504">
                  <c:v>2.6373867076950801</c:v>
                </c:pt>
                <c:pt idx="8505">
                  <c:v>2.0319236200643701E-2</c:v>
                </c:pt>
                <c:pt idx="8506">
                  <c:v>0.142851703474693</c:v>
                </c:pt>
                <c:pt idx="8507">
                  <c:v>0.32273480558418899</c:v>
                </c:pt>
                <c:pt idx="8508">
                  <c:v>0.45850060568087198</c:v>
                </c:pt>
                <c:pt idx="8509">
                  <c:v>0.63145494947070302</c:v>
                </c:pt>
                <c:pt idx="8510">
                  <c:v>0.65545932082956704</c:v>
                </c:pt>
                <c:pt idx="8511">
                  <c:v>0.70970266354655998</c:v>
                </c:pt>
                <c:pt idx="8512">
                  <c:v>1.00586578589418</c:v>
                </c:pt>
                <c:pt idx="8513">
                  <c:v>7.89862024873098</c:v>
                </c:pt>
                <c:pt idx="8514">
                  <c:v>6.33504198271162</c:v>
                </c:pt>
                <c:pt idx="8515">
                  <c:v>5.1756050912435496</c:v>
                </c:pt>
                <c:pt idx="8516">
                  <c:v>4.5333149325528304</c:v>
                </c:pt>
                <c:pt idx="8517">
                  <c:v>3.4992933454081401</c:v>
                </c:pt>
                <c:pt idx="8518">
                  <c:v>3.8531852459228002</c:v>
                </c:pt>
                <c:pt idx="8519">
                  <c:v>5.1811762999114199</c:v>
                </c:pt>
                <c:pt idx="8520">
                  <c:v>4.0740963698475703</c:v>
                </c:pt>
                <c:pt idx="8521">
                  <c:v>3.8513313572822598</c:v>
                </c:pt>
                <c:pt idx="8522">
                  <c:v>3.7755955888279802</c:v>
                </c:pt>
                <c:pt idx="8523">
                  <c:v>3.5931998625686101</c:v>
                </c:pt>
                <c:pt idx="8524">
                  <c:v>3.8343654552044102</c:v>
                </c:pt>
                <c:pt idx="8525">
                  <c:v>4.09267935987</c:v>
                </c:pt>
                <c:pt idx="8526">
                  <c:v>3.7328348406263898</c:v>
                </c:pt>
                <c:pt idx="8527">
                  <c:v>3.3477977628912998</c:v>
                </c:pt>
                <c:pt idx="8528">
                  <c:v>2.9865060602416902</c:v>
                </c:pt>
                <c:pt idx="8529">
                  <c:v>2.0000015999999999E-2</c:v>
                </c:pt>
                <c:pt idx="8530">
                  <c:v>2.0000015999999999E-2</c:v>
                </c:pt>
                <c:pt idx="8531">
                  <c:v>2.0000015999999999E-2</c:v>
                </c:pt>
                <c:pt idx="8532">
                  <c:v>2.0000015999999999E-2</c:v>
                </c:pt>
                <c:pt idx="8533">
                  <c:v>2.0000015999999999E-2</c:v>
                </c:pt>
                <c:pt idx="8534">
                  <c:v>2.0000015999999999E-2</c:v>
                </c:pt>
                <c:pt idx="8535">
                  <c:v>2.0000015999999999E-2</c:v>
                </c:pt>
                <c:pt idx="8536">
                  <c:v>0.26590890057276301</c:v>
                </c:pt>
                <c:pt idx="8537">
                  <c:v>2.8538418581777898</c:v>
                </c:pt>
                <c:pt idx="8538">
                  <c:v>1.63028341395855</c:v>
                </c:pt>
                <c:pt idx="8539">
                  <c:v>1.8063422221780501</c:v>
                </c:pt>
                <c:pt idx="8540">
                  <c:v>2.4051931692725002</c:v>
                </c:pt>
                <c:pt idx="8541">
                  <c:v>2.4673710435681699</c:v>
                </c:pt>
                <c:pt idx="8542">
                  <c:v>2.5734096022846802</c:v>
                </c:pt>
                <c:pt idx="8543">
                  <c:v>3.59866525236365</c:v>
                </c:pt>
                <c:pt idx="8544">
                  <c:v>2.6919858810222399</c:v>
                </c:pt>
                <c:pt idx="8545">
                  <c:v>2.5599893136404099</c:v>
                </c:pt>
                <c:pt idx="8546">
                  <c:v>2.7009069189363202</c:v>
                </c:pt>
                <c:pt idx="8547">
                  <c:v>2.85348731941537</c:v>
                </c:pt>
                <c:pt idx="8548">
                  <c:v>3.1433114122120198</c:v>
                </c:pt>
                <c:pt idx="8549">
                  <c:v>3.45219651912246</c:v>
                </c:pt>
                <c:pt idx="8550">
                  <c:v>3.6676328650278398</c:v>
                </c:pt>
                <c:pt idx="8551">
                  <c:v>3.6596881138630901</c:v>
                </c:pt>
                <c:pt idx="8552">
                  <c:v>3.7796492741605401</c:v>
                </c:pt>
                <c:pt idx="8553">
                  <c:v>4.43431665842422E-2</c:v>
                </c:pt>
                <c:pt idx="8554">
                  <c:v>2.0000015999999999E-2</c:v>
                </c:pt>
                <c:pt idx="8555">
                  <c:v>2.0000015999999999E-2</c:v>
                </c:pt>
                <c:pt idx="8556">
                  <c:v>2.0000015999999999E-2</c:v>
                </c:pt>
                <c:pt idx="8557">
                  <c:v>2.0000015999999999E-2</c:v>
                </c:pt>
                <c:pt idx="8558">
                  <c:v>2.0000015999999999E-2</c:v>
                </c:pt>
                <c:pt idx="8559">
                  <c:v>2.0000015999999999E-2</c:v>
                </c:pt>
                <c:pt idx="8560">
                  <c:v>5.8292108955471898E-2</c:v>
                </c:pt>
                <c:pt idx="8561">
                  <c:v>3.9814656602889</c:v>
                </c:pt>
                <c:pt idx="8562">
                  <c:v>2.91054672999454</c:v>
                </c:pt>
                <c:pt idx="8563">
                  <c:v>2.3891980780867299</c:v>
                </c:pt>
                <c:pt idx="8564">
                  <c:v>2.0649728946432302</c:v>
                </c:pt>
                <c:pt idx="8565">
                  <c:v>2.1426071482548199</c:v>
                </c:pt>
                <c:pt idx="8566">
                  <c:v>2.66195577086541</c:v>
                </c:pt>
                <c:pt idx="8567">
                  <c:v>4.8581425432646999</c:v>
                </c:pt>
                <c:pt idx="8568">
                  <c:v>2.8501895139223898</c:v>
                </c:pt>
                <c:pt idx="8569">
                  <c:v>2.8363762744016099</c:v>
                </c:pt>
                <c:pt idx="8570">
                  <c:v>2.8470355778724898</c:v>
                </c:pt>
                <c:pt idx="8571">
                  <c:v>3.04659078532594</c:v>
                </c:pt>
                <c:pt idx="8572">
                  <c:v>3.3444198464411801</c:v>
                </c:pt>
                <c:pt idx="8573">
                  <c:v>2.7425093458695899</c:v>
                </c:pt>
                <c:pt idx="8574">
                  <c:v>2.2568896068291302</c:v>
                </c:pt>
                <c:pt idx="8575">
                  <c:v>2.4878337234309602</c:v>
                </c:pt>
                <c:pt idx="8576">
                  <c:v>2.4056092160895202</c:v>
                </c:pt>
                <c:pt idx="8577">
                  <c:v>2.0000015999999999E-2</c:v>
                </c:pt>
                <c:pt idx="8578">
                  <c:v>2.0000015999999999E-2</c:v>
                </c:pt>
                <c:pt idx="8579">
                  <c:v>2.0000015999999999E-2</c:v>
                </c:pt>
                <c:pt idx="8580">
                  <c:v>2.0000015999999999E-2</c:v>
                </c:pt>
                <c:pt idx="8581">
                  <c:v>2.0000015999999999E-2</c:v>
                </c:pt>
                <c:pt idx="8582">
                  <c:v>5.9091890049748602E-2</c:v>
                </c:pt>
                <c:pt idx="8583">
                  <c:v>0.170596992911349</c:v>
                </c:pt>
                <c:pt idx="8584">
                  <c:v>0.48209987654331599</c:v>
                </c:pt>
                <c:pt idx="8585">
                  <c:v>5.2813161486350699</c:v>
                </c:pt>
                <c:pt idx="8586">
                  <c:v>3.4805713117848902</c:v>
                </c:pt>
                <c:pt idx="8587">
                  <c:v>2.5854966333011902</c:v>
                </c:pt>
                <c:pt idx="8588">
                  <c:v>2.25009158273174</c:v>
                </c:pt>
                <c:pt idx="8589">
                  <c:v>2.2011983488774698</c:v>
                </c:pt>
                <c:pt idx="8590">
                  <c:v>2.2276194252129602</c:v>
                </c:pt>
                <c:pt idx="8591">
                  <c:v>3.3755654036860898</c:v>
                </c:pt>
                <c:pt idx="8592">
                  <c:v>2.8399550722773199</c:v>
                </c:pt>
                <c:pt idx="8593">
                  <c:v>2.9390885281127601</c:v>
                </c:pt>
                <c:pt idx="8594">
                  <c:v>3.2665116468993198</c:v>
                </c:pt>
                <c:pt idx="8595">
                  <c:v>3.5314418864357502</c:v>
                </c:pt>
                <c:pt idx="8596">
                  <c:v>3.8818161917203402</c:v>
                </c:pt>
                <c:pt idx="8597">
                  <c:v>4.0652269050522296</c:v>
                </c:pt>
                <c:pt idx="8598">
                  <c:v>3.6824293107880299</c:v>
                </c:pt>
                <c:pt idx="8599">
                  <c:v>3.51737454237725</c:v>
                </c:pt>
                <c:pt idx="8600">
                  <c:v>2.73958246203494</c:v>
                </c:pt>
                <c:pt idx="8601">
                  <c:v>6.5132134293298699E-2</c:v>
                </c:pt>
                <c:pt idx="8602">
                  <c:v>0.560793572599248</c:v>
                </c:pt>
                <c:pt idx="8603">
                  <c:v>0.80014214554325203</c:v>
                </c:pt>
                <c:pt idx="8604">
                  <c:v>0.735439371730088</c:v>
                </c:pt>
                <c:pt idx="8605">
                  <c:v>0.60017595912757105</c:v>
                </c:pt>
                <c:pt idx="8606">
                  <c:v>0.63951636562671499</c:v>
                </c:pt>
                <c:pt idx="8607">
                  <c:v>0.60999499244421196</c:v>
                </c:pt>
                <c:pt idx="8608">
                  <c:v>0.86720419532426896</c:v>
                </c:pt>
                <c:pt idx="8609">
                  <c:v>7.5439440204388397</c:v>
                </c:pt>
                <c:pt idx="8610">
                  <c:v>6.0487554628260298</c:v>
                </c:pt>
                <c:pt idx="8611">
                  <c:v>5.1020891945814499</c:v>
                </c:pt>
                <c:pt idx="8612">
                  <c:v>5.3423360318127404</c:v>
                </c:pt>
                <c:pt idx="8613">
                  <c:v>5.7222235246288804</c:v>
                </c:pt>
                <c:pt idx="8614">
                  <c:v>5.8208143195083801</c:v>
                </c:pt>
                <c:pt idx="8615">
                  <c:v>7.4391501680273402</c:v>
                </c:pt>
                <c:pt idx="8616">
                  <c:v>6.5723239909464404</c:v>
                </c:pt>
                <c:pt idx="8617">
                  <c:v>6.1260667087667997</c:v>
                </c:pt>
                <c:pt idx="8618">
                  <c:v>5.8473193339554603</c:v>
                </c:pt>
                <c:pt idx="8619">
                  <c:v>5.6969840441850597</c:v>
                </c:pt>
                <c:pt idx="8620">
                  <c:v>5.6305074118246798</c:v>
                </c:pt>
                <c:pt idx="8621">
                  <c:v>5.5114907165399503</c:v>
                </c:pt>
                <c:pt idx="8622">
                  <c:v>4.5997034533964598</c:v>
                </c:pt>
                <c:pt idx="8623">
                  <c:v>4.73262026513527</c:v>
                </c:pt>
                <c:pt idx="8624">
                  <c:v>4.6770686553065701</c:v>
                </c:pt>
                <c:pt idx="8625">
                  <c:v>9.9306624907988195E-2</c:v>
                </c:pt>
                <c:pt idx="8626">
                  <c:v>0.28473695253785603</c:v>
                </c:pt>
                <c:pt idx="8627">
                  <c:v>0.30969467629816699</c:v>
                </c:pt>
                <c:pt idx="8628">
                  <c:v>0.349540091308914</c:v>
                </c:pt>
                <c:pt idx="8629">
                  <c:v>0.56422046769988499</c:v>
                </c:pt>
                <c:pt idx="8630">
                  <c:v>0.67562544451198503</c:v>
                </c:pt>
                <c:pt idx="8631">
                  <c:v>0.78225485540364503</c:v>
                </c:pt>
                <c:pt idx="8632">
                  <c:v>1.0873945210013201</c:v>
                </c:pt>
                <c:pt idx="8633">
                  <c:v>7.8431897119193703</c:v>
                </c:pt>
                <c:pt idx="8634">
                  <c:v>6.5101200518021303</c:v>
                </c:pt>
                <c:pt idx="8635">
                  <c:v>5.9707364907394096</c:v>
                </c:pt>
                <c:pt idx="8636">
                  <c:v>5.7546115973637502</c:v>
                </c:pt>
                <c:pt idx="8637">
                  <c:v>5.53875071976758</c:v>
                </c:pt>
                <c:pt idx="8638">
                  <c:v>5.6530226162570596</c:v>
                </c:pt>
                <c:pt idx="8639">
                  <c:v>7.0784767461324796</c:v>
                </c:pt>
                <c:pt idx="8640">
                  <c:v>5.9086540383695301</c:v>
                </c:pt>
                <c:pt idx="8641">
                  <c:v>5.7660023806413498</c:v>
                </c:pt>
                <c:pt idx="8642">
                  <c:v>6.0206871620117504</c:v>
                </c:pt>
                <c:pt idx="8643">
                  <c:v>6.19184211821013</c:v>
                </c:pt>
                <c:pt idx="8644">
                  <c:v>6.2332789452889603</c:v>
                </c:pt>
                <c:pt idx="8645">
                  <c:v>6.5022643211656499</c:v>
                </c:pt>
                <c:pt idx="8646">
                  <c:v>6.1278130513184896</c:v>
                </c:pt>
                <c:pt idx="8647">
                  <c:v>5.5225660590281498</c:v>
                </c:pt>
                <c:pt idx="8648">
                  <c:v>5.7698295801699899</c:v>
                </c:pt>
                <c:pt idx="8649">
                  <c:v>0.54579260141552699</c:v>
                </c:pt>
                <c:pt idx="8650">
                  <c:v>0.78300621055171005</c:v>
                </c:pt>
                <c:pt idx="8651">
                  <c:v>0.96530092096393605</c:v>
                </c:pt>
                <c:pt idx="8652">
                  <c:v>1.0077958748717799</c:v>
                </c:pt>
                <c:pt idx="8653">
                  <c:v>0.80696281312201501</c:v>
                </c:pt>
                <c:pt idx="8654">
                  <c:v>0.71699630889309796</c:v>
                </c:pt>
                <c:pt idx="8655">
                  <c:v>0.75443707802211402</c:v>
                </c:pt>
                <c:pt idx="8656">
                  <c:v>1.2001220475943899</c:v>
                </c:pt>
                <c:pt idx="8657">
                  <c:v>9.4209037025044502</c:v>
                </c:pt>
                <c:pt idx="8658">
                  <c:v>7.4201847188963397</c:v>
                </c:pt>
                <c:pt idx="8659">
                  <c:v>6.1264111463787803</c:v>
                </c:pt>
                <c:pt idx="8660">
                  <c:v>7.4015365396300004</c:v>
                </c:pt>
                <c:pt idx="8661">
                  <c:v>7.3756297280294696</c:v>
                </c:pt>
                <c:pt idx="8662">
                  <c:v>7.3489928301650602</c:v>
                </c:pt>
                <c:pt idx="8663">
                  <c:v>9.1535675576302395</c:v>
                </c:pt>
                <c:pt idx="8664">
                  <c:v>8.3935043353636303</c:v>
                </c:pt>
                <c:pt idx="8665">
                  <c:v>8.2976574443695092</c:v>
                </c:pt>
                <c:pt idx="8666">
                  <c:v>8.8394707453596304</c:v>
                </c:pt>
                <c:pt idx="8667">
                  <c:v>8.8287595281437508</c:v>
                </c:pt>
                <c:pt idx="8668">
                  <c:v>9.14669461650122</c:v>
                </c:pt>
                <c:pt idx="8669">
                  <c:v>9.6353166163857793</c:v>
                </c:pt>
                <c:pt idx="8670">
                  <c:v>9.5162170007104905</c:v>
                </c:pt>
                <c:pt idx="8671">
                  <c:v>8.9126509227365194</c:v>
                </c:pt>
                <c:pt idx="8672">
                  <c:v>9.1979778883774692</c:v>
                </c:pt>
                <c:pt idx="8673">
                  <c:v>0.86078177319484395</c:v>
                </c:pt>
                <c:pt idx="8674">
                  <c:v>0.68588288009393095</c:v>
                </c:pt>
                <c:pt idx="8675">
                  <c:v>0.51390072699046996</c:v>
                </c:pt>
                <c:pt idx="8676">
                  <c:v>0.375361509485514</c:v>
                </c:pt>
                <c:pt idx="8677">
                  <c:v>0.307539344051798</c:v>
                </c:pt>
                <c:pt idx="8678">
                  <c:v>0.287036431534683</c:v>
                </c:pt>
                <c:pt idx="8679">
                  <c:v>0.37783731888944699</c:v>
                </c:pt>
                <c:pt idx="8680">
                  <c:v>0.84284408192222704</c:v>
                </c:pt>
                <c:pt idx="8681">
                  <c:v>7.3200300617177101</c:v>
                </c:pt>
                <c:pt idx="8682">
                  <c:v>5.9775052921632899</c:v>
                </c:pt>
                <c:pt idx="8683">
                  <c:v>5.2697151059303504</c:v>
                </c:pt>
                <c:pt idx="8684">
                  <c:v>5.0193883064846796</c:v>
                </c:pt>
                <c:pt idx="8685">
                  <c:v>4.1764288979198598</c:v>
                </c:pt>
                <c:pt idx="8686">
                  <c:v>4.7046404383296503</c:v>
                </c:pt>
                <c:pt idx="8687">
                  <c:v>6.4878575075812703</c:v>
                </c:pt>
                <c:pt idx="8688">
                  <c:v>5.8053674099833801</c:v>
                </c:pt>
                <c:pt idx="8689">
                  <c:v>5.8044649882873696</c:v>
                </c:pt>
                <c:pt idx="8690">
                  <c:v>5.3175309244637097</c:v>
                </c:pt>
                <c:pt idx="8691">
                  <c:v>4.77035410564707</c:v>
                </c:pt>
                <c:pt idx="8692">
                  <c:v>4.6212143455412296</c:v>
                </c:pt>
                <c:pt idx="8693">
                  <c:v>4.3533209959952099</c:v>
                </c:pt>
                <c:pt idx="8694">
                  <c:v>3.8233291358688399</c:v>
                </c:pt>
                <c:pt idx="8695">
                  <c:v>3.60905822899162</c:v>
                </c:pt>
                <c:pt idx="8696">
                  <c:v>3.24586734479161</c:v>
                </c:pt>
                <c:pt idx="8697">
                  <c:v>2.0000015999999999E-2</c:v>
                </c:pt>
                <c:pt idx="8698">
                  <c:v>0.14916425040991599</c:v>
                </c:pt>
                <c:pt idx="8699">
                  <c:v>0.55041760529719597</c:v>
                </c:pt>
                <c:pt idx="8700">
                  <c:v>0.63805289878758198</c:v>
                </c:pt>
                <c:pt idx="8701">
                  <c:v>0.70003038402735396</c:v>
                </c:pt>
                <c:pt idx="8702">
                  <c:v>0.75140698729440902</c:v>
                </c:pt>
                <c:pt idx="8703">
                  <c:v>0.78063938704782398</c:v>
                </c:pt>
                <c:pt idx="8704">
                  <c:v>1.0532672030465</c:v>
                </c:pt>
                <c:pt idx="8705">
                  <c:v>6.2210146606259098</c:v>
                </c:pt>
                <c:pt idx="8706">
                  <c:v>3.1030662916927398</c:v>
                </c:pt>
                <c:pt idx="8707">
                  <c:v>2.6854636491852402</c:v>
                </c:pt>
                <c:pt idx="8708">
                  <c:v>2.97441055444432</c:v>
                </c:pt>
                <c:pt idx="8709">
                  <c:v>2.68837930019472</c:v>
                </c:pt>
                <c:pt idx="8710">
                  <c:v>2.49736799856049</c:v>
                </c:pt>
                <c:pt idx="8711">
                  <c:v>3.331244057038</c:v>
                </c:pt>
                <c:pt idx="8712">
                  <c:v>2.4119112608618498</c:v>
                </c:pt>
                <c:pt idx="8713">
                  <c:v>2.1955562777982398</c:v>
                </c:pt>
                <c:pt idx="8714">
                  <c:v>2.17195569550453</c:v>
                </c:pt>
                <c:pt idx="8715">
                  <c:v>2.20759729629986</c:v>
                </c:pt>
                <c:pt idx="8716">
                  <c:v>2.2671738616699901</c:v>
                </c:pt>
                <c:pt idx="8717">
                  <c:v>2.2374597282240698</c:v>
                </c:pt>
                <c:pt idx="8718">
                  <c:v>1.94509443178928</c:v>
                </c:pt>
                <c:pt idx="8719">
                  <c:v>1.4650336744440999</c:v>
                </c:pt>
                <c:pt idx="8720">
                  <c:v>1.71010686869593</c:v>
                </c:pt>
                <c:pt idx="8721">
                  <c:v>2.0000015999999999E-2</c:v>
                </c:pt>
                <c:pt idx="8722">
                  <c:v>2.0000015999999999E-2</c:v>
                </c:pt>
                <c:pt idx="8723">
                  <c:v>6.7306680847374595E-2</c:v>
                </c:pt>
                <c:pt idx="8724">
                  <c:v>0.19025227966431599</c:v>
                </c:pt>
                <c:pt idx="8725">
                  <c:v>0.27715775371772899</c:v>
                </c:pt>
                <c:pt idx="8726">
                  <c:v>0.316930428846672</c:v>
                </c:pt>
                <c:pt idx="8727">
                  <c:v>0.33819000098896501</c:v>
                </c:pt>
                <c:pt idx="8728">
                  <c:v>0.53105919715368799</c:v>
                </c:pt>
                <c:pt idx="8729">
                  <c:v>4.9672530051959303</c:v>
                </c:pt>
                <c:pt idx="8730">
                  <c:v>3.0109264453915001</c:v>
                </c:pt>
                <c:pt idx="8731">
                  <c:v>1.85069562990102</c:v>
                </c:pt>
                <c:pt idx="8732">
                  <c:v>1.25559263563145</c:v>
                </c:pt>
                <c:pt idx="8733">
                  <c:v>1.15941881097294</c:v>
                </c:pt>
                <c:pt idx="8734">
                  <c:v>1.3761644204435</c:v>
                </c:pt>
                <c:pt idx="8735">
                  <c:v>3.3765114282115301</c:v>
                </c:pt>
                <c:pt idx="8736">
                  <c:v>1.51325925402149</c:v>
                </c:pt>
                <c:pt idx="8737">
                  <c:v>1.6169771174862799</c:v>
                </c:pt>
                <c:pt idx="8738">
                  <c:v>1.6495881282870399</c:v>
                </c:pt>
                <c:pt idx="8739">
                  <c:v>1.6089477023521099</c:v>
                </c:pt>
                <c:pt idx="8740">
                  <c:v>1.98806834732844</c:v>
                </c:pt>
                <c:pt idx="8741">
                  <c:v>1.6059133408698001</c:v>
                </c:pt>
                <c:pt idx="8742">
                  <c:v>1.2457324330685999</c:v>
                </c:pt>
                <c:pt idx="8743">
                  <c:v>1.23204820403733</c:v>
                </c:pt>
                <c:pt idx="8744">
                  <c:v>1.2877534253160401</c:v>
                </c:pt>
                <c:pt idx="8745">
                  <c:v>2.0000015999999999E-2</c:v>
                </c:pt>
                <c:pt idx="8746">
                  <c:v>2.0000015999999999E-2</c:v>
                </c:pt>
                <c:pt idx="8747">
                  <c:v>2.0000015999999999E-2</c:v>
                </c:pt>
                <c:pt idx="8748">
                  <c:v>0.11517877988726299</c:v>
                </c:pt>
                <c:pt idx="8749">
                  <c:v>0.27204451687419301</c:v>
                </c:pt>
                <c:pt idx="8750">
                  <c:v>0.38667702022356998</c:v>
                </c:pt>
                <c:pt idx="8751">
                  <c:v>0.43495283920334199</c:v>
                </c:pt>
                <c:pt idx="8752">
                  <c:v>0.63075913464728295</c:v>
                </c:pt>
                <c:pt idx="8753">
                  <c:v>5.5780849218319801</c:v>
                </c:pt>
                <c:pt idx="8754">
                  <c:v>3.6237801233576699</c:v>
                </c:pt>
                <c:pt idx="8755">
                  <c:v>2.40502612803586</c:v>
                </c:pt>
                <c:pt idx="8756">
                  <c:v>1.7982807780588299</c:v>
                </c:pt>
                <c:pt idx="8757">
                  <c:v>1.5516570777037799</c:v>
                </c:pt>
                <c:pt idx="8758">
                  <c:v>1.6518733875240801</c:v>
                </c:pt>
                <c:pt idx="8759">
                  <c:v>2.8075695821366899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DD1-AC3A-0EA7EF7996C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Sheet1!$E$2:$E$8761</c:f>
              <c:numCache>
                <c:formatCode>General</c:formatCode>
                <c:ptCount val="8760"/>
                <c:pt idx="0">
                  <c:v>2.7865949186536949</c:v>
                </c:pt>
                <c:pt idx="1">
                  <c:v>6.1315938497973397</c:v>
                </c:pt>
                <c:pt idx="2">
                  <c:v>3.0053929129432091</c:v>
                </c:pt>
                <c:pt idx="3">
                  <c:v>3.505922503878752</c:v>
                </c:pt>
                <c:pt idx="4">
                  <c:v>3.15111366661466</c:v>
                </c:pt>
                <c:pt idx="5">
                  <c:v>3.507312521016491</c:v>
                </c:pt>
                <c:pt idx="6">
                  <c:v>4.53576180545768</c:v>
                </c:pt>
                <c:pt idx="7">
                  <c:v>4.90429202846307</c:v>
                </c:pt>
                <c:pt idx="8">
                  <c:v>5.425264106230701</c:v>
                </c:pt>
                <c:pt idx="9">
                  <c:v>3.7629118789247831</c:v>
                </c:pt>
                <c:pt idx="10">
                  <c:v>3.1910012659855602</c:v>
                </c:pt>
                <c:pt idx="11">
                  <c:v>5.1083188266445543</c:v>
                </c:pt>
                <c:pt idx="12">
                  <c:v>3.1025818965355292</c:v>
                </c:pt>
                <c:pt idx="13">
                  <c:v>3.1239211873627801</c:v>
                </c:pt>
                <c:pt idx="14">
                  <c:v>3.034638096238131</c:v>
                </c:pt>
                <c:pt idx="15">
                  <c:v>3.0752995495157669</c:v>
                </c:pt>
                <c:pt idx="16">
                  <c:v>3.588316197562742</c:v>
                </c:pt>
                <c:pt idx="17">
                  <c:v>3.0535021169913179</c:v>
                </c:pt>
                <c:pt idx="18">
                  <c:v>2.99475871115304</c:v>
                </c:pt>
                <c:pt idx="19">
                  <c:v>3.042954348144026</c:v>
                </c:pt>
                <c:pt idx="20">
                  <c:v>3.0343044535407548</c:v>
                </c:pt>
                <c:pt idx="21">
                  <c:v>3.03885924488924</c:v>
                </c:pt>
                <c:pt idx="22">
                  <c:v>3.166127987890754</c:v>
                </c:pt>
                <c:pt idx="23">
                  <c:v>4.0723890539923797</c:v>
                </c:pt>
                <c:pt idx="24">
                  <c:v>3.468446267819846</c:v>
                </c:pt>
                <c:pt idx="25">
                  <c:v>3.5072830163392119</c:v>
                </c:pt>
                <c:pt idx="26">
                  <c:v>3.5571061984351831</c:v>
                </c:pt>
                <c:pt idx="27">
                  <c:v>3.624260834312</c:v>
                </c:pt>
                <c:pt idx="28">
                  <c:v>3.6833176063119168</c:v>
                </c:pt>
                <c:pt idx="29">
                  <c:v>3.663465270041963</c:v>
                </c:pt>
                <c:pt idx="30">
                  <c:v>3.633012935879365</c:v>
                </c:pt>
                <c:pt idx="31">
                  <c:v>4.545144605159944</c:v>
                </c:pt>
                <c:pt idx="32">
                  <c:v>4.0575488771584594</c:v>
                </c:pt>
                <c:pt idx="33">
                  <c:v>3.433365022699058</c:v>
                </c:pt>
                <c:pt idx="34">
                  <c:v>3.4995420929439889</c:v>
                </c:pt>
                <c:pt idx="35">
                  <c:v>3.3411619875898819</c:v>
                </c:pt>
                <c:pt idx="36">
                  <c:v>3.138007528339489</c:v>
                </c:pt>
                <c:pt idx="37">
                  <c:v>3.090711503323774</c:v>
                </c:pt>
                <c:pt idx="38">
                  <c:v>2.9764413111944541</c:v>
                </c:pt>
                <c:pt idx="39">
                  <c:v>2.862441901949905</c:v>
                </c:pt>
                <c:pt idx="40">
                  <c:v>3.243677430075051</c:v>
                </c:pt>
                <c:pt idx="41">
                  <c:v>2.7651564288622001</c:v>
                </c:pt>
                <c:pt idx="42">
                  <c:v>2.5287534607914801</c:v>
                </c:pt>
                <c:pt idx="43">
                  <c:v>2.734790545576522</c:v>
                </c:pt>
                <c:pt idx="44">
                  <c:v>2.76807678556243</c:v>
                </c:pt>
                <c:pt idx="45">
                  <c:v>2.925270903046465</c:v>
                </c:pt>
                <c:pt idx="46">
                  <c:v>3.019896025866577</c:v>
                </c:pt>
                <c:pt idx="47">
                  <c:v>3.9616777135375978</c:v>
                </c:pt>
                <c:pt idx="48">
                  <c:v>3.7342696476315989</c:v>
                </c:pt>
                <c:pt idx="49">
                  <c:v>3.749780092606072</c:v>
                </c:pt>
                <c:pt idx="50">
                  <c:v>4.3082942727188973</c:v>
                </c:pt>
                <c:pt idx="51">
                  <c:v>5.5453575726065516</c:v>
                </c:pt>
                <c:pt idx="52">
                  <c:v>7.0831974297603599</c:v>
                </c:pt>
                <c:pt idx="53">
                  <c:v>7.2004038066228304</c:v>
                </c:pt>
                <c:pt idx="54">
                  <c:v>4.43338971984348</c:v>
                </c:pt>
                <c:pt idx="55">
                  <c:v>4.4301124546390076</c:v>
                </c:pt>
                <c:pt idx="56">
                  <c:v>3.9593499368438621</c:v>
                </c:pt>
                <c:pt idx="57">
                  <c:v>4.2855563026027257</c:v>
                </c:pt>
                <c:pt idx="58">
                  <c:v>5.0645387104773016</c:v>
                </c:pt>
                <c:pt idx="59">
                  <c:v>3.6839352242670289</c:v>
                </c:pt>
                <c:pt idx="60">
                  <c:v>2.9932866601466999</c:v>
                </c:pt>
                <c:pt idx="61">
                  <c:v>2.809809501198028</c:v>
                </c:pt>
                <c:pt idx="62">
                  <c:v>2.282163534444174</c:v>
                </c:pt>
                <c:pt idx="63">
                  <c:v>2.1813178695728448</c:v>
                </c:pt>
                <c:pt idx="64">
                  <c:v>2.6526498535281791</c:v>
                </c:pt>
                <c:pt idx="65">
                  <c:v>2.0980672806111071</c:v>
                </c:pt>
                <c:pt idx="66">
                  <c:v>1.978168947696785</c:v>
                </c:pt>
                <c:pt idx="67">
                  <c:v>1.99335360077204</c:v>
                </c:pt>
                <c:pt idx="68">
                  <c:v>1.998327591640273</c:v>
                </c:pt>
                <c:pt idx="69">
                  <c:v>2.0186701197368881</c:v>
                </c:pt>
                <c:pt idx="70">
                  <c:v>2.0857008304395022</c:v>
                </c:pt>
                <c:pt idx="71">
                  <c:v>2.5213716952075829</c:v>
                </c:pt>
                <c:pt idx="72">
                  <c:v>2.2376293222940409</c:v>
                </c:pt>
                <c:pt idx="73">
                  <c:v>2.228815881356637</c:v>
                </c:pt>
                <c:pt idx="74">
                  <c:v>2.2285805272684192</c:v>
                </c:pt>
                <c:pt idx="75">
                  <c:v>2.2276811156837231</c:v>
                </c:pt>
                <c:pt idx="76">
                  <c:v>2.2687830825856841</c:v>
                </c:pt>
                <c:pt idx="77">
                  <c:v>2.2634532530321541</c:v>
                </c:pt>
                <c:pt idx="78">
                  <c:v>2.2985164230029</c:v>
                </c:pt>
                <c:pt idx="79">
                  <c:v>2.391553852214531</c:v>
                </c:pt>
                <c:pt idx="80">
                  <c:v>2.7751433353403381</c:v>
                </c:pt>
                <c:pt idx="81">
                  <c:v>2.6703848043335729</c:v>
                </c:pt>
                <c:pt idx="82">
                  <c:v>2.840648024140338</c:v>
                </c:pt>
                <c:pt idx="83">
                  <c:v>3.2084098051741421</c:v>
                </c:pt>
                <c:pt idx="84">
                  <c:v>3.1073197151090848</c:v>
                </c:pt>
                <c:pt idx="85">
                  <c:v>3.1461308643008339</c:v>
                </c:pt>
                <c:pt idx="86">
                  <c:v>3.0229545587713771</c:v>
                </c:pt>
                <c:pt idx="87">
                  <c:v>3.231029423470134</c:v>
                </c:pt>
                <c:pt idx="88">
                  <c:v>3.987010946584066</c:v>
                </c:pt>
                <c:pt idx="89">
                  <c:v>3.4537555586260869</c:v>
                </c:pt>
                <c:pt idx="90">
                  <c:v>3.5260399558052988</c:v>
                </c:pt>
                <c:pt idx="91">
                  <c:v>3.474544910387797</c:v>
                </c:pt>
                <c:pt idx="92">
                  <c:v>3.664481626258183</c:v>
                </c:pt>
                <c:pt idx="93">
                  <c:v>3.965369546840344</c:v>
                </c:pt>
                <c:pt idx="94">
                  <c:v>4.1980739329038101</c:v>
                </c:pt>
                <c:pt idx="95">
                  <c:v>5.2839109785966354</c:v>
                </c:pt>
                <c:pt idx="96">
                  <c:v>4.8382944340546237</c:v>
                </c:pt>
                <c:pt idx="97">
                  <c:v>4.8758412722018054</c:v>
                </c:pt>
                <c:pt idx="98">
                  <c:v>6.1439629816648864</c:v>
                </c:pt>
                <c:pt idx="99">
                  <c:v>7.9000995918433974</c:v>
                </c:pt>
                <c:pt idx="100">
                  <c:v>10.211481338111099</c:v>
                </c:pt>
                <c:pt idx="101">
                  <c:v>10.0840862812764</c:v>
                </c:pt>
                <c:pt idx="102">
                  <c:v>9.9787218783113492</c:v>
                </c:pt>
                <c:pt idx="103">
                  <c:v>10.025949688637001</c:v>
                </c:pt>
                <c:pt idx="104">
                  <c:v>9.7193463105776292</c:v>
                </c:pt>
                <c:pt idx="105">
                  <c:v>9.8692545472004092</c:v>
                </c:pt>
                <c:pt idx="106">
                  <c:v>9.7392529878901399</c:v>
                </c:pt>
                <c:pt idx="107">
                  <c:v>9.6356218507468299</c:v>
                </c:pt>
                <c:pt idx="108">
                  <c:v>9.74282340824473</c:v>
                </c:pt>
                <c:pt idx="109">
                  <c:v>9.5568909722063395</c:v>
                </c:pt>
                <c:pt idx="110">
                  <c:v>8.8934805231861809</c:v>
                </c:pt>
                <c:pt idx="111">
                  <c:v>6.8363076872138357</c:v>
                </c:pt>
                <c:pt idx="112">
                  <c:v>5.7711659526171388</c:v>
                </c:pt>
                <c:pt idx="113">
                  <c:v>4.8691592788270546</c:v>
                </c:pt>
                <c:pt idx="114">
                  <c:v>4.2476501665321678</c:v>
                </c:pt>
                <c:pt idx="115">
                  <c:v>4.3277417650362997</c:v>
                </c:pt>
                <c:pt idx="116">
                  <c:v>4.4074322229567837</c:v>
                </c:pt>
                <c:pt idx="117">
                  <c:v>4.5107489610167892</c:v>
                </c:pt>
                <c:pt idx="118">
                  <c:v>4.7900339505175493</c:v>
                </c:pt>
                <c:pt idx="119">
                  <c:v>6.5641360913966631</c:v>
                </c:pt>
                <c:pt idx="120">
                  <c:v>6.2082966383642733</c:v>
                </c:pt>
                <c:pt idx="121">
                  <c:v>6.1208816488517677</c:v>
                </c:pt>
                <c:pt idx="122">
                  <c:v>6.1253998212343674</c:v>
                </c:pt>
                <c:pt idx="123">
                  <c:v>10.1500335571367</c:v>
                </c:pt>
                <c:pt idx="124">
                  <c:v>9.3662051563994044</c:v>
                </c:pt>
                <c:pt idx="125">
                  <c:v>9.1857695210517694</c:v>
                </c:pt>
                <c:pt idx="126">
                  <c:v>9.6782655649191902</c:v>
                </c:pt>
                <c:pt idx="127">
                  <c:v>10.1981978967474</c:v>
                </c:pt>
                <c:pt idx="128">
                  <c:v>10.230979909997901</c:v>
                </c:pt>
                <c:pt idx="129">
                  <c:v>11.7107621803956</c:v>
                </c:pt>
                <c:pt idx="130">
                  <c:v>9.11114219705855</c:v>
                </c:pt>
                <c:pt idx="131">
                  <c:v>8.4287077164937205</c:v>
                </c:pt>
                <c:pt idx="132">
                  <c:v>8.3320415916320894</c:v>
                </c:pt>
                <c:pt idx="133">
                  <c:v>7.9657174062761298</c:v>
                </c:pt>
                <c:pt idx="134">
                  <c:v>7.6798554861716699</c:v>
                </c:pt>
                <c:pt idx="135">
                  <c:v>5.9218729284964926</c:v>
                </c:pt>
                <c:pt idx="136">
                  <c:v>4.5173801508612232</c:v>
                </c:pt>
                <c:pt idx="137">
                  <c:v>3.6026667500717222</c:v>
                </c:pt>
                <c:pt idx="138">
                  <c:v>3.8647697996495101</c:v>
                </c:pt>
                <c:pt idx="139">
                  <c:v>3.8972773670437699</c:v>
                </c:pt>
                <c:pt idx="140">
                  <c:v>3.8109690404418441</c:v>
                </c:pt>
                <c:pt idx="141">
                  <c:v>3.7053574218803358</c:v>
                </c:pt>
                <c:pt idx="142">
                  <c:v>3.8626368120774628</c:v>
                </c:pt>
                <c:pt idx="143">
                  <c:v>5.1816564411008681</c:v>
                </c:pt>
                <c:pt idx="144">
                  <c:v>4.6361540550590616</c:v>
                </c:pt>
                <c:pt idx="145">
                  <c:v>4.7276765765139137</c:v>
                </c:pt>
                <c:pt idx="146">
                  <c:v>9.8039136556622193</c:v>
                </c:pt>
                <c:pt idx="147">
                  <c:v>9.8223634656795191</c:v>
                </c:pt>
                <c:pt idx="148">
                  <c:v>9.8388890631995398</c:v>
                </c:pt>
                <c:pt idx="149">
                  <c:v>9.0932441325339202</c:v>
                </c:pt>
                <c:pt idx="150">
                  <c:v>9.7290339623714299</c:v>
                </c:pt>
                <c:pt idx="151">
                  <c:v>9.6354989592557896</c:v>
                </c:pt>
                <c:pt idx="152">
                  <c:v>9.5216233023527401</c:v>
                </c:pt>
                <c:pt idx="153">
                  <c:v>9.1976961722011694</c:v>
                </c:pt>
                <c:pt idx="154">
                  <c:v>6.4630967894201419</c:v>
                </c:pt>
                <c:pt idx="155">
                  <c:v>3.776373905903327</c:v>
                </c:pt>
                <c:pt idx="156">
                  <c:v>3.3926780235989429</c:v>
                </c:pt>
                <c:pt idx="157">
                  <c:v>3.315871723356643</c:v>
                </c:pt>
                <c:pt idx="158">
                  <c:v>3.0632992861440238</c:v>
                </c:pt>
                <c:pt idx="159">
                  <c:v>2.989821661478711</c:v>
                </c:pt>
                <c:pt idx="160">
                  <c:v>3.628091911631774</c:v>
                </c:pt>
                <c:pt idx="161">
                  <c:v>2.8357339216287691</c:v>
                </c:pt>
                <c:pt idx="162">
                  <c:v>2.6819674525349888</c:v>
                </c:pt>
                <c:pt idx="163">
                  <c:v>2.705718252970458</c:v>
                </c:pt>
                <c:pt idx="164">
                  <c:v>2.5039004717335311</c:v>
                </c:pt>
                <c:pt idx="165">
                  <c:v>2.1979726779035502</c:v>
                </c:pt>
                <c:pt idx="166">
                  <c:v>2.5332699664558191</c:v>
                </c:pt>
                <c:pt idx="167">
                  <c:v>3.2196189026236168</c:v>
                </c:pt>
                <c:pt idx="168">
                  <c:v>2.6832096388569902</c:v>
                </c:pt>
                <c:pt idx="169">
                  <c:v>2.6963451811712962</c:v>
                </c:pt>
                <c:pt idx="170">
                  <c:v>2.6988253618856799</c:v>
                </c:pt>
                <c:pt idx="171">
                  <c:v>2.731177593624202</c:v>
                </c:pt>
                <c:pt idx="172">
                  <c:v>2.6903645590840339</c:v>
                </c:pt>
                <c:pt idx="173">
                  <c:v>2.67203711398622</c:v>
                </c:pt>
                <c:pt idx="174">
                  <c:v>2.6233306969753198</c:v>
                </c:pt>
                <c:pt idx="175">
                  <c:v>2.8074521222756208</c:v>
                </c:pt>
                <c:pt idx="176">
                  <c:v>3.0838313906739572</c:v>
                </c:pt>
                <c:pt idx="177">
                  <c:v>2.8554883312349841</c:v>
                </c:pt>
                <c:pt idx="178">
                  <c:v>2.3634095164874158</c:v>
                </c:pt>
                <c:pt idx="179">
                  <c:v>2.1791303897445751</c:v>
                </c:pt>
                <c:pt idx="180">
                  <c:v>1.9819768022143309</c:v>
                </c:pt>
                <c:pt idx="181">
                  <c:v>1.841774283608282</c:v>
                </c:pt>
                <c:pt idx="182">
                  <c:v>1.7788878171774689</c:v>
                </c:pt>
                <c:pt idx="183">
                  <c:v>1.7401225273574541</c:v>
                </c:pt>
                <c:pt idx="184">
                  <c:v>2.1803222576985251</c:v>
                </c:pt>
                <c:pt idx="185">
                  <c:v>1.8274452968256729</c:v>
                </c:pt>
                <c:pt idx="186">
                  <c:v>1.8058247687847551</c:v>
                </c:pt>
                <c:pt idx="187">
                  <c:v>1.8390316698949329</c:v>
                </c:pt>
                <c:pt idx="188">
                  <c:v>1.872030719865841</c:v>
                </c:pt>
                <c:pt idx="189">
                  <c:v>1.947497099552679</c:v>
                </c:pt>
                <c:pt idx="190">
                  <c:v>2.0577359278458349</c:v>
                </c:pt>
                <c:pt idx="191">
                  <c:v>2.642897877589184</c:v>
                </c:pt>
                <c:pt idx="192">
                  <c:v>2.2630372886743331</c:v>
                </c:pt>
                <c:pt idx="193">
                  <c:v>2.2594836531071869</c:v>
                </c:pt>
                <c:pt idx="194">
                  <c:v>2.3305644080243941</c:v>
                </c:pt>
                <c:pt idx="195">
                  <c:v>2.3564248656979458</c:v>
                </c:pt>
                <c:pt idx="196">
                  <c:v>2.3672285534306221</c:v>
                </c:pt>
                <c:pt idx="197">
                  <c:v>2.476424723421129</c:v>
                </c:pt>
                <c:pt idx="198">
                  <c:v>2.4841901578957959</c:v>
                </c:pt>
                <c:pt idx="199">
                  <c:v>2.9699945432643649</c:v>
                </c:pt>
                <c:pt idx="200">
                  <c:v>2.799265087846428</c:v>
                </c:pt>
                <c:pt idx="201">
                  <c:v>2.4964201826602652</c:v>
                </c:pt>
                <c:pt idx="202">
                  <c:v>2.5295067531660291</c:v>
                </c:pt>
                <c:pt idx="203">
                  <c:v>2.4474310761477578</c:v>
                </c:pt>
                <c:pt idx="204">
                  <c:v>2.3295915003398799</c:v>
                </c:pt>
                <c:pt idx="205">
                  <c:v>2.371671153611707</c:v>
                </c:pt>
                <c:pt idx="206">
                  <c:v>2.3687745957825732</c:v>
                </c:pt>
                <c:pt idx="207">
                  <c:v>2.1957147764053602</c:v>
                </c:pt>
                <c:pt idx="208">
                  <c:v>2.5083842843186859</c:v>
                </c:pt>
                <c:pt idx="209">
                  <c:v>2.008318151503369</c:v>
                </c:pt>
                <c:pt idx="210">
                  <c:v>1.8542723301033179</c:v>
                </c:pt>
                <c:pt idx="211">
                  <c:v>1.9656347242992911</c:v>
                </c:pt>
                <c:pt idx="212">
                  <c:v>1.9990034383549991</c:v>
                </c:pt>
                <c:pt idx="213">
                  <c:v>2.079558494500406</c:v>
                </c:pt>
                <c:pt idx="214">
                  <c:v>2.1998547182973129</c:v>
                </c:pt>
                <c:pt idx="215">
                  <c:v>2.931541291192175</c:v>
                </c:pt>
                <c:pt idx="216">
                  <c:v>2.5028591540006619</c:v>
                </c:pt>
                <c:pt idx="217">
                  <c:v>2.565429657760415</c:v>
                </c:pt>
                <c:pt idx="218">
                  <c:v>2.6545442565643911</c:v>
                </c:pt>
                <c:pt idx="219">
                  <c:v>2.734694804815597</c:v>
                </c:pt>
                <c:pt idx="220">
                  <c:v>2.8247139198510629</c:v>
                </c:pt>
                <c:pt idx="221">
                  <c:v>2.881205887474541</c:v>
                </c:pt>
                <c:pt idx="222">
                  <c:v>2.914673387810212</c:v>
                </c:pt>
                <c:pt idx="223">
                  <c:v>2.9515651120644062</c:v>
                </c:pt>
                <c:pt idx="224">
                  <c:v>3.1384338053872969</c:v>
                </c:pt>
                <c:pt idx="225">
                  <c:v>2.9809530715190942</c:v>
                </c:pt>
                <c:pt idx="226">
                  <c:v>2.773364947011304</c:v>
                </c:pt>
                <c:pt idx="227">
                  <c:v>2.6515209597318261</c:v>
                </c:pt>
                <c:pt idx="228">
                  <c:v>2.498135848671271</c:v>
                </c:pt>
                <c:pt idx="229">
                  <c:v>2.403734582184041</c:v>
                </c:pt>
                <c:pt idx="230">
                  <c:v>2.1856026135311439</c:v>
                </c:pt>
                <c:pt idx="231">
                  <c:v>2.1151047786282842</c:v>
                </c:pt>
                <c:pt idx="232">
                  <c:v>2.553145804993834</c:v>
                </c:pt>
                <c:pt idx="233">
                  <c:v>2.112593809065789</c:v>
                </c:pt>
                <c:pt idx="234">
                  <c:v>2.1028572789512641</c:v>
                </c:pt>
                <c:pt idx="235">
                  <c:v>2.1027405059386042</c:v>
                </c:pt>
                <c:pt idx="236">
                  <c:v>2.1076309351858908</c:v>
                </c:pt>
                <c:pt idx="237">
                  <c:v>2.1977630414670468</c:v>
                </c:pt>
                <c:pt idx="238">
                  <c:v>2.247167402432257</c:v>
                </c:pt>
                <c:pt idx="239">
                  <c:v>2.8111948628203041</c:v>
                </c:pt>
                <c:pt idx="240">
                  <c:v>2.3363976620269651</c:v>
                </c:pt>
                <c:pt idx="241">
                  <c:v>2.3179944352547479</c:v>
                </c:pt>
                <c:pt idx="242">
                  <c:v>2.34770705549484</c:v>
                </c:pt>
                <c:pt idx="243">
                  <c:v>2.3228812859626191</c:v>
                </c:pt>
                <c:pt idx="244">
                  <c:v>2.3309363596346802</c:v>
                </c:pt>
                <c:pt idx="245">
                  <c:v>2.2810385603108099</c:v>
                </c:pt>
                <c:pt idx="246">
                  <c:v>2.207921219813628</c:v>
                </c:pt>
                <c:pt idx="247">
                  <c:v>2.1772594916578361</c:v>
                </c:pt>
                <c:pt idx="248">
                  <c:v>2.0531882768908449</c:v>
                </c:pt>
                <c:pt idx="249">
                  <c:v>1.922955585350528</c:v>
                </c:pt>
                <c:pt idx="250">
                  <c:v>1.867392837963529</c:v>
                </c:pt>
                <c:pt idx="251">
                  <c:v>1.851016836483782</c:v>
                </c:pt>
                <c:pt idx="252">
                  <c:v>1.6403538545747149</c:v>
                </c:pt>
                <c:pt idx="253">
                  <c:v>1.5290977257303331</c:v>
                </c:pt>
                <c:pt idx="254">
                  <c:v>1.443155229738847</c:v>
                </c:pt>
                <c:pt idx="255">
                  <c:v>1.323190003288742</c:v>
                </c:pt>
                <c:pt idx="256">
                  <c:v>1.509206857362666</c:v>
                </c:pt>
                <c:pt idx="257">
                  <c:v>1.2075663312956131</c:v>
                </c:pt>
                <c:pt idx="258">
                  <c:v>1.1523181487350089</c:v>
                </c:pt>
                <c:pt idx="259">
                  <c:v>1.0998013995471001</c:v>
                </c:pt>
                <c:pt idx="260">
                  <c:v>1.1628855293897791</c:v>
                </c:pt>
                <c:pt idx="261">
                  <c:v>1.211093714587524</c:v>
                </c:pt>
                <c:pt idx="262">
                  <c:v>1.2762691933061949</c:v>
                </c:pt>
                <c:pt idx="263">
                  <c:v>1.5842783120123449</c:v>
                </c:pt>
                <c:pt idx="264">
                  <c:v>1.3759462243612439</c:v>
                </c:pt>
                <c:pt idx="265">
                  <c:v>1.3578740298349019</c:v>
                </c:pt>
                <c:pt idx="266">
                  <c:v>1.350193098972855</c:v>
                </c:pt>
                <c:pt idx="267">
                  <c:v>1.333403088365088</c:v>
                </c:pt>
                <c:pt idx="268">
                  <c:v>1.2979458359792391</c:v>
                </c:pt>
                <c:pt idx="269">
                  <c:v>1.3231888329230841</c:v>
                </c:pt>
                <c:pt idx="270">
                  <c:v>1.3149077130328439</c:v>
                </c:pt>
                <c:pt idx="271">
                  <c:v>1.301198352126915</c:v>
                </c:pt>
                <c:pt idx="272">
                  <c:v>1.208280996561774</c:v>
                </c:pt>
                <c:pt idx="273">
                  <c:v>1.27899146790532</c:v>
                </c:pt>
                <c:pt idx="274">
                  <c:v>1.2960524370079849</c:v>
                </c:pt>
                <c:pt idx="275">
                  <c:v>1.305684676748742</c:v>
                </c:pt>
                <c:pt idx="276">
                  <c:v>1.3322341946451071</c:v>
                </c:pt>
                <c:pt idx="277">
                  <c:v>1.234544564771447</c:v>
                </c:pt>
                <c:pt idx="278">
                  <c:v>1.401766802505819</c:v>
                </c:pt>
                <c:pt idx="279">
                  <c:v>1.587365954947348</c:v>
                </c:pt>
                <c:pt idx="280">
                  <c:v>1.796420670372181</c:v>
                </c:pt>
                <c:pt idx="281">
                  <c:v>1.6032102334942571</c:v>
                </c:pt>
                <c:pt idx="282">
                  <c:v>1.5239150235193331</c:v>
                </c:pt>
                <c:pt idx="283">
                  <c:v>1.5260735349024011</c:v>
                </c:pt>
                <c:pt idx="284">
                  <c:v>1.652003921386338</c:v>
                </c:pt>
                <c:pt idx="285">
                  <c:v>1.6233886288670809</c:v>
                </c:pt>
                <c:pt idx="286">
                  <c:v>1.7030652761835809</c:v>
                </c:pt>
                <c:pt idx="287">
                  <c:v>2.0642397095226181</c:v>
                </c:pt>
                <c:pt idx="288">
                  <c:v>1.8806626668779971</c:v>
                </c:pt>
                <c:pt idx="289">
                  <c:v>2.0966123457708861</c:v>
                </c:pt>
                <c:pt idx="290">
                  <c:v>2.3614938431471089</c:v>
                </c:pt>
                <c:pt idx="291">
                  <c:v>2.3710612171275831</c:v>
                </c:pt>
                <c:pt idx="292">
                  <c:v>2.8558659200339038</c:v>
                </c:pt>
                <c:pt idx="293">
                  <c:v>2.8209571565751581</c:v>
                </c:pt>
                <c:pt idx="294">
                  <c:v>2.3932918075643941</c:v>
                </c:pt>
                <c:pt idx="295">
                  <c:v>2.8096869401753519</c:v>
                </c:pt>
                <c:pt idx="296">
                  <c:v>2.799601930290899</c:v>
                </c:pt>
                <c:pt idx="297">
                  <c:v>3.1432409150289211</c:v>
                </c:pt>
                <c:pt idx="298">
                  <c:v>2.5212641532713032</c:v>
                </c:pt>
                <c:pt idx="299">
                  <c:v>2.6436558145794238</c:v>
                </c:pt>
                <c:pt idx="300">
                  <c:v>2.756194533598987</c:v>
                </c:pt>
                <c:pt idx="301">
                  <c:v>2.765369154673559</c:v>
                </c:pt>
                <c:pt idx="302">
                  <c:v>2.725958556816829</c:v>
                </c:pt>
                <c:pt idx="303">
                  <c:v>2.658643009089555</c:v>
                </c:pt>
                <c:pt idx="304">
                  <c:v>3.1542980046106939</c:v>
                </c:pt>
                <c:pt idx="305">
                  <c:v>2.6257127070919628</c:v>
                </c:pt>
                <c:pt idx="306">
                  <c:v>2.7319205439570302</c:v>
                </c:pt>
                <c:pt idx="307">
                  <c:v>2.8478803891349922</c:v>
                </c:pt>
                <c:pt idx="308">
                  <c:v>2.8282357422976632</c:v>
                </c:pt>
                <c:pt idx="309">
                  <c:v>2.7600810828283269</c:v>
                </c:pt>
                <c:pt idx="310">
                  <c:v>2.8737425657405788</c:v>
                </c:pt>
                <c:pt idx="311">
                  <c:v>3.8052626691754652</c:v>
                </c:pt>
                <c:pt idx="312">
                  <c:v>3.2160216463457472</c:v>
                </c:pt>
                <c:pt idx="313">
                  <c:v>3.2581327624717251</c:v>
                </c:pt>
                <c:pt idx="314">
                  <c:v>3.4756446354602022</c:v>
                </c:pt>
                <c:pt idx="315">
                  <c:v>3.54650909291981</c:v>
                </c:pt>
                <c:pt idx="316">
                  <c:v>3.662743679792142</c:v>
                </c:pt>
                <c:pt idx="317">
                  <c:v>3.4323082236198061</c:v>
                </c:pt>
                <c:pt idx="318">
                  <c:v>3.7827260727808389</c:v>
                </c:pt>
                <c:pt idx="319">
                  <c:v>3.8104401455007149</c:v>
                </c:pt>
                <c:pt idx="320">
                  <c:v>3.8426576945877282</c:v>
                </c:pt>
                <c:pt idx="321">
                  <c:v>3.5552401168315102</c:v>
                </c:pt>
                <c:pt idx="322">
                  <c:v>3.3421777085252362</c:v>
                </c:pt>
                <c:pt idx="323">
                  <c:v>3.1033892367047509</c:v>
                </c:pt>
                <c:pt idx="324">
                  <c:v>2.8826152169165158</c:v>
                </c:pt>
                <c:pt idx="325">
                  <c:v>2.8784409026702842</c:v>
                </c:pt>
                <c:pt idx="326">
                  <c:v>2.7719254875693831</c:v>
                </c:pt>
                <c:pt idx="327">
                  <c:v>2.7986366852084079</c:v>
                </c:pt>
                <c:pt idx="328">
                  <c:v>3.4014362777360092</c:v>
                </c:pt>
                <c:pt idx="329">
                  <c:v>2.7573296286602011</c:v>
                </c:pt>
                <c:pt idx="330">
                  <c:v>2.624723394687861</c:v>
                </c:pt>
                <c:pt idx="331">
                  <c:v>2.6703902797405692</c:v>
                </c:pt>
                <c:pt idx="332">
                  <c:v>2.6898040323124088</c:v>
                </c:pt>
                <c:pt idx="333">
                  <c:v>2.5321738000298391</c:v>
                </c:pt>
                <c:pt idx="334">
                  <c:v>2.9282129007749509</c:v>
                </c:pt>
                <c:pt idx="335">
                  <c:v>3.713710694893924</c:v>
                </c:pt>
                <c:pt idx="336">
                  <c:v>3.1561117885133831</c:v>
                </c:pt>
                <c:pt idx="337">
                  <c:v>3.1273870075705479</c:v>
                </c:pt>
                <c:pt idx="338">
                  <c:v>3.1578460164772162</c:v>
                </c:pt>
                <c:pt idx="339">
                  <c:v>3.1996618244234392</c:v>
                </c:pt>
                <c:pt idx="340">
                  <c:v>3.1763425800965339</c:v>
                </c:pt>
                <c:pt idx="341">
                  <c:v>3.1272548030555432</c:v>
                </c:pt>
                <c:pt idx="342">
                  <c:v>2.9180818368214938</c:v>
                </c:pt>
                <c:pt idx="343">
                  <c:v>3.0449258291015888</c:v>
                </c:pt>
                <c:pt idx="344">
                  <c:v>3.2420054282494859</c:v>
                </c:pt>
                <c:pt idx="345">
                  <c:v>3.1717902888067542</c:v>
                </c:pt>
                <c:pt idx="346">
                  <c:v>2.798777689834739</c:v>
                </c:pt>
                <c:pt idx="347">
                  <c:v>2.7204745965458552</c:v>
                </c:pt>
                <c:pt idx="348">
                  <c:v>2.5127213693612518</c:v>
                </c:pt>
                <c:pt idx="349">
                  <c:v>2.3143500723981849</c:v>
                </c:pt>
                <c:pt idx="350">
                  <c:v>2.1821687664546081</c:v>
                </c:pt>
                <c:pt idx="351">
                  <c:v>2.05840853852358</c:v>
                </c:pt>
                <c:pt idx="352">
                  <c:v>2.3501082097567649</c:v>
                </c:pt>
                <c:pt idx="353">
                  <c:v>1.910502937919917</c:v>
                </c:pt>
                <c:pt idx="354">
                  <c:v>1.8917259856687509</c:v>
                </c:pt>
                <c:pt idx="355">
                  <c:v>1.890315966431491</c:v>
                </c:pt>
                <c:pt idx="356">
                  <c:v>1.9038629274519341</c:v>
                </c:pt>
                <c:pt idx="357">
                  <c:v>1.9308442743953229</c:v>
                </c:pt>
                <c:pt idx="358">
                  <c:v>1.9767394808787</c:v>
                </c:pt>
                <c:pt idx="359">
                  <c:v>2.4868714124557671</c:v>
                </c:pt>
                <c:pt idx="360">
                  <c:v>2.1086116230293439</c:v>
                </c:pt>
                <c:pt idx="361">
                  <c:v>2.0724455895937002</c:v>
                </c:pt>
                <c:pt idx="362">
                  <c:v>2.129540407090504</c:v>
                </c:pt>
                <c:pt idx="363">
                  <c:v>2.1381328617436881</c:v>
                </c:pt>
                <c:pt idx="364">
                  <c:v>2.1337578338857841</c:v>
                </c:pt>
                <c:pt idx="365">
                  <c:v>2.1656005311741522</c:v>
                </c:pt>
                <c:pt idx="366">
                  <c:v>2.167690203242667</c:v>
                </c:pt>
                <c:pt idx="367">
                  <c:v>2.6494431120215869</c:v>
                </c:pt>
                <c:pt idx="368">
                  <c:v>2.3565683467167631</c:v>
                </c:pt>
                <c:pt idx="369">
                  <c:v>2.0179728202667939</c:v>
                </c:pt>
                <c:pt idx="370">
                  <c:v>2.1150997088750541</c:v>
                </c:pt>
                <c:pt idx="371">
                  <c:v>1.969944287920089</c:v>
                </c:pt>
                <c:pt idx="372">
                  <c:v>1.747381996218009</c:v>
                </c:pt>
                <c:pt idx="373">
                  <c:v>1.643456607406381</c:v>
                </c:pt>
                <c:pt idx="374">
                  <c:v>1.5558050609122971</c:v>
                </c:pt>
                <c:pt idx="375">
                  <c:v>1.431560154499407</c:v>
                </c:pt>
                <c:pt idx="376">
                  <c:v>1.5967681384221879</c:v>
                </c:pt>
                <c:pt idx="377">
                  <c:v>1.3996876271597869</c:v>
                </c:pt>
                <c:pt idx="378">
                  <c:v>1.26249106365414</c:v>
                </c:pt>
                <c:pt idx="379">
                  <c:v>1.3977629990591189</c:v>
                </c:pt>
                <c:pt idx="380">
                  <c:v>1.3951538927952021</c:v>
                </c:pt>
                <c:pt idx="381">
                  <c:v>1.4667797879057249</c:v>
                </c:pt>
                <c:pt idx="382">
                  <c:v>1.533745688041567</c:v>
                </c:pt>
                <c:pt idx="383">
                  <c:v>1.883341965955629</c:v>
                </c:pt>
                <c:pt idx="384">
                  <c:v>1.7443786020703149</c:v>
                </c:pt>
                <c:pt idx="385">
                  <c:v>1.7579732358780911</c:v>
                </c:pt>
                <c:pt idx="386">
                  <c:v>1.657203076173239</c:v>
                </c:pt>
                <c:pt idx="387">
                  <c:v>1.731570766509658</c:v>
                </c:pt>
                <c:pt idx="388">
                  <c:v>1.8832888702034469</c:v>
                </c:pt>
                <c:pt idx="389">
                  <c:v>1.827822433560895</c:v>
                </c:pt>
                <c:pt idx="390">
                  <c:v>1.741400042021763</c:v>
                </c:pt>
                <c:pt idx="391">
                  <c:v>1.7993104950011309</c:v>
                </c:pt>
                <c:pt idx="392">
                  <c:v>1.8684386398141699</c:v>
                </c:pt>
                <c:pt idx="393">
                  <c:v>1.822200043771764</c:v>
                </c:pt>
                <c:pt idx="394">
                  <c:v>2.112044968127611</c:v>
                </c:pt>
                <c:pt idx="395">
                  <c:v>2.151017674030872</c:v>
                </c:pt>
                <c:pt idx="396">
                  <c:v>1.9282720448407771</c:v>
                </c:pt>
                <c:pt idx="397">
                  <c:v>1.9018505127257519</c:v>
                </c:pt>
                <c:pt idx="398">
                  <c:v>1.782972191719923</c:v>
                </c:pt>
                <c:pt idx="399">
                  <c:v>1.732724877111455</c:v>
                </c:pt>
                <c:pt idx="400">
                  <c:v>2.047815175672016</c:v>
                </c:pt>
                <c:pt idx="401">
                  <c:v>1.48476307169915</c:v>
                </c:pt>
                <c:pt idx="402">
                  <c:v>1.2999479540983161</c:v>
                </c:pt>
                <c:pt idx="403">
                  <c:v>1.284533153615514</c:v>
                </c:pt>
                <c:pt idx="404">
                  <c:v>1.293245531427009</c:v>
                </c:pt>
                <c:pt idx="405">
                  <c:v>1.3292164343085391</c:v>
                </c:pt>
                <c:pt idx="406">
                  <c:v>1.4583448239646251</c:v>
                </c:pt>
                <c:pt idx="407">
                  <c:v>1.780497003704921</c:v>
                </c:pt>
                <c:pt idx="408">
                  <c:v>1.597549859000406</c:v>
                </c:pt>
                <c:pt idx="409">
                  <c:v>1.6077524235828571</c:v>
                </c:pt>
                <c:pt idx="410">
                  <c:v>1.6075349405798489</c:v>
                </c:pt>
                <c:pt idx="411">
                  <c:v>1.648225404618612</c:v>
                </c:pt>
                <c:pt idx="412">
                  <c:v>1.6541375335949391</c:v>
                </c:pt>
                <c:pt idx="413">
                  <c:v>1.6490644258395291</c:v>
                </c:pt>
                <c:pt idx="414">
                  <c:v>1.714989392265746</c:v>
                </c:pt>
                <c:pt idx="415">
                  <c:v>1.7858771498394941</c:v>
                </c:pt>
                <c:pt idx="416">
                  <c:v>1.847520384405277</c:v>
                </c:pt>
                <c:pt idx="417">
                  <c:v>1.649343262944827</c:v>
                </c:pt>
                <c:pt idx="418">
                  <c:v>1.6470592905949031</c:v>
                </c:pt>
                <c:pt idx="419">
                  <c:v>1.778598080995252</c:v>
                </c:pt>
                <c:pt idx="420">
                  <c:v>1.605977602303327</c:v>
                </c:pt>
                <c:pt idx="421">
                  <c:v>1.4020275016973911</c:v>
                </c:pt>
                <c:pt idx="422">
                  <c:v>1.214841183824616</c:v>
                </c:pt>
                <c:pt idx="423">
                  <c:v>1.0836333624301111</c:v>
                </c:pt>
                <c:pt idx="424">
                  <c:v>1.2798915992454689</c:v>
                </c:pt>
                <c:pt idx="425">
                  <c:v>1.000162730387415</c:v>
                </c:pt>
                <c:pt idx="426">
                  <c:v>0.9673414938432241</c:v>
                </c:pt>
                <c:pt idx="427">
                  <c:v>0.97528186130916872</c:v>
                </c:pt>
                <c:pt idx="428">
                  <c:v>1.0858454224281111</c:v>
                </c:pt>
                <c:pt idx="429">
                  <c:v>1.186570446411144</c:v>
                </c:pt>
                <c:pt idx="430">
                  <c:v>1.296955317202976</c:v>
                </c:pt>
                <c:pt idx="431">
                  <c:v>1.9047955957562419</c:v>
                </c:pt>
                <c:pt idx="432">
                  <c:v>1.632713024144544</c:v>
                </c:pt>
                <c:pt idx="433">
                  <c:v>1.6781782524844411</c:v>
                </c:pt>
                <c:pt idx="434">
                  <c:v>1.7097881841840961</c:v>
                </c:pt>
                <c:pt idx="435">
                  <c:v>1.7629844225779769</c:v>
                </c:pt>
                <c:pt idx="436">
                  <c:v>1.7933296056415231</c:v>
                </c:pt>
                <c:pt idx="437">
                  <c:v>1.801009370997712</c:v>
                </c:pt>
                <c:pt idx="438">
                  <c:v>1.755835034840447</c:v>
                </c:pt>
                <c:pt idx="439">
                  <c:v>1.7366686524552011</c:v>
                </c:pt>
                <c:pt idx="440">
                  <c:v>1.653054197926183</c:v>
                </c:pt>
                <c:pt idx="441">
                  <c:v>1.8044653361122429</c:v>
                </c:pt>
                <c:pt idx="442">
                  <c:v>1.827306138030943</c:v>
                </c:pt>
                <c:pt idx="443">
                  <c:v>1.7495508493296259</c:v>
                </c:pt>
                <c:pt idx="444">
                  <c:v>1.760478363984961</c:v>
                </c:pt>
                <c:pt idx="445">
                  <c:v>1.743363374147358</c:v>
                </c:pt>
                <c:pt idx="446">
                  <c:v>1.6508236044215701</c:v>
                </c:pt>
                <c:pt idx="447">
                  <c:v>1.624552399797877</c:v>
                </c:pt>
                <c:pt idx="448">
                  <c:v>1.82581979064255</c:v>
                </c:pt>
                <c:pt idx="449">
                  <c:v>1.4487130253313001</c:v>
                </c:pt>
                <c:pt idx="450">
                  <c:v>1.349296484901527</c:v>
                </c:pt>
                <c:pt idx="451">
                  <c:v>1.304644193168488</c:v>
                </c:pt>
                <c:pt idx="452">
                  <c:v>1.317451107060633</c:v>
                </c:pt>
                <c:pt idx="453">
                  <c:v>1.3605012059965009</c:v>
                </c:pt>
                <c:pt idx="454">
                  <c:v>1.4085961615974729</c:v>
                </c:pt>
                <c:pt idx="455">
                  <c:v>1.717604511375568</c:v>
                </c:pt>
                <c:pt idx="456">
                  <c:v>1.4203382239417821</c:v>
                </c:pt>
                <c:pt idx="457">
                  <c:v>1.340883322708132</c:v>
                </c:pt>
                <c:pt idx="458">
                  <c:v>1.2749405815312771</c:v>
                </c:pt>
                <c:pt idx="459">
                  <c:v>1.2454878076387621</c:v>
                </c:pt>
                <c:pt idx="460">
                  <c:v>1.351299504019879</c:v>
                </c:pt>
                <c:pt idx="461">
                  <c:v>1.281636564384008</c:v>
                </c:pt>
                <c:pt idx="462">
                  <c:v>1.019124704445787</c:v>
                </c:pt>
                <c:pt idx="463">
                  <c:v>1.1412065281360071</c:v>
                </c:pt>
                <c:pt idx="464">
                  <c:v>1.1671511060600961</c:v>
                </c:pt>
                <c:pt idx="465">
                  <c:v>1.328127425939583</c:v>
                </c:pt>
                <c:pt idx="466">
                  <c:v>0.9247632563006507</c:v>
                </c:pt>
                <c:pt idx="467">
                  <c:v>1.039807720066676</c:v>
                </c:pt>
                <c:pt idx="468">
                  <c:v>1.087196578882923</c:v>
                </c:pt>
                <c:pt idx="469">
                  <c:v>1.110014312175251</c:v>
                </c:pt>
                <c:pt idx="470">
                  <c:v>1.085635445747362</c:v>
                </c:pt>
                <c:pt idx="471">
                  <c:v>1.067325017320355</c:v>
                </c:pt>
                <c:pt idx="472">
                  <c:v>1.204131259882302</c:v>
                </c:pt>
                <c:pt idx="473">
                  <c:v>0.92360253714903306</c:v>
                </c:pt>
                <c:pt idx="474">
                  <c:v>1.0038618058215829</c:v>
                </c:pt>
                <c:pt idx="475">
                  <c:v>1.0422801882180821</c:v>
                </c:pt>
                <c:pt idx="476">
                  <c:v>0.97603263652055805</c:v>
                </c:pt>
                <c:pt idx="477">
                  <c:v>0.98644947272397665</c:v>
                </c:pt>
                <c:pt idx="478">
                  <c:v>1.0445757624389149</c:v>
                </c:pt>
                <c:pt idx="479">
                  <c:v>1.4834317774131871</c:v>
                </c:pt>
                <c:pt idx="480">
                  <c:v>1.3286519151992739</c:v>
                </c:pt>
                <c:pt idx="481">
                  <c:v>1.421485696196872</c:v>
                </c:pt>
                <c:pt idx="482">
                  <c:v>1.540879698641934</c:v>
                </c:pt>
                <c:pt idx="483">
                  <c:v>1.5323118091228181</c:v>
                </c:pt>
                <c:pt idx="484">
                  <c:v>1.619750560917639</c:v>
                </c:pt>
                <c:pt idx="485">
                  <c:v>1.370950495168358</c:v>
                </c:pt>
                <c:pt idx="486">
                  <c:v>1.5230776740480569</c:v>
                </c:pt>
                <c:pt idx="487">
                  <c:v>1.5526072023683299</c:v>
                </c:pt>
                <c:pt idx="488">
                  <c:v>1.580905851879687</c:v>
                </c:pt>
                <c:pt idx="489">
                  <c:v>1.597198455346249</c:v>
                </c:pt>
                <c:pt idx="490">
                  <c:v>1.5849901755076821</c:v>
                </c:pt>
                <c:pt idx="491">
                  <c:v>1.5964050242062671</c:v>
                </c:pt>
                <c:pt idx="492">
                  <c:v>1.5541734738435291</c:v>
                </c:pt>
                <c:pt idx="493">
                  <c:v>1.590154524579076</c:v>
                </c:pt>
                <c:pt idx="494">
                  <c:v>1.5585923247280269</c:v>
                </c:pt>
                <c:pt idx="495">
                  <c:v>1.6003856575890161</c:v>
                </c:pt>
                <c:pt idx="496">
                  <c:v>1.9661242536558321</c:v>
                </c:pt>
                <c:pt idx="497">
                  <c:v>1.532224997633213</c:v>
                </c:pt>
                <c:pt idx="498">
                  <c:v>1.447427610540035</c:v>
                </c:pt>
                <c:pt idx="499">
                  <c:v>1.4690693472495311</c:v>
                </c:pt>
                <c:pt idx="500">
                  <c:v>1.466673815466232</c:v>
                </c:pt>
                <c:pt idx="501">
                  <c:v>1.2921699765935031</c:v>
                </c:pt>
                <c:pt idx="502">
                  <c:v>1.5549452162642421</c:v>
                </c:pt>
                <c:pt idx="503">
                  <c:v>2.0400264561762862</c:v>
                </c:pt>
                <c:pt idx="504">
                  <c:v>1.71320447301136</c:v>
                </c:pt>
                <c:pt idx="505">
                  <c:v>1.7170044854573161</c:v>
                </c:pt>
                <c:pt idx="506">
                  <c:v>1.7442867290907991</c:v>
                </c:pt>
                <c:pt idx="507">
                  <c:v>1.756164448344139</c:v>
                </c:pt>
                <c:pt idx="508">
                  <c:v>1.7849831033376791</c:v>
                </c:pt>
                <c:pt idx="509">
                  <c:v>1.811189204695328</c:v>
                </c:pt>
                <c:pt idx="510">
                  <c:v>1.6894107694824709</c:v>
                </c:pt>
                <c:pt idx="511">
                  <c:v>1.803579873170126</c:v>
                </c:pt>
                <c:pt idx="512">
                  <c:v>1.9472285275623471</c:v>
                </c:pt>
                <c:pt idx="513">
                  <c:v>1.9247140827617</c:v>
                </c:pt>
                <c:pt idx="514">
                  <c:v>1.694171704812671</c:v>
                </c:pt>
                <c:pt idx="515">
                  <c:v>1.6846761311899441</c:v>
                </c:pt>
                <c:pt idx="516">
                  <c:v>1.6384444279730019</c:v>
                </c:pt>
                <c:pt idx="517">
                  <c:v>1.616650647369835</c:v>
                </c:pt>
                <c:pt idx="518">
                  <c:v>1.5604458113847639</c:v>
                </c:pt>
                <c:pt idx="519">
                  <c:v>1.4798534721833989</c:v>
                </c:pt>
                <c:pt idx="520">
                  <c:v>1.702271676249778</c:v>
                </c:pt>
                <c:pt idx="521">
                  <c:v>1.292754476903939</c:v>
                </c:pt>
                <c:pt idx="522">
                  <c:v>1.22070942718985</c:v>
                </c:pt>
                <c:pt idx="523">
                  <c:v>1.2089899109830751</c:v>
                </c:pt>
                <c:pt idx="524">
                  <c:v>1.184866081448422</c:v>
                </c:pt>
                <c:pt idx="525">
                  <c:v>1.232162281440067</c:v>
                </c:pt>
                <c:pt idx="526">
                  <c:v>1.3206094619541739</c:v>
                </c:pt>
                <c:pt idx="527">
                  <c:v>1.612199141165634</c:v>
                </c:pt>
                <c:pt idx="528">
                  <c:v>1.3795836558992289</c:v>
                </c:pt>
                <c:pt idx="529">
                  <c:v>1.378550072176973</c:v>
                </c:pt>
                <c:pt idx="530">
                  <c:v>1.396306323575369</c:v>
                </c:pt>
                <c:pt idx="531">
                  <c:v>1.3863697946422029</c:v>
                </c:pt>
                <c:pt idx="532">
                  <c:v>1.4527059529944919</c:v>
                </c:pt>
                <c:pt idx="533">
                  <c:v>1.4195921802739671</c:v>
                </c:pt>
                <c:pt idx="534">
                  <c:v>1.4057372809153059</c:v>
                </c:pt>
                <c:pt idx="535">
                  <c:v>1.6434599766216971</c:v>
                </c:pt>
                <c:pt idx="536">
                  <c:v>1.5820746003993831</c:v>
                </c:pt>
                <c:pt idx="537">
                  <c:v>1.43353775050108</c:v>
                </c:pt>
                <c:pt idx="538">
                  <c:v>1.498822461557207</c:v>
                </c:pt>
                <c:pt idx="539">
                  <c:v>1.523508870037678</c:v>
                </c:pt>
                <c:pt idx="540">
                  <c:v>1.5427182576698879</c:v>
                </c:pt>
                <c:pt idx="541">
                  <c:v>1.472472866864583</c:v>
                </c:pt>
                <c:pt idx="542">
                  <c:v>1.590485273399689</c:v>
                </c:pt>
                <c:pt idx="543">
                  <c:v>1.575853025478531</c:v>
                </c:pt>
                <c:pt idx="544">
                  <c:v>1.7657462390390559</c:v>
                </c:pt>
                <c:pt idx="545">
                  <c:v>1.489888421895156</c:v>
                </c:pt>
                <c:pt idx="546">
                  <c:v>1.310253113421971</c:v>
                </c:pt>
                <c:pt idx="547">
                  <c:v>1.3704096835342381</c:v>
                </c:pt>
                <c:pt idx="548">
                  <c:v>1.4391317234013279</c:v>
                </c:pt>
                <c:pt idx="549">
                  <c:v>1.4787695709984481</c:v>
                </c:pt>
                <c:pt idx="550">
                  <c:v>1.5861239126275859</c:v>
                </c:pt>
                <c:pt idx="551">
                  <c:v>2.0366428316284968</c:v>
                </c:pt>
                <c:pt idx="552">
                  <c:v>1.7002963707930101</c:v>
                </c:pt>
                <c:pt idx="553">
                  <c:v>1.685491963109816</c:v>
                </c:pt>
                <c:pt idx="554">
                  <c:v>1.7406168921237271</c:v>
                </c:pt>
                <c:pt idx="555">
                  <c:v>1.7575414952771671</c:v>
                </c:pt>
                <c:pt idx="556">
                  <c:v>1.7656004865321691</c:v>
                </c:pt>
                <c:pt idx="557">
                  <c:v>1.717513013258658</c:v>
                </c:pt>
                <c:pt idx="558">
                  <c:v>1.602801584885764</c:v>
                </c:pt>
                <c:pt idx="559">
                  <c:v>1.565776122337293</c:v>
                </c:pt>
                <c:pt idx="560">
                  <c:v>1.6075582792817349</c:v>
                </c:pt>
                <c:pt idx="561">
                  <c:v>1.6321771051586671</c:v>
                </c:pt>
                <c:pt idx="562">
                  <c:v>1.6734744090662499</c:v>
                </c:pt>
                <c:pt idx="563">
                  <c:v>1.7347420542375449</c:v>
                </c:pt>
                <c:pt idx="564">
                  <c:v>1.788322332963266</c:v>
                </c:pt>
                <c:pt idx="565">
                  <c:v>1.8447804483144301</c:v>
                </c:pt>
                <c:pt idx="566">
                  <c:v>1.7820695010094569</c:v>
                </c:pt>
                <c:pt idx="567">
                  <c:v>1.6929558254947441</c:v>
                </c:pt>
                <c:pt idx="568">
                  <c:v>1.989556022202239</c:v>
                </c:pt>
                <c:pt idx="569">
                  <c:v>1.7216877548657621</c:v>
                </c:pt>
                <c:pt idx="570">
                  <c:v>1.7203409668214269</c:v>
                </c:pt>
                <c:pt idx="571">
                  <c:v>1.709529408416933</c:v>
                </c:pt>
                <c:pt idx="572">
                  <c:v>1.687874451286753</c:v>
                </c:pt>
                <c:pt idx="573">
                  <c:v>1.727543314388718</c:v>
                </c:pt>
                <c:pt idx="574">
                  <c:v>1.778924156419563</c:v>
                </c:pt>
                <c:pt idx="575">
                  <c:v>2.2882451725115232</c:v>
                </c:pt>
                <c:pt idx="576">
                  <c:v>2.0921117233165418</c:v>
                </c:pt>
                <c:pt idx="577">
                  <c:v>2.12868003911665</c:v>
                </c:pt>
                <c:pt idx="578">
                  <c:v>2.130096504871295</c:v>
                </c:pt>
                <c:pt idx="579">
                  <c:v>2.1098739695173481</c:v>
                </c:pt>
                <c:pt idx="580">
                  <c:v>2.1169447337981859</c:v>
                </c:pt>
                <c:pt idx="581">
                  <c:v>2.139103096703542</c:v>
                </c:pt>
                <c:pt idx="582">
                  <c:v>2.0799853366578889</c:v>
                </c:pt>
                <c:pt idx="583">
                  <c:v>2.0471939512956689</c:v>
                </c:pt>
                <c:pt idx="584">
                  <c:v>2.0790743069372781</c:v>
                </c:pt>
                <c:pt idx="585">
                  <c:v>1.864753468470483</c:v>
                </c:pt>
                <c:pt idx="586">
                  <c:v>1.8235292409707879</c:v>
                </c:pt>
                <c:pt idx="587">
                  <c:v>1.9787432292254961</c:v>
                </c:pt>
                <c:pt idx="588">
                  <c:v>1.871097522319729</c:v>
                </c:pt>
                <c:pt idx="589">
                  <c:v>1.761076735990782</c:v>
                </c:pt>
                <c:pt idx="590">
                  <c:v>1.691987853205865</c:v>
                </c:pt>
                <c:pt idx="591">
                  <c:v>1.6163247486319801</c:v>
                </c:pt>
                <c:pt idx="592">
                  <c:v>1.886973922138848</c:v>
                </c:pt>
                <c:pt idx="593">
                  <c:v>1.504393116052803</c:v>
                </c:pt>
                <c:pt idx="594">
                  <c:v>1.462846799950809</c:v>
                </c:pt>
                <c:pt idx="595">
                  <c:v>1.419049278379126</c:v>
                </c:pt>
                <c:pt idx="596">
                  <c:v>1.4644515759343439</c:v>
                </c:pt>
                <c:pt idx="597">
                  <c:v>1.5847208990785451</c:v>
                </c:pt>
                <c:pt idx="598">
                  <c:v>1.7526013729507759</c:v>
                </c:pt>
                <c:pt idx="599">
                  <c:v>2.3305808606383711</c:v>
                </c:pt>
                <c:pt idx="600">
                  <c:v>2.05533006439491</c:v>
                </c:pt>
                <c:pt idx="601">
                  <c:v>2.1970856935314611</c:v>
                </c:pt>
                <c:pt idx="602">
                  <c:v>2.339129305989005</c:v>
                </c:pt>
                <c:pt idx="603">
                  <c:v>2.4932776003984922</c:v>
                </c:pt>
                <c:pt idx="604">
                  <c:v>2.6648804716298322</c:v>
                </c:pt>
                <c:pt idx="605">
                  <c:v>2.723634428215342</c:v>
                </c:pt>
                <c:pt idx="606">
                  <c:v>2.7094500540710702</c:v>
                </c:pt>
                <c:pt idx="607">
                  <c:v>2.7055422032898568</c:v>
                </c:pt>
                <c:pt idx="608">
                  <c:v>2.583969139541487</c:v>
                </c:pt>
                <c:pt idx="609">
                  <c:v>2.7410910181257608</c:v>
                </c:pt>
                <c:pt idx="610">
                  <c:v>2.5619348438731948</c:v>
                </c:pt>
                <c:pt idx="611">
                  <c:v>2.3458441759890389</c:v>
                </c:pt>
                <c:pt idx="612">
                  <c:v>2.302220522642628</c:v>
                </c:pt>
                <c:pt idx="613">
                  <c:v>2.1886664130479039</c:v>
                </c:pt>
                <c:pt idx="614">
                  <c:v>2.0266880395253768</c:v>
                </c:pt>
                <c:pt idx="615">
                  <c:v>1.893447573340395</c:v>
                </c:pt>
                <c:pt idx="616">
                  <c:v>2.0661514606884732</c:v>
                </c:pt>
                <c:pt idx="617">
                  <c:v>1.6109835527595331</c:v>
                </c:pt>
                <c:pt idx="618">
                  <c:v>1.514073795654014</c:v>
                </c:pt>
                <c:pt idx="619">
                  <c:v>1.517593593602061</c:v>
                </c:pt>
                <c:pt idx="620">
                  <c:v>1.620790672091855</c:v>
                </c:pt>
                <c:pt idx="621">
                  <c:v>1.6541215327588159</c:v>
                </c:pt>
                <c:pt idx="622">
                  <c:v>1.7738688940192719</c:v>
                </c:pt>
                <c:pt idx="623">
                  <c:v>2.4420835872467488</c:v>
                </c:pt>
                <c:pt idx="624">
                  <c:v>2.0769800631320021</c:v>
                </c:pt>
                <c:pt idx="625">
                  <c:v>2.187433973796403</c:v>
                </c:pt>
                <c:pt idx="626">
                  <c:v>2.1706805683649022</c:v>
                </c:pt>
                <c:pt idx="627">
                  <c:v>2.124166831171177</c:v>
                </c:pt>
                <c:pt idx="628">
                  <c:v>2.5202659234187839</c:v>
                </c:pt>
                <c:pt idx="629">
                  <c:v>2.4907590011344549</c:v>
                </c:pt>
                <c:pt idx="630">
                  <c:v>1.9182303035207879</c:v>
                </c:pt>
                <c:pt idx="631">
                  <c:v>2.0800084802324061</c:v>
                </c:pt>
                <c:pt idx="632">
                  <c:v>2.0914384888476909</c:v>
                </c:pt>
                <c:pt idx="633">
                  <c:v>2.436519995541921</c:v>
                </c:pt>
                <c:pt idx="634">
                  <c:v>1.8042529967762271</c:v>
                </c:pt>
                <c:pt idx="635">
                  <c:v>1.677959979727681</c:v>
                </c:pt>
                <c:pt idx="636">
                  <c:v>1.725033409002904</c:v>
                </c:pt>
                <c:pt idx="637">
                  <c:v>1.6862106724261969</c:v>
                </c:pt>
                <c:pt idx="638">
                  <c:v>1.6830836465363519</c:v>
                </c:pt>
                <c:pt idx="639">
                  <c:v>1.7200220248124729</c:v>
                </c:pt>
                <c:pt idx="640">
                  <c:v>2.1310622473870069</c:v>
                </c:pt>
                <c:pt idx="641">
                  <c:v>1.809931110522266</c:v>
                </c:pt>
                <c:pt idx="642">
                  <c:v>1.9584274784093849</c:v>
                </c:pt>
                <c:pt idx="643">
                  <c:v>2.003880586284648</c:v>
                </c:pt>
                <c:pt idx="644">
                  <c:v>1.9465453079539461</c:v>
                </c:pt>
                <c:pt idx="645">
                  <c:v>1.876440688539172</c:v>
                </c:pt>
                <c:pt idx="646">
                  <c:v>1.9046622422430091</c:v>
                </c:pt>
                <c:pt idx="647">
                  <c:v>2.585119261866367</c:v>
                </c:pt>
                <c:pt idx="648">
                  <c:v>2.2571583656086118</c:v>
                </c:pt>
                <c:pt idx="649">
                  <c:v>2.3114584509338179</c:v>
                </c:pt>
                <c:pt idx="650">
                  <c:v>2.2523816205854801</c:v>
                </c:pt>
                <c:pt idx="651">
                  <c:v>2.4676410877262649</c:v>
                </c:pt>
                <c:pt idx="652">
                  <c:v>2.54074804501324</c:v>
                </c:pt>
                <c:pt idx="653">
                  <c:v>2.228845702857678</c:v>
                </c:pt>
                <c:pt idx="654">
                  <c:v>2.401693295148096</c:v>
                </c:pt>
                <c:pt idx="655">
                  <c:v>2.3391948283002231</c:v>
                </c:pt>
                <c:pt idx="656">
                  <c:v>2.3230379592243811</c:v>
                </c:pt>
                <c:pt idx="657">
                  <c:v>2.215787847835315</c:v>
                </c:pt>
                <c:pt idx="658">
                  <c:v>2.0547366655564958</c:v>
                </c:pt>
                <c:pt idx="659">
                  <c:v>2.0379635138820009</c:v>
                </c:pt>
                <c:pt idx="660">
                  <c:v>1.8833612077950881</c:v>
                </c:pt>
                <c:pt idx="661">
                  <c:v>1.821717005978325</c:v>
                </c:pt>
                <c:pt idx="662">
                  <c:v>1.6506919913174709</c:v>
                </c:pt>
                <c:pt idx="663">
                  <c:v>1.4592485524486221</c:v>
                </c:pt>
                <c:pt idx="664">
                  <c:v>1.751727228715195</c:v>
                </c:pt>
                <c:pt idx="665">
                  <c:v>1.376414476888415</c:v>
                </c:pt>
                <c:pt idx="666">
                  <c:v>1.3741618165667111</c:v>
                </c:pt>
                <c:pt idx="667">
                  <c:v>1.4299775287186409</c:v>
                </c:pt>
                <c:pt idx="668">
                  <c:v>1.431664129886058</c:v>
                </c:pt>
                <c:pt idx="669">
                  <c:v>1.312441678784751</c:v>
                </c:pt>
                <c:pt idx="670">
                  <c:v>1.5869444061904581</c:v>
                </c:pt>
                <c:pt idx="671">
                  <c:v>2.109775929919492</c:v>
                </c:pt>
                <c:pt idx="672">
                  <c:v>1.799947942048012</c:v>
                </c:pt>
                <c:pt idx="673">
                  <c:v>1.9140884164141601</c:v>
                </c:pt>
                <c:pt idx="674">
                  <c:v>1.977729683061257</c:v>
                </c:pt>
                <c:pt idx="675">
                  <c:v>1.9916477687502741</c:v>
                </c:pt>
                <c:pt idx="676">
                  <c:v>2.0023751805642571</c:v>
                </c:pt>
                <c:pt idx="677">
                  <c:v>1.989013574729376</c:v>
                </c:pt>
                <c:pt idx="678">
                  <c:v>1.803425598954906</c:v>
                </c:pt>
                <c:pt idx="679">
                  <c:v>1.903429588796403</c:v>
                </c:pt>
                <c:pt idx="680">
                  <c:v>2.0915197769186951</c:v>
                </c:pt>
                <c:pt idx="681">
                  <c:v>2.0575933806325288</c:v>
                </c:pt>
                <c:pt idx="682">
                  <c:v>1.840594480610136</c:v>
                </c:pt>
                <c:pt idx="683">
                  <c:v>1.848507950121181</c:v>
                </c:pt>
                <c:pt idx="684">
                  <c:v>1.695960638222231</c:v>
                </c:pt>
                <c:pt idx="685">
                  <c:v>1.4992910882513539</c:v>
                </c:pt>
                <c:pt idx="686">
                  <c:v>1.399876613634885</c:v>
                </c:pt>
                <c:pt idx="687">
                  <c:v>1.3254666406345339</c:v>
                </c:pt>
                <c:pt idx="688">
                  <c:v>1.536791307761288</c:v>
                </c:pt>
                <c:pt idx="689">
                  <c:v>1.267303328660174</c:v>
                </c:pt>
                <c:pt idx="690">
                  <c:v>1.240483139233395</c:v>
                </c:pt>
                <c:pt idx="691">
                  <c:v>1.2040578926938219</c:v>
                </c:pt>
                <c:pt idx="692">
                  <c:v>1.230637559556214</c:v>
                </c:pt>
                <c:pt idx="693">
                  <c:v>1.2994462550339481</c:v>
                </c:pt>
                <c:pt idx="694">
                  <c:v>1.348040730380679</c:v>
                </c:pt>
                <c:pt idx="695">
                  <c:v>1.71982779788559</c:v>
                </c:pt>
                <c:pt idx="696">
                  <c:v>1.564868764076393</c:v>
                </c:pt>
                <c:pt idx="697">
                  <c:v>1.5845384073409441</c:v>
                </c:pt>
                <c:pt idx="698">
                  <c:v>1.6357473172918959</c:v>
                </c:pt>
                <c:pt idx="699">
                  <c:v>1.636674845574885</c:v>
                </c:pt>
                <c:pt idx="700">
                  <c:v>1.6196868607299519</c:v>
                </c:pt>
                <c:pt idx="701">
                  <c:v>1.6305398057461671</c:v>
                </c:pt>
                <c:pt idx="702">
                  <c:v>1.5665952622197941</c:v>
                </c:pt>
                <c:pt idx="703">
                  <c:v>1.7787486901729881</c:v>
                </c:pt>
                <c:pt idx="704">
                  <c:v>1.685228657086786</c:v>
                </c:pt>
                <c:pt idx="705">
                  <c:v>1.464172543784301</c:v>
                </c:pt>
                <c:pt idx="706">
                  <c:v>1.657524894736685</c:v>
                </c:pt>
                <c:pt idx="707">
                  <c:v>1.6242422196020669</c:v>
                </c:pt>
                <c:pt idx="708">
                  <c:v>1.5202085251961359</c:v>
                </c:pt>
                <c:pt idx="709">
                  <c:v>1.4591205216642811</c:v>
                </c:pt>
                <c:pt idx="710">
                  <c:v>1.3868798212374189</c:v>
                </c:pt>
                <c:pt idx="711">
                  <c:v>1.282507960739929</c:v>
                </c:pt>
                <c:pt idx="712">
                  <c:v>1.2751821441365569</c:v>
                </c:pt>
                <c:pt idx="713">
                  <c:v>1.0347548796492441</c:v>
                </c:pt>
                <c:pt idx="714">
                  <c:v>0.86557336730108092</c:v>
                </c:pt>
                <c:pt idx="715">
                  <c:v>0.95971344127421121</c:v>
                </c:pt>
                <c:pt idx="716">
                  <c:v>0.92549629622782248</c:v>
                </c:pt>
                <c:pt idx="717">
                  <c:v>0.93256237280309517</c:v>
                </c:pt>
                <c:pt idx="718">
                  <c:v>0.95764666801729359</c:v>
                </c:pt>
                <c:pt idx="719">
                  <c:v>1.219106025366034</c:v>
                </c:pt>
                <c:pt idx="720">
                  <c:v>1.1285239689809221</c:v>
                </c:pt>
                <c:pt idx="721">
                  <c:v>1.1482154441441459</c:v>
                </c:pt>
                <c:pt idx="722">
                  <c:v>1.1522854346540949</c:v>
                </c:pt>
                <c:pt idx="723">
                  <c:v>1.1588713601146661</c:v>
                </c:pt>
                <c:pt idx="724">
                  <c:v>1.1513440976568849</c:v>
                </c:pt>
                <c:pt idx="725">
                  <c:v>1.0926925452496039</c:v>
                </c:pt>
                <c:pt idx="726">
                  <c:v>1.039716646497695</c:v>
                </c:pt>
                <c:pt idx="727">
                  <c:v>1.0192197978913351</c:v>
                </c:pt>
                <c:pt idx="728">
                  <c:v>1.030979886865375</c:v>
                </c:pt>
                <c:pt idx="729">
                  <c:v>1.0093870731986769</c:v>
                </c:pt>
                <c:pt idx="730">
                  <c:v>0.96753698257745635</c:v>
                </c:pt>
                <c:pt idx="731">
                  <c:v>0.95365462330923645</c:v>
                </c:pt>
                <c:pt idx="732">
                  <c:v>0.95446662581773678</c:v>
                </c:pt>
                <c:pt idx="733">
                  <c:v>0.96108810193169925</c:v>
                </c:pt>
                <c:pt idx="734">
                  <c:v>0.917817762109708</c:v>
                </c:pt>
                <c:pt idx="735">
                  <c:v>0.88642528861856695</c:v>
                </c:pt>
                <c:pt idx="736">
                  <c:v>0.94983195696465328</c:v>
                </c:pt>
                <c:pt idx="737">
                  <c:v>0.74311964677747866</c:v>
                </c:pt>
                <c:pt idx="738">
                  <c:v>0.64813522005788393</c:v>
                </c:pt>
                <c:pt idx="739">
                  <c:v>0.61851460156275229</c:v>
                </c:pt>
                <c:pt idx="740">
                  <c:v>0.58344857064185363</c:v>
                </c:pt>
                <c:pt idx="741">
                  <c:v>0.58886379389758492</c:v>
                </c:pt>
                <c:pt idx="742">
                  <c:v>0.63044649150849774</c:v>
                </c:pt>
                <c:pt idx="743">
                  <c:v>0.77370795902962519</c:v>
                </c:pt>
                <c:pt idx="744">
                  <c:v>0.7496790463206342</c:v>
                </c:pt>
                <c:pt idx="745">
                  <c:v>0.78059513596819874</c:v>
                </c:pt>
                <c:pt idx="746">
                  <c:v>0.79373072177415049</c:v>
                </c:pt>
                <c:pt idx="747">
                  <c:v>0.82527046719862251</c:v>
                </c:pt>
                <c:pt idx="748">
                  <c:v>0.86045065949174504</c:v>
                </c:pt>
                <c:pt idx="749">
                  <c:v>0.89762806161766717</c:v>
                </c:pt>
                <c:pt idx="750">
                  <c:v>0.87909023954537868</c:v>
                </c:pt>
                <c:pt idx="751">
                  <c:v>0.84180517262150645</c:v>
                </c:pt>
                <c:pt idx="752">
                  <c:v>0.87265909232119387</c:v>
                </c:pt>
                <c:pt idx="753">
                  <c:v>0.76613693817865236</c:v>
                </c:pt>
                <c:pt idx="754">
                  <c:v>0.79908981314672212</c:v>
                </c:pt>
                <c:pt idx="755">
                  <c:v>0.97858555102415246</c:v>
                </c:pt>
                <c:pt idx="756">
                  <c:v>1.01883002402708</c:v>
                </c:pt>
                <c:pt idx="757">
                  <c:v>1.072980530334309</c:v>
                </c:pt>
                <c:pt idx="758">
                  <c:v>1.1476677287021539</c:v>
                </c:pt>
                <c:pt idx="759">
                  <c:v>1.225120672002159</c:v>
                </c:pt>
                <c:pt idx="760">
                  <c:v>1.5173709448734189</c:v>
                </c:pt>
                <c:pt idx="761">
                  <c:v>1.288368524396508</c:v>
                </c:pt>
                <c:pt idx="762">
                  <c:v>1.295919962499084</c:v>
                </c:pt>
                <c:pt idx="763">
                  <c:v>1.3210255056907829</c:v>
                </c:pt>
                <c:pt idx="764">
                  <c:v>1.555568704031723</c:v>
                </c:pt>
                <c:pt idx="765">
                  <c:v>1.7278649104460291</c:v>
                </c:pt>
                <c:pt idx="766">
                  <c:v>1.9308214600389551</c:v>
                </c:pt>
                <c:pt idx="767">
                  <c:v>2.6143930015301171</c:v>
                </c:pt>
                <c:pt idx="768">
                  <c:v>2.3330962486267262</c:v>
                </c:pt>
                <c:pt idx="769">
                  <c:v>2.4190257148915828</c:v>
                </c:pt>
                <c:pt idx="770">
                  <c:v>2.5088322567951051</c:v>
                </c:pt>
                <c:pt idx="771">
                  <c:v>2.5737061886950552</c:v>
                </c:pt>
                <c:pt idx="772">
                  <c:v>2.6954827051206891</c:v>
                </c:pt>
                <c:pt idx="773">
                  <c:v>2.7321537523239199</c:v>
                </c:pt>
                <c:pt idx="774">
                  <c:v>2.73659189228488</c:v>
                </c:pt>
                <c:pt idx="775">
                  <c:v>2.6726602380271971</c:v>
                </c:pt>
                <c:pt idx="776">
                  <c:v>2.5422941503819949</c:v>
                </c:pt>
                <c:pt idx="777">
                  <c:v>2.7212119370540742</c:v>
                </c:pt>
                <c:pt idx="778">
                  <c:v>2.7039127059663959</c:v>
                </c:pt>
                <c:pt idx="779">
                  <c:v>2.6340297127157579</c:v>
                </c:pt>
                <c:pt idx="780">
                  <c:v>2.6000583990040038</c:v>
                </c:pt>
                <c:pt idx="781">
                  <c:v>2.5444433741844601</c:v>
                </c:pt>
                <c:pt idx="782">
                  <c:v>2.4296258563641189</c:v>
                </c:pt>
                <c:pt idx="783">
                  <c:v>2.3544792818650091</c:v>
                </c:pt>
                <c:pt idx="784">
                  <c:v>2.810906803874083</c:v>
                </c:pt>
                <c:pt idx="785">
                  <c:v>2.230504536247536</c:v>
                </c:pt>
                <c:pt idx="786">
                  <c:v>2.0486958661723258</c:v>
                </c:pt>
                <c:pt idx="787">
                  <c:v>2.0338131297009658</c:v>
                </c:pt>
                <c:pt idx="788">
                  <c:v>2.0824087900597879</c:v>
                </c:pt>
                <c:pt idx="789">
                  <c:v>2.1046693501850009</c:v>
                </c:pt>
                <c:pt idx="790">
                  <c:v>2.1576782847143581</c:v>
                </c:pt>
                <c:pt idx="791">
                  <c:v>2.776549082755734</c:v>
                </c:pt>
                <c:pt idx="792">
                  <c:v>2.3610008839470229</c:v>
                </c:pt>
                <c:pt idx="793">
                  <c:v>2.3749786192273721</c:v>
                </c:pt>
                <c:pt idx="794">
                  <c:v>2.4903451820766862</c:v>
                </c:pt>
                <c:pt idx="795">
                  <c:v>2.582295045076362</c:v>
                </c:pt>
                <c:pt idx="796">
                  <c:v>3.148199139457668</c:v>
                </c:pt>
                <c:pt idx="797">
                  <c:v>3.1207357078248812</c:v>
                </c:pt>
                <c:pt idx="798">
                  <c:v>2.4571198094419722</c:v>
                </c:pt>
                <c:pt idx="799">
                  <c:v>2.6816241758596231</c:v>
                </c:pt>
                <c:pt idx="800">
                  <c:v>2.6482938041902129</c:v>
                </c:pt>
                <c:pt idx="801">
                  <c:v>3.107626172117298</c:v>
                </c:pt>
                <c:pt idx="802">
                  <c:v>2.2847359505621698</c:v>
                </c:pt>
                <c:pt idx="803">
                  <c:v>2.1575299182923371</c:v>
                </c:pt>
                <c:pt idx="804">
                  <c:v>2.110380653180167</c:v>
                </c:pt>
                <c:pt idx="805">
                  <c:v>2.0446169541891348</c:v>
                </c:pt>
                <c:pt idx="806">
                  <c:v>1.9277474250665521</c:v>
                </c:pt>
                <c:pt idx="807">
                  <c:v>1.85203633672094</c:v>
                </c:pt>
                <c:pt idx="808">
                  <c:v>2.2534678438095659</c:v>
                </c:pt>
                <c:pt idx="809">
                  <c:v>1.8254603818613091</c:v>
                </c:pt>
                <c:pt idx="810">
                  <c:v>2.046066445139628</c:v>
                </c:pt>
                <c:pt idx="811">
                  <c:v>2.012864112729368</c:v>
                </c:pt>
                <c:pt idx="812">
                  <c:v>1.921952572607061</c:v>
                </c:pt>
                <c:pt idx="813">
                  <c:v>1.838616782703997</c:v>
                </c:pt>
                <c:pt idx="814">
                  <c:v>1.8581865847590999</c:v>
                </c:pt>
                <c:pt idx="815">
                  <c:v>2.5088869974481351</c:v>
                </c:pt>
                <c:pt idx="816">
                  <c:v>2.068108637112513</c:v>
                </c:pt>
                <c:pt idx="817">
                  <c:v>2.069655455640325</c:v>
                </c:pt>
                <c:pt idx="818">
                  <c:v>2.0603537207916691</c:v>
                </c:pt>
                <c:pt idx="819">
                  <c:v>2.0861035490479312</c:v>
                </c:pt>
                <c:pt idx="820">
                  <c:v>2.1390483831988369</c:v>
                </c:pt>
                <c:pt idx="821">
                  <c:v>1.9296706585251009</c:v>
                </c:pt>
                <c:pt idx="822">
                  <c:v>2.092564252918403</c:v>
                </c:pt>
                <c:pt idx="823">
                  <c:v>2.0960359183699411</c:v>
                </c:pt>
                <c:pt idx="824">
                  <c:v>2.3183727652817359</c:v>
                </c:pt>
                <c:pt idx="825">
                  <c:v>2.2582582824638231</c:v>
                </c:pt>
                <c:pt idx="826">
                  <c:v>2.2337776877355902</c:v>
                </c:pt>
                <c:pt idx="827">
                  <c:v>2.2076017932312682</c:v>
                </c:pt>
                <c:pt idx="828">
                  <c:v>2.1292655508069549</c:v>
                </c:pt>
                <c:pt idx="829">
                  <c:v>2.1225203194862261</c:v>
                </c:pt>
                <c:pt idx="830">
                  <c:v>2.0935476565951738</c:v>
                </c:pt>
                <c:pt idx="831">
                  <c:v>2.0504684684551249</c:v>
                </c:pt>
                <c:pt idx="832">
                  <c:v>2.552307079389196</c:v>
                </c:pt>
                <c:pt idx="833">
                  <c:v>2.0230376459673152</c:v>
                </c:pt>
                <c:pt idx="834">
                  <c:v>1.9640635416467269</c:v>
                </c:pt>
                <c:pt idx="835">
                  <c:v>1.9945008862658069</c:v>
                </c:pt>
                <c:pt idx="836">
                  <c:v>2.1940513831496511</c:v>
                </c:pt>
                <c:pt idx="837">
                  <c:v>2.049202754801267</c:v>
                </c:pt>
                <c:pt idx="838">
                  <c:v>2.4402723335580521</c:v>
                </c:pt>
                <c:pt idx="839">
                  <c:v>3.3632358768803599</c:v>
                </c:pt>
                <c:pt idx="840">
                  <c:v>2.901595395711662</c:v>
                </c:pt>
                <c:pt idx="841">
                  <c:v>2.897615110098541</c:v>
                </c:pt>
                <c:pt idx="842">
                  <c:v>3.002255440284523</c:v>
                </c:pt>
                <c:pt idx="843">
                  <c:v>3.078880909160489</c:v>
                </c:pt>
                <c:pt idx="844">
                  <c:v>3.1670305055066978</c:v>
                </c:pt>
                <c:pt idx="845">
                  <c:v>3.227837018824097</c:v>
                </c:pt>
                <c:pt idx="846">
                  <c:v>3.0680554136215799</c:v>
                </c:pt>
                <c:pt idx="847">
                  <c:v>3.2167735476705941</c:v>
                </c:pt>
                <c:pt idx="848">
                  <c:v>3.7028513403972818</c:v>
                </c:pt>
                <c:pt idx="849">
                  <c:v>3.5713902644175071</c:v>
                </c:pt>
                <c:pt idx="850">
                  <c:v>3.141851513910987</c:v>
                </c:pt>
                <c:pt idx="851">
                  <c:v>2.935497081927962</c:v>
                </c:pt>
                <c:pt idx="852">
                  <c:v>2.8246382114080699</c:v>
                </c:pt>
                <c:pt idx="853">
                  <c:v>2.698112319769812</c:v>
                </c:pt>
                <c:pt idx="854">
                  <c:v>2.4961983531584448</c:v>
                </c:pt>
                <c:pt idx="855">
                  <c:v>2.4365355272277989</c:v>
                </c:pt>
                <c:pt idx="856">
                  <c:v>2.997136231975563</c:v>
                </c:pt>
                <c:pt idx="857">
                  <c:v>2.3883716212704851</c:v>
                </c:pt>
                <c:pt idx="858">
                  <c:v>2.3012138973458041</c:v>
                </c:pt>
                <c:pt idx="859">
                  <c:v>2.3362972938209619</c:v>
                </c:pt>
                <c:pt idx="860">
                  <c:v>2.3758969147642839</c:v>
                </c:pt>
                <c:pt idx="861">
                  <c:v>2.4704831817742399</c:v>
                </c:pt>
                <c:pt idx="862">
                  <c:v>2.5308525170937162</c:v>
                </c:pt>
                <c:pt idx="863">
                  <c:v>3.2513729423035498</c:v>
                </c:pt>
                <c:pt idx="864">
                  <c:v>2.728597451283354</c:v>
                </c:pt>
                <c:pt idx="865">
                  <c:v>2.6882255801682899</c:v>
                </c:pt>
                <c:pt idx="866">
                  <c:v>2.756824481891476</c:v>
                </c:pt>
                <c:pt idx="867">
                  <c:v>3.0942983242026449</c:v>
                </c:pt>
                <c:pt idx="868">
                  <c:v>3.392227203303265</c:v>
                </c:pt>
                <c:pt idx="869">
                  <c:v>3.504428153982043</c:v>
                </c:pt>
                <c:pt idx="870">
                  <c:v>3.5091625567587892</c:v>
                </c:pt>
                <c:pt idx="871">
                  <c:v>4.1627935641826603</c:v>
                </c:pt>
                <c:pt idx="872">
                  <c:v>3.8107395241738771</c:v>
                </c:pt>
                <c:pt idx="873">
                  <c:v>3.4108337463016252</c:v>
                </c:pt>
                <c:pt idx="874">
                  <c:v>3.4377758618037491</c:v>
                </c:pt>
                <c:pt idx="875">
                  <c:v>3.2929966640753738</c:v>
                </c:pt>
                <c:pt idx="876">
                  <c:v>3.2305299921002781</c:v>
                </c:pt>
                <c:pt idx="877">
                  <c:v>3.173878702649032</c:v>
                </c:pt>
                <c:pt idx="878">
                  <c:v>3.190538871848565</c:v>
                </c:pt>
                <c:pt idx="879">
                  <c:v>2.8872923228314158</c:v>
                </c:pt>
                <c:pt idx="880">
                  <c:v>3.272554524018942</c:v>
                </c:pt>
                <c:pt idx="881">
                  <c:v>2.7300969052911759</c:v>
                </c:pt>
                <c:pt idx="882">
                  <c:v>2.6114248784411571</c:v>
                </c:pt>
                <c:pt idx="883">
                  <c:v>2.781037043546565</c:v>
                </c:pt>
                <c:pt idx="884">
                  <c:v>2.681809761112631</c:v>
                </c:pt>
                <c:pt idx="885">
                  <c:v>2.6443176657417879</c:v>
                </c:pt>
                <c:pt idx="886">
                  <c:v>2.866389869052957</c:v>
                </c:pt>
                <c:pt idx="887">
                  <c:v>3.615655477391138</c:v>
                </c:pt>
                <c:pt idx="888">
                  <c:v>3.179737136605699</c:v>
                </c:pt>
                <c:pt idx="889">
                  <c:v>3.271502285739579</c:v>
                </c:pt>
                <c:pt idx="890">
                  <c:v>3.3150491790552441</c:v>
                </c:pt>
                <c:pt idx="891">
                  <c:v>3.3053862424721498</c:v>
                </c:pt>
                <c:pt idx="892">
                  <c:v>3.378308785514069</c:v>
                </c:pt>
                <c:pt idx="893">
                  <c:v>3.3389867547608141</c:v>
                </c:pt>
                <c:pt idx="894">
                  <c:v>3.3001424186405171</c:v>
                </c:pt>
                <c:pt idx="895">
                  <c:v>3.323271506475769</c:v>
                </c:pt>
                <c:pt idx="896">
                  <c:v>3.369950588205767</c:v>
                </c:pt>
                <c:pt idx="897">
                  <c:v>3.3715829813664451</c:v>
                </c:pt>
                <c:pt idx="898">
                  <c:v>3.1904865592206821</c:v>
                </c:pt>
                <c:pt idx="899">
                  <c:v>3.108114659177462</c:v>
                </c:pt>
                <c:pt idx="900">
                  <c:v>3.0065306568975281</c:v>
                </c:pt>
                <c:pt idx="901">
                  <c:v>2.8469444994127961</c:v>
                </c:pt>
                <c:pt idx="902">
                  <c:v>2.693273978228572</c:v>
                </c:pt>
                <c:pt idx="903">
                  <c:v>2.6110383914902351</c:v>
                </c:pt>
                <c:pt idx="904">
                  <c:v>2.995560003614318</c:v>
                </c:pt>
                <c:pt idx="905">
                  <c:v>2.5044846094742992</c:v>
                </c:pt>
                <c:pt idx="906">
                  <c:v>2.4676116481309358</c:v>
                </c:pt>
                <c:pt idx="907">
                  <c:v>2.5242439975615012</c:v>
                </c:pt>
                <c:pt idx="908">
                  <c:v>2.5455520222968842</c:v>
                </c:pt>
                <c:pt idx="909">
                  <c:v>2.6324224792862712</c:v>
                </c:pt>
                <c:pt idx="910">
                  <c:v>2.8103846160264649</c:v>
                </c:pt>
                <c:pt idx="911">
                  <c:v>3.5315780874853471</c:v>
                </c:pt>
                <c:pt idx="912">
                  <c:v>3.0812099324299078</c:v>
                </c:pt>
                <c:pt idx="913">
                  <c:v>3.1507348166831508</c:v>
                </c:pt>
                <c:pt idx="914">
                  <c:v>3.2186718363043738</c:v>
                </c:pt>
                <c:pt idx="915">
                  <c:v>3.2750517740170451</c:v>
                </c:pt>
                <c:pt idx="916">
                  <c:v>3.340389720765216</c:v>
                </c:pt>
                <c:pt idx="917">
                  <c:v>3.351073860166506</c:v>
                </c:pt>
                <c:pt idx="918">
                  <c:v>3.3354743954271839</c:v>
                </c:pt>
                <c:pt idx="919">
                  <c:v>3.4002203867412559</c:v>
                </c:pt>
                <c:pt idx="920">
                  <c:v>3.5886555381255438</c:v>
                </c:pt>
                <c:pt idx="921">
                  <c:v>3.281177613996769</c:v>
                </c:pt>
                <c:pt idx="922">
                  <c:v>3.1910228309949078</c:v>
                </c:pt>
                <c:pt idx="923">
                  <c:v>3.3577880956675301</c:v>
                </c:pt>
                <c:pt idx="924">
                  <c:v>3.377298314023867</c:v>
                </c:pt>
                <c:pt idx="925">
                  <c:v>3.340366416144378</c:v>
                </c:pt>
                <c:pt idx="926">
                  <c:v>3.2179514098259419</c:v>
                </c:pt>
                <c:pt idx="927">
                  <c:v>3.1742439182109279</c:v>
                </c:pt>
                <c:pt idx="928">
                  <c:v>3.6029496758392279</c:v>
                </c:pt>
                <c:pt idx="929">
                  <c:v>3.1355384454713509</c:v>
                </c:pt>
                <c:pt idx="930">
                  <c:v>3.0564860567651171</c:v>
                </c:pt>
                <c:pt idx="931">
                  <c:v>2.9321523824191318</c:v>
                </c:pt>
                <c:pt idx="932">
                  <c:v>3.027388173739459</c:v>
                </c:pt>
                <c:pt idx="933">
                  <c:v>3.018878057390213</c:v>
                </c:pt>
                <c:pt idx="934">
                  <c:v>3.0550770404526721</c:v>
                </c:pt>
                <c:pt idx="935">
                  <c:v>3.7615200844897898</c:v>
                </c:pt>
                <c:pt idx="936">
                  <c:v>3.4336255942942828</c:v>
                </c:pt>
                <c:pt idx="937">
                  <c:v>3.5865000198577071</c:v>
                </c:pt>
                <c:pt idx="938">
                  <c:v>3.9175192482963381</c:v>
                </c:pt>
                <c:pt idx="939">
                  <c:v>4.1344058601291822</c:v>
                </c:pt>
                <c:pt idx="940">
                  <c:v>4.1000171867482784</c:v>
                </c:pt>
                <c:pt idx="941">
                  <c:v>4.0587414699234552</c:v>
                </c:pt>
                <c:pt idx="942">
                  <c:v>3.977422015575093</c:v>
                </c:pt>
                <c:pt idx="943">
                  <c:v>3.9847965937738938</c:v>
                </c:pt>
                <c:pt idx="944">
                  <c:v>3.7760277304015561</c:v>
                </c:pt>
                <c:pt idx="945">
                  <c:v>3.7006757339591898</c:v>
                </c:pt>
                <c:pt idx="946">
                  <c:v>3.5372216884463201</c:v>
                </c:pt>
                <c:pt idx="947">
                  <c:v>3.4626679003562368</c:v>
                </c:pt>
                <c:pt idx="948">
                  <c:v>3.359136356245584</c:v>
                </c:pt>
                <c:pt idx="949">
                  <c:v>3.271297690468483</c:v>
                </c:pt>
                <c:pt idx="950">
                  <c:v>3.2005992178655012</c:v>
                </c:pt>
                <c:pt idx="951">
                  <c:v>3.1344673902788842</c:v>
                </c:pt>
                <c:pt idx="952">
                  <c:v>3.586819336173638</c:v>
                </c:pt>
                <c:pt idx="953">
                  <c:v>2.8932823052265348</c:v>
                </c:pt>
                <c:pt idx="954">
                  <c:v>2.9153592233208752</c:v>
                </c:pt>
                <c:pt idx="955">
                  <c:v>2.962792374019382</c:v>
                </c:pt>
                <c:pt idx="956">
                  <c:v>2.8845860822626679</c:v>
                </c:pt>
                <c:pt idx="957">
                  <c:v>2.9946080566366629</c:v>
                </c:pt>
                <c:pt idx="958">
                  <c:v>3.0896762298192191</c:v>
                </c:pt>
                <c:pt idx="959">
                  <c:v>3.6260059652467609</c:v>
                </c:pt>
                <c:pt idx="960">
                  <c:v>3.0532967159161819</c:v>
                </c:pt>
                <c:pt idx="961">
                  <c:v>2.9833452408349208</c:v>
                </c:pt>
                <c:pt idx="962">
                  <c:v>2.9974981159446159</c:v>
                </c:pt>
                <c:pt idx="963">
                  <c:v>2.9902204100958261</c:v>
                </c:pt>
                <c:pt idx="964">
                  <c:v>3.4389238244279721</c:v>
                </c:pt>
                <c:pt idx="965">
                  <c:v>3.3847824603300101</c:v>
                </c:pt>
                <c:pt idx="966">
                  <c:v>2.703797464394269</c:v>
                </c:pt>
                <c:pt idx="967">
                  <c:v>2.8658595103929718</c:v>
                </c:pt>
                <c:pt idx="968">
                  <c:v>2.9144018631149669</c:v>
                </c:pt>
                <c:pt idx="969">
                  <c:v>3.324965132923229</c:v>
                </c:pt>
                <c:pt idx="970">
                  <c:v>2.4500109025648911</c:v>
                </c:pt>
                <c:pt idx="971">
                  <c:v>2.348765063804827</c:v>
                </c:pt>
                <c:pt idx="972">
                  <c:v>2.356708790834614</c:v>
                </c:pt>
                <c:pt idx="973">
                  <c:v>2.3374934295775271</c:v>
                </c:pt>
                <c:pt idx="974">
                  <c:v>2.3763470502787052</c:v>
                </c:pt>
                <c:pt idx="975">
                  <c:v>2.3098371061318481</c:v>
                </c:pt>
                <c:pt idx="976">
                  <c:v>2.6640105349562941</c:v>
                </c:pt>
                <c:pt idx="977">
                  <c:v>2.3608459683847318</c:v>
                </c:pt>
                <c:pt idx="978">
                  <c:v>2.5200171301665888</c:v>
                </c:pt>
                <c:pt idx="979">
                  <c:v>2.5047225775644941</c:v>
                </c:pt>
                <c:pt idx="980">
                  <c:v>2.4391181524190051</c:v>
                </c:pt>
                <c:pt idx="981">
                  <c:v>2.4778348940945309</c:v>
                </c:pt>
                <c:pt idx="982">
                  <c:v>2.5544928809395371</c:v>
                </c:pt>
                <c:pt idx="983">
                  <c:v>3.040868466360914</c:v>
                </c:pt>
                <c:pt idx="984">
                  <c:v>2.616598168541397</c:v>
                </c:pt>
                <c:pt idx="985">
                  <c:v>2.4916854904989338</c:v>
                </c:pt>
                <c:pt idx="986">
                  <c:v>2.5166916510289341</c:v>
                </c:pt>
                <c:pt idx="987">
                  <c:v>2.5034625878966699</c:v>
                </c:pt>
                <c:pt idx="988">
                  <c:v>2.5010501457282381</c:v>
                </c:pt>
                <c:pt idx="989">
                  <c:v>2.2267651970526661</c:v>
                </c:pt>
                <c:pt idx="990">
                  <c:v>2.393391048095153</c:v>
                </c:pt>
                <c:pt idx="991">
                  <c:v>2.3866151278713579</c:v>
                </c:pt>
                <c:pt idx="992">
                  <c:v>2.3940985080132089</c:v>
                </c:pt>
                <c:pt idx="993">
                  <c:v>2.2882025027284292</c:v>
                </c:pt>
                <c:pt idx="994">
                  <c:v>2.100961619789468</c:v>
                </c:pt>
                <c:pt idx="995">
                  <c:v>1.961004638338987</c:v>
                </c:pt>
                <c:pt idx="996">
                  <c:v>1.874717695810608</c:v>
                </c:pt>
                <c:pt idx="997">
                  <c:v>1.8907451165689919</c:v>
                </c:pt>
                <c:pt idx="998">
                  <c:v>1.8392055022985481</c:v>
                </c:pt>
                <c:pt idx="999">
                  <c:v>1.8327440994926121</c:v>
                </c:pt>
                <c:pt idx="1000">
                  <c:v>2.0485951450633602</c:v>
                </c:pt>
                <c:pt idx="1001">
                  <c:v>1.746929383401131</c:v>
                </c:pt>
                <c:pt idx="1002">
                  <c:v>1.6567190008291901</c:v>
                </c:pt>
                <c:pt idx="1003">
                  <c:v>1.6700711377185971</c:v>
                </c:pt>
                <c:pt idx="1004">
                  <c:v>1.7338658085686449</c:v>
                </c:pt>
                <c:pt idx="1005">
                  <c:v>1.5566359329114019</c:v>
                </c:pt>
                <c:pt idx="1006">
                  <c:v>1.8921484185877351</c:v>
                </c:pt>
                <c:pt idx="1007">
                  <c:v>2.3799662279449501</c:v>
                </c:pt>
                <c:pt idx="1008">
                  <c:v>2.0892469389551538</c:v>
                </c:pt>
                <c:pt idx="1009">
                  <c:v>2.055372397278846</c:v>
                </c:pt>
                <c:pt idx="1010">
                  <c:v>2.0578545969930282</c:v>
                </c:pt>
                <c:pt idx="1011">
                  <c:v>2.131542208370611</c:v>
                </c:pt>
                <c:pt idx="1012">
                  <c:v>2.213499882516667</c:v>
                </c:pt>
                <c:pt idx="1013">
                  <c:v>2.2244330895421518</c:v>
                </c:pt>
                <c:pt idx="1014">
                  <c:v>2.087538619298233</c:v>
                </c:pt>
                <c:pt idx="1015">
                  <c:v>2.2206670259353398</c:v>
                </c:pt>
                <c:pt idx="1016">
                  <c:v>2.5343477937580579</c:v>
                </c:pt>
                <c:pt idx="1017">
                  <c:v>2.4864561306467339</c:v>
                </c:pt>
                <c:pt idx="1018">
                  <c:v>2.131540822810321</c:v>
                </c:pt>
                <c:pt idx="1019">
                  <c:v>1.9865240060885929</c:v>
                </c:pt>
                <c:pt idx="1020">
                  <c:v>1.815950193543171</c:v>
                </c:pt>
                <c:pt idx="1021">
                  <c:v>1.6913700250057819</c:v>
                </c:pt>
                <c:pt idx="1022">
                  <c:v>1.573601753061491</c:v>
                </c:pt>
                <c:pt idx="1023">
                  <c:v>1.368820334708859</c:v>
                </c:pt>
                <c:pt idx="1024">
                  <c:v>1.597442660574397</c:v>
                </c:pt>
                <c:pt idx="1025">
                  <c:v>1.285880739803801</c:v>
                </c:pt>
                <c:pt idx="1026">
                  <c:v>1.310160233394146</c:v>
                </c:pt>
                <c:pt idx="1027">
                  <c:v>1.35851614556906</c:v>
                </c:pt>
                <c:pt idx="1028">
                  <c:v>1.3567086871956049</c:v>
                </c:pt>
                <c:pt idx="1029">
                  <c:v>1.433056618465643</c:v>
                </c:pt>
                <c:pt idx="1030">
                  <c:v>1.562734232435657</c:v>
                </c:pt>
                <c:pt idx="1031">
                  <c:v>2.175391268106158</c:v>
                </c:pt>
                <c:pt idx="1032">
                  <c:v>1.8582893491520709</c:v>
                </c:pt>
                <c:pt idx="1033">
                  <c:v>1.880447575634316</c:v>
                </c:pt>
                <c:pt idx="1034">
                  <c:v>2.0527568234142031</c:v>
                </c:pt>
                <c:pt idx="1035">
                  <c:v>2.1332844974701048</c:v>
                </c:pt>
                <c:pt idx="1036">
                  <c:v>2.173836302077282</c:v>
                </c:pt>
                <c:pt idx="1037">
                  <c:v>2.2620542835086139</c:v>
                </c:pt>
                <c:pt idx="1038">
                  <c:v>2.1621853757279981</c:v>
                </c:pt>
                <c:pt idx="1039">
                  <c:v>2.5090535570141159</c:v>
                </c:pt>
                <c:pt idx="1040">
                  <c:v>2.4047670394801841</c:v>
                </c:pt>
                <c:pt idx="1041">
                  <c:v>2.1177422232266792</c:v>
                </c:pt>
                <c:pt idx="1042">
                  <c:v>2.258232188145481</c:v>
                </c:pt>
                <c:pt idx="1043">
                  <c:v>2.216238852310263</c:v>
                </c:pt>
                <c:pt idx="1044">
                  <c:v>2.134034143452832</c:v>
                </c:pt>
                <c:pt idx="1045">
                  <c:v>2.08273994926927</c:v>
                </c:pt>
                <c:pt idx="1046">
                  <c:v>2.097657780611244</c:v>
                </c:pt>
                <c:pt idx="1047">
                  <c:v>1.891832062847262</c:v>
                </c:pt>
                <c:pt idx="1048">
                  <c:v>1.9685143934847571</c:v>
                </c:pt>
                <c:pt idx="1049">
                  <c:v>1.4990731362437111</c:v>
                </c:pt>
                <c:pt idx="1050">
                  <c:v>1.2739559458945471</c:v>
                </c:pt>
                <c:pt idx="1051">
                  <c:v>1.3493759474321749</c:v>
                </c:pt>
                <c:pt idx="1052">
                  <c:v>1.282041554613053</c:v>
                </c:pt>
                <c:pt idx="1053">
                  <c:v>1.267518675841885</c:v>
                </c:pt>
                <c:pt idx="1054">
                  <c:v>1.3102602008176709</c:v>
                </c:pt>
                <c:pt idx="1055">
                  <c:v>1.718645607189544</c:v>
                </c:pt>
                <c:pt idx="1056">
                  <c:v>1.442181824598491</c:v>
                </c:pt>
                <c:pt idx="1057">
                  <c:v>1.4506357448943159</c:v>
                </c:pt>
                <c:pt idx="1058">
                  <c:v>1.5080339050398279</c:v>
                </c:pt>
                <c:pt idx="1059">
                  <c:v>1.5157471078805891</c:v>
                </c:pt>
                <c:pt idx="1060">
                  <c:v>1.5856649313992901</c:v>
                </c:pt>
                <c:pt idx="1061">
                  <c:v>1.5898099669320229</c:v>
                </c:pt>
                <c:pt idx="1062">
                  <c:v>1.6250698567848521</c:v>
                </c:pt>
                <c:pt idx="1063">
                  <c:v>1.60958694347653</c:v>
                </c:pt>
                <c:pt idx="1064">
                  <c:v>1.647656228807522</c:v>
                </c:pt>
                <c:pt idx="1065">
                  <c:v>1.581655816111619</c:v>
                </c:pt>
                <c:pt idx="1066">
                  <c:v>1.50220492545479</c:v>
                </c:pt>
                <c:pt idx="1067">
                  <c:v>1.377148523939872</c:v>
                </c:pt>
                <c:pt idx="1068">
                  <c:v>1.2555120766549841</c:v>
                </c:pt>
                <c:pt idx="1069">
                  <c:v>1.1157813786477719</c:v>
                </c:pt>
                <c:pt idx="1070">
                  <c:v>0.94645779901463278</c:v>
                </c:pt>
                <c:pt idx="1071">
                  <c:v>0.8132678188891288</c:v>
                </c:pt>
                <c:pt idx="1072">
                  <c:v>0.94668443808352121</c:v>
                </c:pt>
                <c:pt idx="1073">
                  <c:v>0.71555276000046075</c:v>
                </c:pt>
                <c:pt idx="1074">
                  <c:v>0.74278559665959087</c:v>
                </c:pt>
                <c:pt idx="1075">
                  <c:v>0.77125154484104963</c:v>
                </c:pt>
                <c:pt idx="1076">
                  <c:v>0.77741698539864501</c:v>
                </c:pt>
                <c:pt idx="1077">
                  <c:v>0.83631466425336942</c:v>
                </c:pt>
                <c:pt idx="1078">
                  <c:v>0.93592068606144629</c:v>
                </c:pt>
                <c:pt idx="1079">
                  <c:v>1.249162394274308</c:v>
                </c:pt>
                <c:pt idx="1080">
                  <c:v>1.1253242714582941</c:v>
                </c:pt>
                <c:pt idx="1081">
                  <c:v>1.1467365662189859</c:v>
                </c:pt>
                <c:pt idx="1082">
                  <c:v>1.1873477401845001</c:v>
                </c:pt>
                <c:pt idx="1083">
                  <c:v>1.231210739367179</c:v>
                </c:pt>
                <c:pt idx="1084">
                  <c:v>1.2617017047508221</c:v>
                </c:pt>
                <c:pt idx="1085">
                  <c:v>1.2766166088324371</c:v>
                </c:pt>
                <c:pt idx="1086">
                  <c:v>1.2226551559975229</c:v>
                </c:pt>
                <c:pt idx="1087">
                  <c:v>1.2121849621986249</c:v>
                </c:pt>
                <c:pt idx="1088">
                  <c:v>1.188470964606561</c:v>
                </c:pt>
                <c:pt idx="1089">
                  <c:v>1.0536590559622809</c:v>
                </c:pt>
                <c:pt idx="1090">
                  <c:v>0.99907427341202704</c:v>
                </c:pt>
                <c:pt idx="1091">
                  <c:v>1.103845039048958</c:v>
                </c:pt>
                <c:pt idx="1092">
                  <c:v>1.0487842214929131</c:v>
                </c:pt>
                <c:pt idx="1093">
                  <c:v>1.034406010836187</c:v>
                </c:pt>
                <c:pt idx="1094">
                  <c:v>1.034870674134732</c:v>
                </c:pt>
                <c:pt idx="1095">
                  <c:v>1.0147944723974831</c:v>
                </c:pt>
                <c:pt idx="1096">
                  <c:v>1.265216714671983</c:v>
                </c:pt>
                <c:pt idx="1097">
                  <c:v>0.97776061275135151</c:v>
                </c:pt>
                <c:pt idx="1098">
                  <c:v>0.93550958276779539</c:v>
                </c:pt>
                <c:pt idx="1099">
                  <c:v>0.92976090979056791</c:v>
                </c:pt>
                <c:pt idx="1100">
                  <c:v>1.0067615614720999</c:v>
                </c:pt>
                <c:pt idx="1101">
                  <c:v>1.044484832200272</c:v>
                </c:pt>
                <c:pt idx="1102">
                  <c:v>1.094246322333071</c:v>
                </c:pt>
                <c:pt idx="1103">
                  <c:v>1.5053323031142889</c:v>
                </c:pt>
                <c:pt idx="1104">
                  <c:v>1.3352533461108009</c:v>
                </c:pt>
                <c:pt idx="1105">
                  <c:v>1.37603034160358</c:v>
                </c:pt>
                <c:pt idx="1106">
                  <c:v>1.37490979967574</c:v>
                </c:pt>
                <c:pt idx="1107">
                  <c:v>1.4243624886645141</c:v>
                </c:pt>
                <c:pt idx="1108">
                  <c:v>1.5001130793094759</c:v>
                </c:pt>
                <c:pt idx="1109">
                  <c:v>1.5212820780312859</c:v>
                </c:pt>
                <c:pt idx="1110">
                  <c:v>1.536587812424099</c:v>
                </c:pt>
                <c:pt idx="1111">
                  <c:v>1.5775033536788321</c:v>
                </c:pt>
                <c:pt idx="1112">
                  <c:v>1.613448349798587</c:v>
                </c:pt>
                <c:pt idx="1113">
                  <c:v>1.753285455207076</c:v>
                </c:pt>
                <c:pt idx="1114">
                  <c:v>1.6798324411417109</c:v>
                </c:pt>
                <c:pt idx="1115">
                  <c:v>1.578471718661786</c:v>
                </c:pt>
                <c:pt idx="1116">
                  <c:v>1.5268314147678439</c:v>
                </c:pt>
                <c:pt idx="1117">
                  <c:v>1.428715664416121</c:v>
                </c:pt>
                <c:pt idx="1118">
                  <c:v>1.374024315654707</c:v>
                </c:pt>
                <c:pt idx="1119">
                  <c:v>1.3433250549637901</c:v>
                </c:pt>
                <c:pt idx="1120">
                  <c:v>1.764439417549043</c:v>
                </c:pt>
                <c:pt idx="1121">
                  <c:v>1.4217413679896389</c:v>
                </c:pt>
                <c:pt idx="1122">
                  <c:v>1.4089286129474761</c:v>
                </c:pt>
                <c:pt idx="1123">
                  <c:v>1.437965238122215</c:v>
                </c:pt>
                <c:pt idx="1124">
                  <c:v>1.567001992707423</c:v>
                </c:pt>
                <c:pt idx="1125">
                  <c:v>1.650744004704084</c:v>
                </c:pt>
                <c:pt idx="1126">
                  <c:v>1.7110351824056069</c:v>
                </c:pt>
                <c:pt idx="1127">
                  <c:v>2.3522082902687091</c:v>
                </c:pt>
                <c:pt idx="1128">
                  <c:v>2.0240081503532812</c:v>
                </c:pt>
                <c:pt idx="1129">
                  <c:v>2.0747081904261169</c:v>
                </c:pt>
                <c:pt idx="1130">
                  <c:v>2.2704728035587349</c:v>
                </c:pt>
                <c:pt idx="1131">
                  <c:v>2.322008371996851</c:v>
                </c:pt>
                <c:pt idx="1132">
                  <c:v>2.9008527137743791</c:v>
                </c:pt>
                <c:pt idx="1133">
                  <c:v>3.0147046439704459</c:v>
                </c:pt>
                <c:pt idx="1134">
                  <c:v>2.4022279856095672</c:v>
                </c:pt>
                <c:pt idx="1135">
                  <c:v>2.628094443466797</c:v>
                </c:pt>
                <c:pt idx="1136">
                  <c:v>2.6165039155446692</c:v>
                </c:pt>
                <c:pt idx="1137">
                  <c:v>3.0893145925343939</c:v>
                </c:pt>
                <c:pt idx="1138">
                  <c:v>2.1972037706564782</c:v>
                </c:pt>
                <c:pt idx="1139">
                  <c:v>2.1317362826065671</c:v>
                </c:pt>
                <c:pt idx="1140">
                  <c:v>1.9665335547792131</c:v>
                </c:pt>
                <c:pt idx="1141">
                  <c:v>1.8689853938070971</c:v>
                </c:pt>
                <c:pt idx="1142">
                  <c:v>1.6089599126444249</c:v>
                </c:pt>
                <c:pt idx="1143">
                  <c:v>1.5679248675699951</c:v>
                </c:pt>
                <c:pt idx="1144">
                  <c:v>1.9518526161957419</c:v>
                </c:pt>
                <c:pt idx="1145">
                  <c:v>1.5401225448658871</c:v>
                </c:pt>
                <c:pt idx="1146">
                  <c:v>1.7046629155389561</c:v>
                </c:pt>
                <c:pt idx="1147">
                  <c:v>1.754654410498832</c:v>
                </c:pt>
                <c:pt idx="1148">
                  <c:v>1.719285056178407</c:v>
                </c:pt>
                <c:pt idx="1149">
                  <c:v>1.6941933982560129</c:v>
                </c:pt>
                <c:pt idx="1150">
                  <c:v>1.732874516940653</c:v>
                </c:pt>
                <c:pt idx="1151">
                  <c:v>2.374254778197495</c:v>
                </c:pt>
                <c:pt idx="1152">
                  <c:v>2.0334599384763639</c:v>
                </c:pt>
                <c:pt idx="1153">
                  <c:v>2.0446211745999028</c:v>
                </c:pt>
                <c:pt idx="1154">
                  <c:v>2.1374055507567129</c:v>
                </c:pt>
                <c:pt idx="1155">
                  <c:v>2.1489671700894162</c:v>
                </c:pt>
                <c:pt idx="1156">
                  <c:v>2.254859125998752</c:v>
                </c:pt>
                <c:pt idx="1157">
                  <c:v>2.0737811323460749</c:v>
                </c:pt>
                <c:pt idx="1158">
                  <c:v>2.3093396396813959</c:v>
                </c:pt>
                <c:pt idx="1159">
                  <c:v>2.3117711282359168</c:v>
                </c:pt>
                <c:pt idx="1160">
                  <c:v>2.2721286391676552</c:v>
                </c:pt>
                <c:pt idx="1161">
                  <c:v>2.154436303386241</c:v>
                </c:pt>
                <c:pt idx="1162">
                  <c:v>2.0114190698966858</c:v>
                </c:pt>
                <c:pt idx="1163">
                  <c:v>1.9164881453660461</c:v>
                </c:pt>
                <c:pt idx="1164">
                  <c:v>1.7533478196492931</c:v>
                </c:pt>
                <c:pt idx="1165">
                  <c:v>1.7387489467011099</c:v>
                </c:pt>
                <c:pt idx="1166">
                  <c:v>1.601605574981235</c:v>
                </c:pt>
                <c:pt idx="1167">
                  <c:v>1.4818640325027821</c:v>
                </c:pt>
                <c:pt idx="1168">
                  <c:v>1.9013356867897899</c:v>
                </c:pt>
                <c:pt idx="1169">
                  <c:v>1.5355341580249671</c:v>
                </c:pt>
                <c:pt idx="1170">
                  <c:v>1.5277932637854521</c:v>
                </c:pt>
                <c:pt idx="1171">
                  <c:v>1.6059679053849669</c:v>
                </c:pt>
                <c:pt idx="1172">
                  <c:v>1.6002508439657921</c:v>
                </c:pt>
                <c:pt idx="1173">
                  <c:v>1.4615082819934979</c:v>
                </c:pt>
                <c:pt idx="1174">
                  <c:v>1.7593877759981831</c:v>
                </c:pt>
                <c:pt idx="1175">
                  <c:v>2.2584151339043288</c:v>
                </c:pt>
                <c:pt idx="1176">
                  <c:v>1.919512910242533</c:v>
                </c:pt>
                <c:pt idx="1177">
                  <c:v>1.9430228299600361</c:v>
                </c:pt>
                <c:pt idx="1178">
                  <c:v>1.991801011944593</c:v>
                </c:pt>
                <c:pt idx="1179">
                  <c:v>2.0582463386075531</c:v>
                </c:pt>
                <c:pt idx="1180">
                  <c:v>2.0057964139623969</c:v>
                </c:pt>
                <c:pt idx="1181">
                  <c:v>2.0103743614718002</c:v>
                </c:pt>
                <c:pt idx="1182">
                  <c:v>1.8956569390891931</c:v>
                </c:pt>
                <c:pt idx="1183">
                  <c:v>2.0231672479389879</c:v>
                </c:pt>
                <c:pt idx="1184">
                  <c:v>2.2118906658341349</c:v>
                </c:pt>
                <c:pt idx="1185">
                  <c:v>2.0915268748352869</c:v>
                </c:pt>
                <c:pt idx="1186">
                  <c:v>1.7744042132029949</c:v>
                </c:pt>
                <c:pt idx="1187">
                  <c:v>1.679128817041164</c:v>
                </c:pt>
                <c:pt idx="1188">
                  <c:v>1.54789654706261</c:v>
                </c:pt>
                <c:pt idx="1189">
                  <c:v>1.48843401355392</c:v>
                </c:pt>
                <c:pt idx="1190">
                  <c:v>1.4010873161215129</c:v>
                </c:pt>
                <c:pt idx="1191">
                  <c:v>1.3676645752816059</c:v>
                </c:pt>
                <c:pt idx="1192">
                  <c:v>1.566188381110488</c:v>
                </c:pt>
                <c:pt idx="1193">
                  <c:v>1.2421369877328521</c:v>
                </c:pt>
                <c:pt idx="1194">
                  <c:v>1.172724390769208</c:v>
                </c:pt>
                <c:pt idx="1195">
                  <c:v>1.141880477785588</c:v>
                </c:pt>
                <c:pt idx="1196">
                  <c:v>1.098980678827177</c:v>
                </c:pt>
                <c:pt idx="1197">
                  <c:v>1.0984558077493469</c:v>
                </c:pt>
                <c:pt idx="1198">
                  <c:v>1.065055628209657</c:v>
                </c:pt>
                <c:pt idx="1199">
                  <c:v>1.351401114603515</c:v>
                </c:pt>
                <c:pt idx="1200">
                  <c:v>1.0963684162351739</c:v>
                </c:pt>
                <c:pt idx="1201">
                  <c:v>1.10034673950993</c:v>
                </c:pt>
                <c:pt idx="1202">
                  <c:v>1.0718516544156309</c:v>
                </c:pt>
                <c:pt idx="1203">
                  <c:v>1.086044148552608</c:v>
                </c:pt>
                <c:pt idx="1204">
                  <c:v>1.110696243438289</c:v>
                </c:pt>
                <c:pt idx="1205">
                  <c:v>1.1478556735718921</c:v>
                </c:pt>
                <c:pt idx="1206">
                  <c:v>1.1478625708532699</c:v>
                </c:pt>
                <c:pt idx="1207">
                  <c:v>1.3854358492938701</c:v>
                </c:pt>
                <c:pt idx="1208">
                  <c:v>1.2111291467162</c:v>
                </c:pt>
                <c:pt idx="1209">
                  <c:v>0.99058997624618006</c:v>
                </c:pt>
                <c:pt idx="1210">
                  <c:v>1.089389338669098</c:v>
                </c:pt>
                <c:pt idx="1211">
                  <c:v>1.097992730448877</c:v>
                </c:pt>
                <c:pt idx="1212">
                  <c:v>1.034847930755723</c:v>
                </c:pt>
                <c:pt idx="1213">
                  <c:v>1.0064082700144901</c:v>
                </c:pt>
                <c:pt idx="1214">
                  <c:v>0.99691476835751236</c:v>
                </c:pt>
                <c:pt idx="1215">
                  <c:v>0.9341076616146643</c:v>
                </c:pt>
                <c:pt idx="1216">
                  <c:v>1.093429631570533</c:v>
                </c:pt>
                <c:pt idx="1217">
                  <c:v>0.83399973610755196</c:v>
                </c:pt>
                <c:pt idx="1218">
                  <c:v>0.74751845819078844</c:v>
                </c:pt>
                <c:pt idx="1219">
                  <c:v>0.82347972443212203</c:v>
                </c:pt>
                <c:pt idx="1220">
                  <c:v>0.83165963702549972</c:v>
                </c:pt>
                <c:pt idx="1221">
                  <c:v>0.86174952043431163</c:v>
                </c:pt>
                <c:pt idx="1222">
                  <c:v>0.91279579133756772</c:v>
                </c:pt>
                <c:pt idx="1223">
                  <c:v>1.190502745829308</c:v>
                </c:pt>
                <c:pt idx="1224">
                  <c:v>1.001309543178067</c:v>
                </c:pt>
                <c:pt idx="1225">
                  <c:v>1.0027929104929281</c:v>
                </c:pt>
                <c:pt idx="1226">
                  <c:v>0.96598787574323819</c:v>
                </c:pt>
                <c:pt idx="1227">
                  <c:v>1.0470393367414521</c:v>
                </c:pt>
                <c:pt idx="1228">
                  <c:v>1.077819726493203</c:v>
                </c:pt>
                <c:pt idx="1229">
                  <c:v>1.071800313245115</c:v>
                </c:pt>
                <c:pt idx="1230">
                  <c:v>1.072816676097659</c:v>
                </c:pt>
                <c:pt idx="1231">
                  <c:v>1.05482723618881</c:v>
                </c:pt>
                <c:pt idx="1232">
                  <c:v>1.069804650081807</c:v>
                </c:pt>
                <c:pt idx="1233">
                  <c:v>1.058943746741362</c:v>
                </c:pt>
                <c:pt idx="1234">
                  <c:v>1.0905842130702359</c:v>
                </c:pt>
                <c:pt idx="1235">
                  <c:v>1.120371793823105</c:v>
                </c:pt>
                <c:pt idx="1236">
                  <c:v>1.136307784284498</c:v>
                </c:pt>
                <c:pt idx="1237">
                  <c:v>1.1025390068050389</c:v>
                </c:pt>
                <c:pt idx="1238">
                  <c:v>1.1196300324251329</c:v>
                </c:pt>
                <c:pt idx="1239">
                  <c:v>1.0926626298910589</c:v>
                </c:pt>
                <c:pt idx="1240">
                  <c:v>1.36157709479601</c:v>
                </c:pt>
                <c:pt idx="1241">
                  <c:v>1.077239914072778</c:v>
                </c:pt>
                <c:pt idx="1242">
                  <c:v>1.04804953506952</c:v>
                </c:pt>
                <c:pt idx="1243">
                  <c:v>1.057715508833758</c:v>
                </c:pt>
                <c:pt idx="1244">
                  <c:v>1.0495950502791731</c:v>
                </c:pt>
                <c:pt idx="1245">
                  <c:v>1.1404710825616811</c:v>
                </c:pt>
                <c:pt idx="1246">
                  <c:v>1.237658376025768</c:v>
                </c:pt>
                <c:pt idx="1247">
                  <c:v>1.65549827352347</c:v>
                </c:pt>
                <c:pt idx="1248">
                  <c:v>1.5030686915777309</c:v>
                </c:pt>
                <c:pt idx="1249">
                  <c:v>1.536697729207563</c:v>
                </c:pt>
                <c:pt idx="1250">
                  <c:v>1.6218981181037331</c:v>
                </c:pt>
                <c:pt idx="1251">
                  <c:v>1.6774651842787529</c:v>
                </c:pt>
                <c:pt idx="1252">
                  <c:v>1.7424317400545899</c:v>
                </c:pt>
                <c:pt idx="1253">
                  <c:v>1.7480723626677031</c:v>
                </c:pt>
                <c:pt idx="1254">
                  <c:v>1.7248993158494319</c:v>
                </c:pt>
                <c:pt idx="1255">
                  <c:v>1.7102552502246391</c:v>
                </c:pt>
                <c:pt idx="1256">
                  <c:v>1.796493873194358</c:v>
                </c:pt>
                <c:pt idx="1257">
                  <c:v>1.657614617010029</c:v>
                </c:pt>
                <c:pt idx="1258">
                  <c:v>1.5675754086566609</c:v>
                </c:pt>
                <c:pt idx="1259">
                  <c:v>1.6565992475058571</c:v>
                </c:pt>
                <c:pt idx="1260">
                  <c:v>1.5449381955524659</c:v>
                </c:pt>
                <c:pt idx="1261">
                  <c:v>1.512127095219135</c:v>
                </c:pt>
                <c:pt idx="1262">
                  <c:v>1.439163880384845</c:v>
                </c:pt>
                <c:pt idx="1263">
                  <c:v>1.451400582679355</c:v>
                </c:pt>
                <c:pt idx="1264">
                  <c:v>1.759241318454221</c:v>
                </c:pt>
                <c:pt idx="1265">
                  <c:v>1.448280433433923</c:v>
                </c:pt>
                <c:pt idx="1266">
                  <c:v>1.509172184642384</c:v>
                </c:pt>
                <c:pt idx="1267">
                  <c:v>1.526963560116366</c:v>
                </c:pt>
                <c:pt idx="1268">
                  <c:v>1.597862477302936</c:v>
                </c:pt>
                <c:pt idx="1269">
                  <c:v>1.7291398612555851</c:v>
                </c:pt>
                <c:pt idx="1270">
                  <c:v>1.908052718356368</c:v>
                </c:pt>
                <c:pt idx="1271">
                  <c:v>2.4872685700897601</c:v>
                </c:pt>
                <c:pt idx="1272">
                  <c:v>2.2455754897171061</c:v>
                </c:pt>
                <c:pt idx="1273">
                  <c:v>2.3097403684323181</c:v>
                </c:pt>
                <c:pt idx="1274">
                  <c:v>2.3451010230325728</c:v>
                </c:pt>
                <c:pt idx="1275">
                  <c:v>2.440738856022453</c:v>
                </c:pt>
                <c:pt idx="1276">
                  <c:v>2.5300092760930029</c:v>
                </c:pt>
                <c:pt idx="1277">
                  <c:v>2.647824498928502</c:v>
                </c:pt>
                <c:pt idx="1278">
                  <c:v>2.633127216755609</c:v>
                </c:pt>
                <c:pt idx="1279">
                  <c:v>2.5861598916556479</c:v>
                </c:pt>
                <c:pt idx="1280">
                  <c:v>2.4942442549928918</c:v>
                </c:pt>
                <c:pt idx="1281">
                  <c:v>2.5481741000747919</c:v>
                </c:pt>
                <c:pt idx="1282">
                  <c:v>2.4066795652919248</c:v>
                </c:pt>
                <c:pt idx="1283">
                  <c:v>2.2705250640941941</c:v>
                </c:pt>
                <c:pt idx="1284">
                  <c:v>2.2426379080216061</c:v>
                </c:pt>
                <c:pt idx="1285">
                  <c:v>2.1485222893086862</c:v>
                </c:pt>
                <c:pt idx="1286">
                  <c:v>2.0189196247187531</c:v>
                </c:pt>
                <c:pt idx="1287">
                  <c:v>1.9604392079679751</c:v>
                </c:pt>
                <c:pt idx="1288">
                  <c:v>2.3285921917253418</c:v>
                </c:pt>
                <c:pt idx="1289">
                  <c:v>1.8779049108912269</c:v>
                </c:pt>
                <c:pt idx="1290">
                  <c:v>1.722226294924321</c:v>
                </c:pt>
                <c:pt idx="1291">
                  <c:v>1.757608278490246</c:v>
                </c:pt>
                <c:pt idx="1292">
                  <c:v>1.774566887937187</c:v>
                </c:pt>
                <c:pt idx="1293">
                  <c:v>1.8069570671415061</c:v>
                </c:pt>
                <c:pt idx="1294">
                  <c:v>1.876542243459375</c:v>
                </c:pt>
                <c:pt idx="1295">
                  <c:v>2.4288167780802872</c:v>
                </c:pt>
                <c:pt idx="1296">
                  <c:v>2.0834795046125278</c:v>
                </c:pt>
                <c:pt idx="1297">
                  <c:v>2.105991543993833</c:v>
                </c:pt>
                <c:pt idx="1298">
                  <c:v>2.1733086673041071</c:v>
                </c:pt>
                <c:pt idx="1299">
                  <c:v>2.2543749395936241</c:v>
                </c:pt>
                <c:pt idx="1300">
                  <c:v>2.839139540399136</c:v>
                </c:pt>
                <c:pt idx="1301">
                  <c:v>2.8235805050385672</c:v>
                </c:pt>
                <c:pt idx="1302">
                  <c:v>2.2898813925781512</c:v>
                </c:pt>
                <c:pt idx="1303">
                  <c:v>2.4289703113767591</c:v>
                </c:pt>
                <c:pt idx="1304">
                  <c:v>2.4125809065459309</c:v>
                </c:pt>
                <c:pt idx="1305">
                  <c:v>2.6601296918528989</c:v>
                </c:pt>
                <c:pt idx="1306">
                  <c:v>1.9478548632058801</c:v>
                </c:pt>
                <c:pt idx="1307">
                  <c:v>1.8205424130596211</c:v>
                </c:pt>
                <c:pt idx="1308">
                  <c:v>1.738045951356151</c:v>
                </c:pt>
                <c:pt idx="1309">
                  <c:v>1.5979419954563929</c:v>
                </c:pt>
                <c:pt idx="1310">
                  <c:v>1.443730057665537</c:v>
                </c:pt>
                <c:pt idx="1311">
                  <c:v>1.377246148133215</c:v>
                </c:pt>
                <c:pt idx="1312">
                  <c:v>1.7290154981934369</c:v>
                </c:pt>
                <c:pt idx="1313">
                  <c:v>1.4275864967559579</c:v>
                </c:pt>
                <c:pt idx="1314">
                  <c:v>1.635112172937784</c:v>
                </c:pt>
                <c:pt idx="1315">
                  <c:v>1.6961977397874439</c:v>
                </c:pt>
                <c:pt idx="1316">
                  <c:v>1.705364061578619</c:v>
                </c:pt>
                <c:pt idx="1317">
                  <c:v>1.6496823694129561</c:v>
                </c:pt>
                <c:pt idx="1318">
                  <c:v>1.7197075265305479</c:v>
                </c:pt>
                <c:pt idx="1319">
                  <c:v>2.2899138160590078</c:v>
                </c:pt>
                <c:pt idx="1320">
                  <c:v>1.914012177136605</c:v>
                </c:pt>
                <c:pt idx="1321">
                  <c:v>1.9023038948119471</c:v>
                </c:pt>
                <c:pt idx="1322">
                  <c:v>1.9565020729190901</c:v>
                </c:pt>
                <c:pt idx="1323">
                  <c:v>1.952978616993192</c:v>
                </c:pt>
                <c:pt idx="1324">
                  <c:v>1.9775685969886641</c:v>
                </c:pt>
                <c:pt idx="1325">
                  <c:v>1.7379915863745099</c:v>
                </c:pt>
                <c:pt idx="1326">
                  <c:v>1.888281218913723</c:v>
                </c:pt>
                <c:pt idx="1327">
                  <c:v>1.867750961999789</c:v>
                </c:pt>
                <c:pt idx="1328">
                  <c:v>1.84737452828952</c:v>
                </c:pt>
                <c:pt idx="1329">
                  <c:v>1.772794517546048</c:v>
                </c:pt>
                <c:pt idx="1330">
                  <c:v>1.678425121381222</c:v>
                </c:pt>
                <c:pt idx="1331">
                  <c:v>1.5292281015568929</c:v>
                </c:pt>
                <c:pt idx="1332">
                  <c:v>1.4019176198822569</c:v>
                </c:pt>
                <c:pt idx="1333">
                  <c:v>1.3442924192837999</c:v>
                </c:pt>
                <c:pt idx="1334">
                  <c:v>1.431091531293305</c:v>
                </c:pt>
                <c:pt idx="1335">
                  <c:v>1.41666274470836</c:v>
                </c:pt>
                <c:pt idx="1336">
                  <c:v>1.573011142952017</c:v>
                </c:pt>
                <c:pt idx="1337">
                  <c:v>1.2775204953998569</c:v>
                </c:pt>
                <c:pt idx="1338">
                  <c:v>1.1499630628469999</c:v>
                </c:pt>
                <c:pt idx="1339">
                  <c:v>1.1169810478419191</c:v>
                </c:pt>
                <c:pt idx="1340">
                  <c:v>1.0671936574213281</c:v>
                </c:pt>
                <c:pt idx="1341">
                  <c:v>0.89009896416758039</c:v>
                </c:pt>
                <c:pt idx="1342">
                  <c:v>1.1445457804503629</c:v>
                </c:pt>
                <c:pt idx="1343">
                  <c:v>1.500363967918892</c:v>
                </c:pt>
                <c:pt idx="1344">
                  <c:v>1.3028037435936759</c:v>
                </c:pt>
                <c:pt idx="1345">
                  <c:v>1.306692233184525</c:v>
                </c:pt>
                <c:pt idx="1346">
                  <c:v>1.320269816090142</c:v>
                </c:pt>
                <c:pt idx="1347">
                  <c:v>1.3645425565995839</c:v>
                </c:pt>
                <c:pt idx="1348">
                  <c:v>1.3987518245667561</c:v>
                </c:pt>
                <c:pt idx="1349">
                  <c:v>1.408826856874676</c:v>
                </c:pt>
                <c:pt idx="1350">
                  <c:v>1.2946560383792709</c:v>
                </c:pt>
                <c:pt idx="1351">
                  <c:v>1.392764513360629</c:v>
                </c:pt>
                <c:pt idx="1352">
                  <c:v>1.590732640402845</c:v>
                </c:pt>
                <c:pt idx="1353">
                  <c:v>1.6417435859806191</c:v>
                </c:pt>
                <c:pt idx="1354">
                  <c:v>1.579598604220211</c:v>
                </c:pt>
                <c:pt idx="1355">
                  <c:v>1.5910921276262091</c:v>
                </c:pt>
                <c:pt idx="1356">
                  <c:v>1.4906650002531949</c:v>
                </c:pt>
                <c:pt idx="1357">
                  <c:v>1.405741479249188</c:v>
                </c:pt>
                <c:pt idx="1358">
                  <c:v>1.2112515211343411</c:v>
                </c:pt>
                <c:pt idx="1359">
                  <c:v>1.1707010650015659</c:v>
                </c:pt>
                <c:pt idx="1360">
                  <c:v>1.329972022289204</c:v>
                </c:pt>
                <c:pt idx="1361">
                  <c:v>1.041586050155545</c:v>
                </c:pt>
                <c:pt idx="1362">
                  <c:v>1.0667648373015839</c:v>
                </c:pt>
                <c:pt idx="1363">
                  <c:v>1.1262289705472019</c:v>
                </c:pt>
                <c:pt idx="1364">
                  <c:v>1.1291791725716529</c:v>
                </c:pt>
                <c:pt idx="1365">
                  <c:v>1.1705254495942039</c:v>
                </c:pt>
                <c:pt idx="1366">
                  <c:v>1.2669690140224601</c:v>
                </c:pt>
                <c:pt idx="1367">
                  <c:v>1.620800344312106</c:v>
                </c:pt>
                <c:pt idx="1368">
                  <c:v>1.460886254581768</c:v>
                </c:pt>
                <c:pt idx="1369">
                  <c:v>1.4643218871015911</c:v>
                </c:pt>
                <c:pt idx="1370">
                  <c:v>1.5911489468288349</c:v>
                </c:pt>
                <c:pt idx="1371">
                  <c:v>1.703172117188305</c:v>
                </c:pt>
                <c:pt idx="1372">
                  <c:v>1.780666106293832</c:v>
                </c:pt>
                <c:pt idx="1373">
                  <c:v>1.796097786412326</c:v>
                </c:pt>
                <c:pt idx="1374">
                  <c:v>1.796599465535436</c:v>
                </c:pt>
                <c:pt idx="1375">
                  <c:v>2.15857561582968</c:v>
                </c:pt>
                <c:pt idx="1376">
                  <c:v>1.9283849425445121</c:v>
                </c:pt>
                <c:pt idx="1377">
                  <c:v>1.563265667490517</c:v>
                </c:pt>
                <c:pt idx="1378">
                  <c:v>1.618830137668539</c:v>
                </c:pt>
                <c:pt idx="1379">
                  <c:v>1.547267037304904</c:v>
                </c:pt>
                <c:pt idx="1380">
                  <c:v>1.5645673008263841</c:v>
                </c:pt>
                <c:pt idx="1381">
                  <c:v>1.488929972287016</c:v>
                </c:pt>
                <c:pt idx="1382">
                  <c:v>1.344856952620171</c:v>
                </c:pt>
                <c:pt idx="1383">
                  <c:v>1.213363306851623</c:v>
                </c:pt>
                <c:pt idx="1384">
                  <c:v>1.3671838795889251</c:v>
                </c:pt>
                <c:pt idx="1385">
                  <c:v>1.0792006983646449</c:v>
                </c:pt>
                <c:pt idx="1386">
                  <c:v>0.98879520155548106</c:v>
                </c:pt>
                <c:pt idx="1387">
                  <c:v>1.077965143366467</c:v>
                </c:pt>
                <c:pt idx="1388">
                  <c:v>1.0813006290343641</c:v>
                </c:pt>
                <c:pt idx="1389">
                  <c:v>1.0938259761949669</c:v>
                </c:pt>
                <c:pt idx="1390">
                  <c:v>1.1692020496318969</c:v>
                </c:pt>
                <c:pt idx="1391">
                  <c:v>1.6086621758804369</c:v>
                </c:pt>
                <c:pt idx="1392">
                  <c:v>1.4233497040366101</c:v>
                </c:pt>
                <c:pt idx="1393">
                  <c:v>1.4364831861038769</c:v>
                </c:pt>
                <c:pt idx="1394">
                  <c:v>1.5030140741704221</c:v>
                </c:pt>
                <c:pt idx="1395">
                  <c:v>1.5792709585850151</c:v>
                </c:pt>
                <c:pt idx="1396">
                  <c:v>1.6351082382811819</c:v>
                </c:pt>
                <c:pt idx="1397">
                  <c:v>1.654518662395156</c:v>
                </c:pt>
                <c:pt idx="1398">
                  <c:v>1.615701968588467</c:v>
                </c:pt>
                <c:pt idx="1399">
                  <c:v>1.5907679359808251</c:v>
                </c:pt>
                <c:pt idx="1400">
                  <c:v>1.5473847346173411</c:v>
                </c:pt>
                <c:pt idx="1401">
                  <c:v>1.55910231137163</c:v>
                </c:pt>
                <c:pt idx="1402">
                  <c:v>1.504806945931626</c:v>
                </c:pt>
                <c:pt idx="1403">
                  <c:v>1.421652265973939</c:v>
                </c:pt>
                <c:pt idx="1404">
                  <c:v>1.3592523287506639</c:v>
                </c:pt>
                <c:pt idx="1405">
                  <c:v>1.2839457560578189</c:v>
                </c:pt>
                <c:pt idx="1406">
                  <c:v>1.1559986939717619</c:v>
                </c:pt>
                <c:pt idx="1407">
                  <c:v>1.1473215096995011</c:v>
                </c:pt>
                <c:pt idx="1408">
                  <c:v>1.315150030823419</c:v>
                </c:pt>
                <c:pt idx="1409">
                  <c:v>1.0366134537892491</c:v>
                </c:pt>
                <c:pt idx="1410">
                  <c:v>0.95966040832561739</c:v>
                </c:pt>
                <c:pt idx="1411">
                  <c:v>0.97739196051803956</c:v>
                </c:pt>
                <c:pt idx="1412">
                  <c:v>1.0228630154646521</c:v>
                </c:pt>
                <c:pt idx="1413">
                  <c:v>1.0831839695940471</c:v>
                </c:pt>
                <c:pt idx="1414">
                  <c:v>1.1499168600309391</c:v>
                </c:pt>
                <c:pt idx="1415">
                  <c:v>1.406707818962873</c:v>
                </c:pt>
                <c:pt idx="1416">
                  <c:v>1.272998854266794</c:v>
                </c:pt>
                <c:pt idx="1417">
                  <c:v>1.287734791763363</c:v>
                </c:pt>
                <c:pt idx="1418">
                  <c:v>1.483172888846648</c:v>
                </c:pt>
                <c:pt idx="1419">
                  <c:v>1.538260880509263</c:v>
                </c:pt>
                <c:pt idx="1420">
                  <c:v>1.5715790893757511</c:v>
                </c:pt>
                <c:pt idx="1421">
                  <c:v>1.6397958603460121</c:v>
                </c:pt>
                <c:pt idx="1422">
                  <c:v>1.6404087218606951</c:v>
                </c:pt>
                <c:pt idx="1423">
                  <c:v>1.637662339220151</c:v>
                </c:pt>
                <c:pt idx="1424">
                  <c:v>1.698494722709774</c:v>
                </c:pt>
                <c:pt idx="1425">
                  <c:v>1.5358912676305341</c:v>
                </c:pt>
                <c:pt idx="1426">
                  <c:v>1.5045852365673009</c:v>
                </c:pt>
                <c:pt idx="1427">
                  <c:v>1.6100991081739171</c:v>
                </c:pt>
                <c:pt idx="1428">
                  <c:v>1.569821532455467</c:v>
                </c:pt>
                <c:pt idx="1429">
                  <c:v>1.5019131778374311</c:v>
                </c:pt>
                <c:pt idx="1430">
                  <c:v>1.448139879418002</c:v>
                </c:pt>
                <c:pt idx="1431">
                  <c:v>1.3516582248689371</c:v>
                </c:pt>
                <c:pt idx="1432">
                  <c:v>1.642630757030086</c:v>
                </c:pt>
                <c:pt idx="1433">
                  <c:v>1.3614855612800141</c:v>
                </c:pt>
                <c:pt idx="1434">
                  <c:v>1.3851894719560249</c:v>
                </c:pt>
                <c:pt idx="1435">
                  <c:v>1.367606725227162</c:v>
                </c:pt>
                <c:pt idx="1436">
                  <c:v>1.466394102395123</c:v>
                </c:pt>
                <c:pt idx="1437">
                  <c:v>1.503259188744996</c:v>
                </c:pt>
                <c:pt idx="1438">
                  <c:v>1.546372552943782</c:v>
                </c:pt>
                <c:pt idx="1439">
                  <c:v>1.952689063775785</c:v>
                </c:pt>
                <c:pt idx="1440">
                  <c:v>1.6095585253891169</c:v>
                </c:pt>
                <c:pt idx="1441">
                  <c:v>1.606741976865004</c:v>
                </c:pt>
                <c:pt idx="1442">
                  <c:v>1.605538440425577</c:v>
                </c:pt>
                <c:pt idx="1443">
                  <c:v>1.6324272899605841</c:v>
                </c:pt>
                <c:pt idx="1444">
                  <c:v>1.6323044906157911</c:v>
                </c:pt>
                <c:pt idx="1445">
                  <c:v>1.592243399394764</c:v>
                </c:pt>
                <c:pt idx="1446">
                  <c:v>1.5491225375146029</c:v>
                </c:pt>
                <c:pt idx="1447">
                  <c:v>1.4958409047377521</c:v>
                </c:pt>
                <c:pt idx="1448">
                  <c:v>1.3399523482788871</c:v>
                </c:pt>
                <c:pt idx="1449">
                  <c:v>1.361626477496106</c:v>
                </c:pt>
                <c:pt idx="1450">
                  <c:v>1.182979547115856</c:v>
                </c:pt>
                <c:pt idx="1451">
                  <c:v>1.0626936970116569</c:v>
                </c:pt>
                <c:pt idx="1452">
                  <c:v>0.96121696345468965</c:v>
                </c:pt>
                <c:pt idx="1453">
                  <c:v>0.86552592865432854</c:v>
                </c:pt>
                <c:pt idx="1454">
                  <c:v>0.78220139201536343</c:v>
                </c:pt>
                <c:pt idx="1455">
                  <c:v>0.79744798772120318</c:v>
                </c:pt>
                <c:pt idx="1456">
                  <c:v>1.0230874613123899</c:v>
                </c:pt>
                <c:pt idx="1457">
                  <c:v>0.85447474337505203</c:v>
                </c:pt>
                <c:pt idx="1458">
                  <c:v>0.88725178676732519</c:v>
                </c:pt>
                <c:pt idx="1459">
                  <c:v>0.93892365898552699</c:v>
                </c:pt>
                <c:pt idx="1460">
                  <c:v>0.97076578337326624</c:v>
                </c:pt>
                <c:pt idx="1461">
                  <c:v>1.042270523357022</c:v>
                </c:pt>
                <c:pt idx="1462">
                  <c:v>1.1517385681209189</c:v>
                </c:pt>
                <c:pt idx="1463">
                  <c:v>1.5908746713030479</c:v>
                </c:pt>
                <c:pt idx="1464">
                  <c:v>1.4049224123457751</c:v>
                </c:pt>
                <c:pt idx="1465">
                  <c:v>1.4646393389419099</c:v>
                </c:pt>
                <c:pt idx="1466">
                  <c:v>1.617287482484854</c:v>
                </c:pt>
                <c:pt idx="1467">
                  <c:v>1.741950730850246</c:v>
                </c:pt>
                <c:pt idx="1468">
                  <c:v>2.2197483692849191</c:v>
                </c:pt>
                <c:pt idx="1469">
                  <c:v>2.1815572744155101</c:v>
                </c:pt>
                <c:pt idx="1470">
                  <c:v>1.7451391745302181</c:v>
                </c:pt>
                <c:pt idx="1471">
                  <c:v>1.917130033033648</c:v>
                </c:pt>
                <c:pt idx="1472">
                  <c:v>2.0151682184390411</c:v>
                </c:pt>
                <c:pt idx="1473">
                  <c:v>2.407394795045831</c:v>
                </c:pt>
                <c:pt idx="1474">
                  <c:v>1.7238464050480979</c:v>
                </c:pt>
                <c:pt idx="1475">
                  <c:v>1.8279317130254391</c:v>
                </c:pt>
                <c:pt idx="1476">
                  <c:v>1.863249560426409</c:v>
                </c:pt>
                <c:pt idx="1477">
                  <c:v>1.81189756385463</c:v>
                </c:pt>
                <c:pt idx="1478">
                  <c:v>1.6939162214647929</c:v>
                </c:pt>
                <c:pt idx="1479">
                  <c:v>1.6629516640051869</c:v>
                </c:pt>
                <c:pt idx="1480">
                  <c:v>1.9176090674202919</c:v>
                </c:pt>
                <c:pt idx="1481">
                  <c:v>1.5127869771365861</c:v>
                </c:pt>
                <c:pt idx="1482">
                  <c:v>1.6237388575565941</c:v>
                </c:pt>
                <c:pt idx="1483">
                  <c:v>1.674197991937783</c:v>
                </c:pt>
                <c:pt idx="1484">
                  <c:v>1.5758565151155459</c:v>
                </c:pt>
                <c:pt idx="1485">
                  <c:v>1.495659721014406</c:v>
                </c:pt>
                <c:pt idx="1486">
                  <c:v>1.519290422816985</c:v>
                </c:pt>
                <c:pt idx="1487">
                  <c:v>2.071046349593987</c:v>
                </c:pt>
                <c:pt idx="1488">
                  <c:v>1.8664152061001671</c:v>
                </c:pt>
                <c:pt idx="1489">
                  <c:v>1.8712407635692361</c:v>
                </c:pt>
                <c:pt idx="1490">
                  <c:v>1.9850645277651831</c:v>
                </c:pt>
                <c:pt idx="1491">
                  <c:v>2.0906276552485812</c:v>
                </c:pt>
                <c:pt idx="1492">
                  <c:v>2.1667693103709671</c:v>
                </c:pt>
                <c:pt idx="1493">
                  <c:v>1.95117176765552</c:v>
                </c:pt>
                <c:pt idx="1494">
                  <c:v>2.2166424882354621</c:v>
                </c:pt>
                <c:pt idx="1495">
                  <c:v>2.208393766681541</c:v>
                </c:pt>
                <c:pt idx="1496">
                  <c:v>2.2957234168275749</c:v>
                </c:pt>
                <c:pt idx="1497">
                  <c:v>2.2758815681507572</c:v>
                </c:pt>
                <c:pt idx="1498">
                  <c:v>2.1197533463355631</c:v>
                </c:pt>
                <c:pt idx="1499">
                  <c:v>1.92549856062789</c:v>
                </c:pt>
                <c:pt idx="1500">
                  <c:v>1.747129067729432</c:v>
                </c:pt>
                <c:pt idx="1501">
                  <c:v>1.6549685731981389</c:v>
                </c:pt>
                <c:pt idx="1502">
                  <c:v>1.3823930049233051</c:v>
                </c:pt>
                <c:pt idx="1503">
                  <c:v>1.2180203646130501</c:v>
                </c:pt>
                <c:pt idx="1504">
                  <c:v>1.406765624569648</c:v>
                </c:pt>
                <c:pt idx="1505">
                  <c:v>1.104382578690466</c:v>
                </c:pt>
                <c:pt idx="1506">
                  <c:v>1.0749601374068569</c:v>
                </c:pt>
                <c:pt idx="1507">
                  <c:v>1.1617246958100089</c:v>
                </c:pt>
                <c:pt idx="1508">
                  <c:v>1.159792617884092</c:v>
                </c:pt>
                <c:pt idx="1509">
                  <c:v>1.034793558133241</c:v>
                </c:pt>
                <c:pt idx="1510">
                  <c:v>1.3457709356160781</c:v>
                </c:pt>
                <c:pt idx="1511">
                  <c:v>1.892839884704433</c:v>
                </c:pt>
                <c:pt idx="1512">
                  <c:v>1.6366252456753789</c:v>
                </c:pt>
                <c:pt idx="1513">
                  <c:v>1.64136419854094</c:v>
                </c:pt>
                <c:pt idx="1514">
                  <c:v>1.7523657047501049</c:v>
                </c:pt>
                <c:pt idx="1515">
                  <c:v>1.830669891747408</c:v>
                </c:pt>
                <c:pt idx="1516">
                  <c:v>1.9634611113234031</c:v>
                </c:pt>
                <c:pt idx="1517">
                  <c:v>2.047884253453208</c:v>
                </c:pt>
                <c:pt idx="1518">
                  <c:v>1.966457145240591</c:v>
                </c:pt>
                <c:pt idx="1519">
                  <c:v>2.072781118162542</c:v>
                </c:pt>
                <c:pt idx="1520">
                  <c:v>2.2351403049354128</c:v>
                </c:pt>
                <c:pt idx="1521">
                  <c:v>2.0320560230406719</c:v>
                </c:pt>
                <c:pt idx="1522">
                  <c:v>1.605237636285719</c:v>
                </c:pt>
                <c:pt idx="1523">
                  <c:v>1.491175412694614</c:v>
                </c:pt>
                <c:pt idx="1524">
                  <c:v>1.3952412886384451</c:v>
                </c:pt>
                <c:pt idx="1525">
                  <c:v>1.265390515043878</c:v>
                </c:pt>
                <c:pt idx="1526">
                  <c:v>1.0884196775712081</c:v>
                </c:pt>
                <c:pt idx="1527">
                  <c:v>0.99625993247911615</c:v>
                </c:pt>
                <c:pt idx="1528">
                  <c:v>1.263172285888035</c:v>
                </c:pt>
                <c:pt idx="1529">
                  <c:v>1.046507008740106</c:v>
                </c:pt>
                <c:pt idx="1530">
                  <c:v>1.034345429610372</c:v>
                </c:pt>
                <c:pt idx="1531">
                  <c:v>1.061803319292272</c:v>
                </c:pt>
                <c:pt idx="1532">
                  <c:v>1.148628144302994</c:v>
                </c:pt>
                <c:pt idx="1533">
                  <c:v>1.254459148682262</c:v>
                </c:pt>
                <c:pt idx="1534">
                  <c:v>1.3510100912750951</c:v>
                </c:pt>
                <c:pt idx="1535">
                  <c:v>1.8624972036832339</c:v>
                </c:pt>
                <c:pt idx="1536">
                  <c:v>1.6057908329360311</c:v>
                </c:pt>
                <c:pt idx="1537">
                  <c:v>1.657256566258241</c:v>
                </c:pt>
                <c:pt idx="1538">
                  <c:v>1.7815219306605929</c:v>
                </c:pt>
                <c:pt idx="1539">
                  <c:v>1.813077992194368</c:v>
                </c:pt>
                <c:pt idx="1540">
                  <c:v>1.839650836014787</c:v>
                </c:pt>
                <c:pt idx="1541">
                  <c:v>1.8504299823204129</c:v>
                </c:pt>
                <c:pt idx="1542">
                  <c:v>1.793636287475064</c:v>
                </c:pt>
                <c:pt idx="1543">
                  <c:v>2.18558967149978</c:v>
                </c:pt>
                <c:pt idx="1544">
                  <c:v>1.9010993635010771</c:v>
                </c:pt>
                <c:pt idx="1545">
                  <c:v>1.445610723743961</c:v>
                </c:pt>
                <c:pt idx="1546">
                  <c:v>1.3833124392287559</c:v>
                </c:pt>
                <c:pt idx="1547">
                  <c:v>1.259827271249174</c:v>
                </c:pt>
                <c:pt idx="1548">
                  <c:v>1.137691986176194</c:v>
                </c:pt>
                <c:pt idx="1549">
                  <c:v>1.025539090401705</c:v>
                </c:pt>
                <c:pt idx="1550">
                  <c:v>0.98353082400320968</c:v>
                </c:pt>
                <c:pt idx="1551">
                  <c:v>0.91445403719525797</c:v>
                </c:pt>
                <c:pt idx="1552">
                  <c:v>0.99488755223399272</c:v>
                </c:pt>
                <c:pt idx="1553">
                  <c:v>0.81087869863513207</c:v>
                </c:pt>
                <c:pt idx="1554">
                  <c:v>0.71601959254922642</c:v>
                </c:pt>
                <c:pt idx="1555">
                  <c:v>0.8432148984398945</c:v>
                </c:pt>
                <c:pt idx="1556">
                  <c:v>0.86056610155287039</c:v>
                </c:pt>
                <c:pt idx="1557">
                  <c:v>0.88838702259687485</c:v>
                </c:pt>
                <c:pt idx="1558">
                  <c:v>0.97260817776038822</c:v>
                </c:pt>
                <c:pt idx="1559">
                  <c:v>1.3762462044519359</c:v>
                </c:pt>
                <c:pt idx="1560">
                  <c:v>1.2284351624415439</c:v>
                </c:pt>
                <c:pt idx="1561">
                  <c:v>1.2860310251283551</c:v>
                </c:pt>
                <c:pt idx="1562">
                  <c:v>1.358009534985569</c:v>
                </c:pt>
                <c:pt idx="1563">
                  <c:v>1.3899084893823399</c:v>
                </c:pt>
                <c:pt idx="1564">
                  <c:v>1.435229439032865</c:v>
                </c:pt>
                <c:pt idx="1565">
                  <c:v>1.464388208909402</c:v>
                </c:pt>
                <c:pt idx="1566">
                  <c:v>1.43180023756735</c:v>
                </c:pt>
                <c:pt idx="1567">
                  <c:v>1.3697395012100411</c:v>
                </c:pt>
                <c:pt idx="1568">
                  <c:v>1.3312848425882799</c:v>
                </c:pt>
                <c:pt idx="1569">
                  <c:v>1.194543411830167</c:v>
                </c:pt>
                <c:pt idx="1570">
                  <c:v>1.006850812006981</c:v>
                </c:pt>
                <c:pt idx="1571">
                  <c:v>0.86880344409361043</c:v>
                </c:pt>
                <c:pt idx="1572">
                  <c:v>0.75766097928483223</c:v>
                </c:pt>
                <c:pt idx="1573">
                  <c:v>0.69324379735650199</c:v>
                </c:pt>
                <c:pt idx="1574">
                  <c:v>0.58363522963898418</c:v>
                </c:pt>
                <c:pt idx="1575">
                  <c:v>0.53014544246838258</c:v>
                </c:pt>
                <c:pt idx="1576">
                  <c:v>0.76010659212980336</c:v>
                </c:pt>
                <c:pt idx="1577">
                  <c:v>0.61489209005939172</c:v>
                </c:pt>
                <c:pt idx="1578">
                  <c:v>0.63699291883545484</c:v>
                </c:pt>
                <c:pt idx="1579">
                  <c:v>0.70208167527726129</c:v>
                </c:pt>
                <c:pt idx="1580">
                  <c:v>0.76914933415032571</c:v>
                </c:pt>
                <c:pt idx="1581">
                  <c:v>0.8478792191920419</c:v>
                </c:pt>
                <c:pt idx="1582">
                  <c:v>0.93507211444035021</c:v>
                </c:pt>
                <c:pt idx="1583">
                  <c:v>1.3094160160542321</c:v>
                </c:pt>
                <c:pt idx="1584">
                  <c:v>1.203115704028894</c:v>
                </c:pt>
                <c:pt idx="1585">
                  <c:v>1.237414602460686</c:v>
                </c:pt>
                <c:pt idx="1586">
                  <c:v>1.3018158479238191</c:v>
                </c:pt>
                <c:pt idx="1587">
                  <c:v>1.3396348344082081</c:v>
                </c:pt>
                <c:pt idx="1588">
                  <c:v>1.3703275789001379</c:v>
                </c:pt>
                <c:pt idx="1589">
                  <c:v>1.3830430098975059</c:v>
                </c:pt>
                <c:pt idx="1590">
                  <c:v>1.3600131282711401</c:v>
                </c:pt>
                <c:pt idx="1591">
                  <c:v>1.3469386888446739</c:v>
                </c:pt>
                <c:pt idx="1592">
                  <c:v>1.36957606993512</c:v>
                </c:pt>
                <c:pt idx="1593">
                  <c:v>1.148859028546471</c:v>
                </c:pt>
                <c:pt idx="1594">
                  <c:v>1.0271116833313569</c:v>
                </c:pt>
                <c:pt idx="1595">
                  <c:v>1.065063240230091</c:v>
                </c:pt>
                <c:pt idx="1596">
                  <c:v>0.90552053665788579</c:v>
                </c:pt>
                <c:pt idx="1597">
                  <c:v>0.74864101209339529</c:v>
                </c:pt>
                <c:pt idx="1598">
                  <c:v>0.60553650603591436</c:v>
                </c:pt>
                <c:pt idx="1599">
                  <c:v>0.49925148447570888</c:v>
                </c:pt>
                <c:pt idx="1600">
                  <c:v>0.52628486324386714</c:v>
                </c:pt>
                <c:pt idx="1601">
                  <c:v>0.43447613340698388</c:v>
                </c:pt>
                <c:pt idx="1602">
                  <c:v>0.41441673667975171</c:v>
                </c:pt>
                <c:pt idx="1603">
                  <c:v>0.3733824878208194</c:v>
                </c:pt>
                <c:pt idx="1604">
                  <c:v>0.43131412449352369</c:v>
                </c:pt>
                <c:pt idx="1605">
                  <c:v>0.44534555806557519</c:v>
                </c:pt>
                <c:pt idx="1606">
                  <c:v>0.49462368989263711</c:v>
                </c:pt>
                <c:pt idx="1607">
                  <c:v>0.68397471486935479</c:v>
                </c:pt>
                <c:pt idx="1608">
                  <c:v>0.63468966080454925</c:v>
                </c:pt>
                <c:pt idx="1609">
                  <c:v>0.63886011014088873</c:v>
                </c:pt>
                <c:pt idx="1610">
                  <c:v>0.70330093666082294</c:v>
                </c:pt>
                <c:pt idx="1611">
                  <c:v>0.76263806280925361</c:v>
                </c:pt>
                <c:pt idx="1612">
                  <c:v>0.78082386403130155</c:v>
                </c:pt>
                <c:pt idx="1613">
                  <c:v>0.82804713718023826</c:v>
                </c:pt>
                <c:pt idx="1614">
                  <c:v>0.85732822232387262</c:v>
                </c:pt>
                <c:pt idx="1615">
                  <c:v>0.90547919528759968</c:v>
                </c:pt>
                <c:pt idx="1616">
                  <c:v>0.83279220238470753</c:v>
                </c:pt>
                <c:pt idx="1617">
                  <c:v>0.96380763664130487</c:v>
                </c:pt>
                <c:pt idx="1618">
                  <c:v>0.99265112928200439</c:v>
                </c:pt>
                <c:pt idx="1619">
                  <c:v>1.024374370221184</c:v>
                </c:pt>
                <c:pt idx="1620">
                  <c:v>1.0439133206422131</c:v>
                </c:pt>
                <c:pt idx="1621">
                  <c:v>0.99923249929319691</c:v>
                </c:pt>
                <c:pt idx="1622">
                  <c:v>0.9774323013509838</c:v>
                </c:pt>
                <c:pt idx="1623">
                  <c:v>0.95603124060117095</c:v>
                </c:pt>
                <c:pt idx="1624">
                  <c:v>1.175960710902348</c:v>
                </c:pt>
                <c:pt idx="1625">
                  <c:v>0.94402747795623265</c:v>
                </c:pt>
                <c:pt idx="1626">
                  <c:v>0.96482111655169556</c:v>
                </c:pt>
                <c:pt idx="1627">
                  <c:v>0.95538342763958461</c:v>
                </c:pt>
                <c:pt idx="1628">
                  <c:v>0.98461115902524676</c:v>
                </c:pt>
                <c:pt idx="1629">
                  <c:v>1.0461337114695231</c:v>
                </c:pt>
                <c:pt idx="1630">
                  <c:v>1.0957576646938469</c:v>
                </c:pt>
                <c:pt idx="1631">
                  <c:v>1.4629629420708881</c:v>
                </c:pt>
                <c:pt idx="1632">
                  <c:v>1.322505241260765</c:v>
                </c:pt>
                <c:pt idx="1633">
                  <c:v>1.366033313969905</c:v>
                </c:pt>
                <c:pt idx="1634">
                  <c:v>1.429284885539412</c:v>
                </c:pt>
                <c:pt idx="1635">
                  <c:v>1.425543595935111</c:v>
                </c:pt>
                <c:pt idx="1636">
                  <c:v>1.736296723634003</c:v>
                </c:pt>
                <c:pt idx="1637">
                  <c:v>1.69711257189389</c:v>
                </c:pt>
                <c:pt idx="1638">
                  <c:v>1.308187794197373</c:v>
                </c:pt>
                <c:pt idx="1639">
                  <c:v>1.460165136539243</c:v>
                </c:pt>
                <c:pt idx="1640">
                  <c:v>1.4903027228943699</c:v>
                </c:pt>
                <c:pt idx="1641">
                  <c:v>1.690341530362522</c:v>
                </c:pt>
                <c:pt idx="1642">
                  <c:v>0.97215026383318082</c:v>
                </c:pt>
                <c:pt idx="1643">
                  <c:v>1.0256200333983401</c:v>
                </c:pt>
                <c:pt idx="1644">
                  <c:v>0.99557219548438869</c:v>
                </c:pt>
                <c:pt idx="1645">
                  <c:v>0.88053116201777326</c:v>
                </c:pt>
                <c:pt idx="1646">
                  <c:v>0.69188543850902551</c:v>
                </c:pt>
                <c:pt idx="1647">
                  <c:v>0.58897431239458742</c:v>
                </c:pt>
                <c:pt idx="1648">
                  <c:v>0.76495842618166932</c:v>
                </c:pt>
                <c:pt idx="1649">
                  <c:v>0.58583191839865334</c:v>
                </c:pt>
                <c:pt idx="1650">
                  <c:v>0.70435050751882222</c:v>
                </c:pt>
                <c:pt idx="1651">
                  <c:v>0.77810534271326448</c:v>
                </c:pt>
                <c:pt idx="1652">
                  <c:v>0.78778825409295195</c:v>
                </c:pt>
                <c:pt idx="1653">
                  <c:v>0.80872712704789862</c:v>
                </c:pt>
                <c:pt idx="1654">
                  <c:v>0.87681701325183814</c:v>
                </c:pt>
                <c:pt idx="1655">
                  <c:v>1.402038933347189</c:v>
                </c:pt>
                <c:pt idx="1656">
                  <c:v>1.225032149242522</c:v>
                </c:pt>
                <c:pt idx="1657">
                  <c:v>1.240273716227877</c:v>
                </c:pt>
                <c:pt idx="1658">
                  <c:v>1.277602281669342</c:v>
                </c:pt>
                <c:pt idx="1659">
                  <c:v>1.2988651789467029</c:v>
                </c:pt>
                <c:pt idx="1660">
                  <c:v>1.346829160299754</c:v>
                </c:pt>
                <c:pt idx="1661">
                  <c:v>1.142965008202065</c:v>
                </c:pt>
                <c:pt idx="1662">
                  <c:v>1.406635667783845</c:v>
                </c:pt>
                <c:pt idx="1663">
                  <c:v>1.3805646305499431</c:v>
                </c:pt>
                <c:pt idx="1664">
                  <c:v>1.4286805211158631</c:v>
                </c:pt>
                <c:pt idx="1665">
                  <c:v>1.30759565297211</c:v>
                </c:pt>
                <c:pt idx="1666">
                  <c:v>1.125406073257182</c:v>
                </c:pt>
                <c:pt idx="1667">
                  <c:v>0.98772051613218059</c:v>
                </c:pt>
                <c:pt idx="1668">
                  <c:v>0.85931784379685971</c:v>
                </c:pt>
                <c:pt idx="1669">
                  <c:v>0.7311391227526165</c:v>
                </c:pt>
                <c:pt idx="1670">
                  <c:v>0.66165510712544429</c:v>
                </c:pt>
                <c:pt idx="1671">
                  <c:v>0.56085404967083086</c:v>
                </c:pt>
                <c:pt idx="1672">
                  <c:v>0.68685645939070727</c:v>
                </c:pt>
                <c:pt idx="1673">
                  <c:v>0.51030549989409768</c:v>
                </c:pt>
                <c:pt idx="1674">
                  <c:v>0.47395787243799731</c:v>
                </c:pt>
                <c:pt idx="1675">
                  <c:v>0.551625291106843</c:v>
                </c:pt>
                <c:pt idx="1676">
                  <c:v>0.61552173415207767</c:v>
                </c:pt>
                <c:pt idx="1677">
                  <c:v>0.49744853427102859</c:v>
                </c:pt>
                <c:pt idx="1678">
                  <c:v>0.81221396710151217</c:v>
                </c:pt>
                <c:pt idx="1679">
                  <c:v>1.2018820948364981</c:v>
                </c:pt>
                <c:pt idx="1680">
                  <c:v>1.0651198558580031</c:v>
                </c:pt>
                <c:pt idx="1681">
                  <c:v>1.1378658839283231</c:v>
                </c:pt>
                <c:pt idx="1682">
                  <c:v>1.152462393420234</c:v>
                </c:pt>
                <c:pt idx="1683">
                  <c:v>1.169112577161973</c:v>
                </c:pt>
                <c:pt idx="1684">
                  <c:v>1.2242754403565621</c:v>
                </c:pt>
                <c:pt idx="1685">
                  <c:v>1.2672930442152379</c:v>
                </c:pt>
                <c:pt idx="1686">
                  <c:v>1.083266439302546</c:v>
                </c:pt>
                <c:pt idx="1687">
                  <c:v>1.2014365653754591</c:v>
                </c:pt>
                <c:pt idx="1688">
                  <c:v>1.3443235422975011</c:v>
                </c:pt>
                <c:pt idx="1689">
                  <c:v>1.3051257159379011</c:v>
                </c:pt>
                <c:pt idx="1690">
                  <c:v>1.1284597579937441</c:v>
                </c:pt>
                <c:pt idx="1691">
                  <c:v>1.1277686992028439</c:v>
                </c:pt>
                <c:pt idx="1692">
                  <c:v>1.0600683493683569</c:v>
                </c:pt>
                <c:pt idx="1693">
                  <c:v>1.037497024515696</c:v>
                </c:pt>
                <c:pt idx="1694">
                  <c:v>0.9664327505734861</c:v>
                </c:pt>
                <c:pt idx="1695">
                  <c:v>0.81426606961233539</c:v>
                </c:pt>
                <c:pt idx="1696">
                  <c:v>0.86695663339426776</c:v>
                </c:pt>
                <c:pt idx="1697">
                  <c:v>0.73649454957534999</c:v>
                </c:pt>
                <c:pt idx="1698">
                  <c:v>0.69447391273885017</c:v>
                </c:pt>
                <c:pt idx="1699">
                  <c:v>0.66480028730615837</c:v>
                </c:pt>
                <c:pt idx="1700">
                  <c:v>0.67395248773980576</c:v>
                </c:pt>
                <c:pt idx="1701">
                  <c:v>0.80596635359233149</c:v>
                </c:pt>
                <c:pt idx="1702">
                  <c:v>0.93718707147275482</c:v>
                </c:pt>
                <c:pt idx="1703">
                  <c:v>1.2067421797014091</c:v>
                </c:pt>
                <c:pt idx="1704">
                  <c:v>1.0727281660065</c:v>
                </c:pt>
                <c:pt idx="1705">
                  <c:v>1.114982089848882</c:v>
                </c:pt>
                <c:pt idx="1706">
                  <c:v>1.206436157939575</c:v>
                </c:pt>
                <c:pt idx="1707">
                  <c:v>1.281427499152199</c:v>
                </c:pt>
                <c:pt idx="1708">
                  <c:v>1.330397107277725</c:v>
                </c:pt>
                <c:pt idx="1709">
                  <c:v>1.3416488493498151</c:v>
                </c:pt>
                <c:pt idx="1710">
                  <c:v>1.3885620078824621</c:v>
                </c:pt>
                <c:pt idx="1711">
                  <c:v>1.622580621853762</c:v>
                </c:pt>
                <c:pt idx="1712">
                  <c:v>1.4995000035010759</c:v>
                </c:pt>
                <c:pt idx="1713">
                  <c:v>1.329321455538675</c:v>
                </c:pt>
                <c:pt idx="1714">
                  <c:v>1.49062221801998</c:v>
                </c:pt>
                <c:pt idx="1715">
                  <c:v>1.471093013061255</c:v>
                </c:pt>
                <c:pt idx="1716">
                  <c:v>1.499619762491063</c:v>
                </c:pt>
                <c:pt idx="1717">
                  <c:v>1.494141954232332</c:v>
                </c:pt>
                <c:pt idx="1718">
                  <c:v>1.5424814481843649</c:v>
                </c:pt>
                <c:pt idx="1719">
                  <c:v>1.4138018261495391</c:v>
                </c:pt>
                <c:pt idx="1720">
                  <c:v>1.6749103725721119</c:v>
                </c:pt>
                <c:pt idx="1721">
                  <c:v>1.301496625597327</c:v>
                </c:pt>
                <c:pt idx="1722">
                  <c:v>1.2394145518059929</c:v>
                </c:pt>
                <c:pt idx="1723">
                  <c:v>1.3981587729490541</c:v>
                </c:pt>
                <c:pt idx="1724">
                  <c:v>1.356310532196823</c:v>
                </c:pt>
                <c:pt idx="1725">
                  <c:v>1.4812290656973091</c:v>
                </c:pt>
                <c:pt idx="1726">
                  <c:v>1.6050321286844229</c:v>
                </c:pt>
                <c:pt idx="1727">
                  <c:v>2.043594702638281</c:v>
                </c:pt>
                <c:pt idx="1728">
                  <c:v>1.781107642127699</c:v>
                </c:pt>
                <c:pt idx="1729">
                  <c:v>1.891967742363037</c:v>
                </c:pt>
                <c:pt idx="1730">
                  <c:v>1.954815401105144</c:v>
                </c:pt>
                <c:pt idx="1731">
                  <c:v>2.0420508328398261</c:v>
                </c:pt>
                <c:pt idx="1732">
                  <c:v>1.9832607341351649</c:v>
                </c:pt>
                <c:pt idx="1733">
                  <c:v>1.9436616027061251</c:v>
                </c:pt>
                <c:pt idx="1734">
                  <c:v>1.977449525582275</c:v>
                </c:pt>
                <c:pt idx="1735">
                  <c:v>1.9990642772648259</c:v>
                </c:pt>
                <c:pt idx="1736">
                  <c:v>1.9981081976863659</c:v>
                </c:pt>
                <c:pt idx="1737">
                  <c:v>2.035037665345266</c:v>
                </c:pt>
                <c:pt idx="1738">
                  <c:v>1.9673535450516579</c:v>
                </c:pt>
                <c:pt idx="1739">
                  <c:v>1.950007721797546</c:v>
                </c:pt>
                <c:pt idx="1740">
                  <c:v>1.968888465565531</c:v>
                </c:pt>
                <c:pt idx="1741">
                  <c:v>1.8389965310363481</c:v>
                </c:pt>
                <c:pt idx="1742">
                  <c:v>1.80845889334546</c:v>
                </c:pt>
                <c:pt idx="1743">
                  <c:v>1.695154905456733</c:v>
                </c:pt>
                <c:pt idx="1744">
                  <c:v>2.108451025439591</c:v>
                </c:pt>
                <c:pt idx="1745">
                  <c:v>1.6554238598132771</c:v>
                </c:pt>
                <c:pt idx="1746">
                  <c:v>1.54627122546964</c:v>
                </c:pt>
                <c:pt idx="1747">
                  <c:v>1.5011330685400881</c:v>
                </c:pt>
                <c:pt idx="1748">
                  <c:v>1.545233657582407</c:v>
                </c:pt>
                <c:pt idx="1749">
                  <c:v>1.582031498191568</c:v>
                </c:pt>
                <c:pt idx="1750">
                  <c:v>1.564466420754385</c:v>
                </c:pt>
                <c:pt idx="1751">
                  <c:v>2.0196352672189519</c:v>
                </c:pt>
                <c:pt idx="1752">
                  <c:v>1.7737530511775439</c:v>
                </c:pt>
                <c:pt idx="1753">
                  <c:v>1.858820851912816</c:v>
                </c:pt>
                <c:pt idx="1754">
                  <c:v>1.894667516376112</c:v>
                </c:pt>
                <c:pt idx="1755">
                  <c:v>1.9384395700161789</c:v>
                </c:pt>
                <c:pt idx="1756">
                  <c:v>2.0095635415864379</c:v>
                </c:pt>
                <c:pt idx="1757">
                  <c:v>2.0494351239394519</c:v>
                </c:pt>
                <c:pt idx="1758">
                  <c:v>2.000973488301129</c:v>
                </c:pt>
                <c:pt idx="1759">
                  <c:v>2.036183836477965</c:v>
                </c:pt>
                <c:pt idx="1760">
                  <c:v>2.022164271620833</c:v>
                </c:pt>
                <c:pt idx="1761">
                  <c:v>1.873355392975347</c:v>
                </c:pt>
                <c:pt idx="1762">
                  <c:v>1.733115219979573</c:v>
                </c:pt>
                <c:pt idx="1763">
                  <c:v>1.769315490778385</c:v>
                </c:pt>
                <c:pt idx="1764">
                  <c:v>1.730139404523481</c:v>
                </c:pt>
                <c:pt idx="1765">
                  <c:v>1.638883424158935</c:v>
                </c:pt>
                <c:pt idx="1766">
                  <c:v>1.5917246259835289</c:v>
                </c:pt>
                <c:pt idx="1767">
                  <c:v>1.503611041653909</c:v>
                </c:pt>
                <c:pt idx="1768">
                  <c:v>1.8222087233017841</c:v>
                </c:pt>
                <c:pt idx="1769">
                  <c:v>1.46632699528838</c:v>
                </c:pt>
                <c:pt idx="1770">
                  <c:v>1.4264168908943169</c:v>
                </c:pt>
                <c:pt idx="1771">
                  <c:v>1.3679538652887511</c:v>
                </c:pt>
                <c:pt idx="1772">
                  <c:v>1.4323184168157701</c:v>
                </c:pt>
                <c:pt idx="1773">
                  <c:v>1.4435305789832411</c:v>
                </c:pt>
                <c:pt idx="1774">
                  <c:v>1.464767300800194</c:v>
                </c:pt>
                <c:pt idx="1775">
                  <c:v>1.9019624140524061</c:v>
                </c:pt>
                <c:pt idx="1776">
                  <c:v>1.692752476275309</c:v>
                </c:pt>
                <c:pt idx="1777">
                  <c:v>1.7866905567007301</c:v>
                </c:pt>
                <c:pt idx="1778">
                  <c:v>1.804373481310362</c:v>
                </c:pt>
                <c:pt idx="1779">
                  <c:v>1.839410733115725</c:v>
                </c:pt>
                <c:pt idx="1780">
                  <c:v>1.881225627399743</c:v>
                </c:pt>
                <c:pt idx="1781">
                  <c:v>1.920593983185531</c:v>
                </c:pt>
                <c:pt idx="1782">
                  <c:v>1.959845466062403</c:v>
                </c:pt>
                <c:pt idx="1783">
                  <c:v>1.9248456505230149</c:v>
                </c:pt>
                <c:pt idx="1784">
                  <c:v>1.781941972642856</c:v>
                </c:pt>
                <c:pt idx="1785">
                  <c:v>1.8683476173779161</c:v>
                </c:pt>
                <c:pt idx="1786">
                  <c:v>1.923248813391162</c:v>
                </c:pt>
                <c:pt idx="1787">
                  <c:v>1.885070385993056</c:v>
                </c:pt>
                <c:pt idx="1788">
                  <c:v>1.80059531614628</c:v>
                </c:pt>
                <c:pt idx="1789">
                  <c:v>1.622543004943733</c:v>
                </c:pt>
                <c:pt idx="1790">
                  <c:v>1.605461191649199</c:v>
                </c:pt>
                <c:pt idx="1791">
                  <c:v>1.4597795273643741</c:v>
                </c:pt>
                <c:pt idx="1792">
                  <c:v>1.701459199962295</c:v>
                </c:pt>
                <c:pt idx="1793">
                  <c:v>1.3510942765277549</c:v>
                </c:pt>
                <c:pt idx="1794">
                  <c:v>1.296284746540034</c:v>
                </c:pt>
                <c:pt idx="1795">
                  <c:v>1.2833386757332701</c:v>
                </c:pt>
                <c:pt idx="1796">
                  <c:v>1.288716015964162</c:v>
                </c:pt>
                <c:pt idx="1797">
                  <c:v>1.2499286458093211</c:v>
                </c:pt>
                <c:pt idx="1798">
                  <c:v>1.27576388156454</c:v>
                </c:pt>
                <c:pt idx="1799">
                  <c:v>1.715929176290574</c:v>
                </c:pt>
                <c:pt idx="1800">
                  <c:v>1.501531987582265</c:v>
                </c:pt>
                <c:pt idx="1801">
                  <c:v>1.4967879098035199</c:v>
                </c:pt>
                <c:pt idx="1802">
                  <c:v>1.5327148680805029</c:v>
                </c:pt>
                <c:pt idx="1803">
                  <c:v>1.667214410688999</c:v>
                </c:pt>
                <c:pt idx="1804">
                  <c:v>2.1276433546916982</c:v>
                </c:pt>
                <c:pt idx="1805">
                  <c:v>2.099549741365017</c:v>
                </c:pt>
                <c:pt idx="1806">
                  <c:v>1.647889666113278</c:v>
                </c:pt>
                <c:pt idx="1807">
                  <c:v>1.778545149871267</c:v>
                </c:pt>
                <c:pt idx="1808">
                  <c:v>1.7425431109775991</c:v>
                </c:pt>
                <c:pt idx="1809">
                  <c:v>2.062136606354092</c:v>
                </c:pt>
                <c:pt idx="1810">
                  <c:v>1.282510115619508</c:v>
                </c:pt>
                <c:pt idx="1811">
                  <c:v>1.2632816054967191</c:v>
                </c:pt>
                <c:pt idx="1812">
                  <c:v>1.231023740955375</c:v>
                </c:pt>
                <c:pt idx="1813">
                  <c:v>1.0398088524420399</c:v>
                </c:pt>
                <c:pt idx="1814">
                  <c:v>0.92717860947226172</c:v>
                </c:pt>
                <c:pt idx="1815">
                  <c:v>0.7800929904918561</c:v>
                </c:pt>
                <c:pt idx="1816">
                  <c:v>0.93356056711414748</c:v>
                </c:pt>
                <c:pt idx="1817">
                  <c:v>0.70590093081855476</c:v>
                </c:pt>
                <c:pt idx="1818">
                  <c:v>0.79553387631105654</c:v>
                </c:pt>
                <c:pt idx="1819">
                  <c:v>0.79267958071264755</c:v>
                </c:pt>
                <c:pt idx="1820">
                  <c:v>0.75874170927217988</c:v>
                </c:pt>
                <c:pt idx="1821">
                  <c:v>0.73195128833492951</c:v>
                </c:pt>
                <c:pt idx="1822">
                  <c:v>0.76398710202267039</c:v>
                </c:pt>
                <c:pt idx="1823">
                  <c:v>1.1859331554156529</c:v>
                </c:pt>
                <c:pt idx="1824">
                  <c:v>1.0828797540134569</c:v>
                </c:pt>
                <c:pt idx="1825">
                  <c:v>1.1530935886711191</c:v>
                </c:pt>
                <c:pt idx="1826">
                  <c:v>1.1903772645800941</c:v>
                </c:pt>
                <c:pt idx="1827">
                  <c:v>1.2486062442568959</c:v>
                </c:pt>
                <c:pt idx="1828">
                  <c:v>1.318737934486222</c:v>
                </c:pt>
                <c:pt idx="1829">
                  <c:v>1.1626483584175371</c:v>
                </c:pt>
                <c:pt idx="1830">
                  <c:v>1.365411525337912</c:v>
                </c:pt>
                <c:pt idx="1831">
                  <c:v>1.3906226773751611</c:v>
                </c:pt>
                <c:pt idx="1832">
                  <c:v>1.4135554358496081</c:v>
                </c:pt>
                <c:pt idx="1833">
                  <c:v>1.511671893963392</c:v>
                </c:pt>
                <c:pt idx="1834">
                  <c:v>1.5138990503327989</c:v>
                </c:pt>
                <c:pt idx="1835">
                  <c:v>1.467952516513735</c:v>
                </c:pt>
                <c:pt idx="1836">
                  <c:v>1.291809620780809</c:v>
                </c:pt>
                <c:pt idx="1837">
                  <c:v>1.165144569242732</c:v>
                </c:pt>
                <c:pt idx="1838">
                  <c:v>1.19798190099989</c:v>
                </c:pt>
                <c:pt idx="1839">
                  <c:v>1.024584641412007</c:v>
                </c:pt>
                <c:pt idx="1840">
                  <c:v>1.1558302028484031</c:v>
                </c:pt>
                <c:pt idx="1841">
                  <c:v>0.89562980028063077</c:v>
                </c:pt>
                <c:pt idx="1842">
                  <c:v>0.82784874233035277</c:v>
                </c:pt>
                <c:pt idx="1843">
                  <c:v>0.82969435523337121</c:v>
                </c:pt>
                <c:pt idx="1844">
                  <c:v>0.81974660621842999</c:v>
                </c:pt>
                <c:pt idx="1845">
                  <c:v>0.68731886596228431</c:v>
                </c:pt>
                <c:pt idx="1846">
                  <c:v>0.88994345653181961</c:v>
                </c:pt>
                <c:pt idx="1847">
                  <c:v>1.2504295680100379</c:v>
                </c:pt>
                <c:pt idx="1848">
                  <c:v>1.130060458248181</c:v>
                </c:pt>
                <c:pt idx="1849">
                  <c:v>1.167027772077367</c:v>
                </c:pt>
                <c:pt idx="1850">
                  <c:v>1.22688109163106</c:v>
                </c:pt>
                <c:pt idx="1851">
                  <c:v>1.4037583310627</c:v>
                </c:pt>
                <c:pt idx="1852">
                  <c:v>1.495120231793281</c:v>
                </c:pt>
                <c:pt idx="1853">
                  <c:v>1.52516720294925</c:v>
                </c:pt>
                <c:pt idx="1854">
                  <c:v>1.384154203232179</c:v>
                </c:pt>
                <c:pt idx="1855">
                  <c:v>1.5154136410570791</c:v>
                </c:pt>
                <c:pt idx="1856">
                  <c:v>1.651109656417616</c:v>
                </c:pt>
                <c:pt idx="1857">
                  <c:v>1.6041044545475971</c:v>
                </c:pt>
                <c:pt idx="1858">
                  <c:v>1.419279720992191</c:v>
                </c:pt>
                <c:pt idx="1859">
                  <c:v>1.356832133171525</c:v>
                </c:pt>
                <c:pt idx="1860">
                  <c:v>1.3042429433575311</c:v>
                </c:pt>
                <c:pt idx="1861">
                  <c:v>1.250349779077381</c:v>
                </c:pt>
                <c:pt idx="1862">
                  <c:v>1.1834975127148659</c:v>
                </c:pt>
                <c:pt idx="1863">
                  <c:v>1.154508995544226</c:v>
                </c:pt>
                <c:pt idx="1864">
                  <c:v>1.391719163289485</c:v>
                </c:pt>
                <c:pt idx="1865">
                  <c:v>1.1879006854574341</c:v>
                </c:pt>
                <c:pt idx="1866">
                  <c:v>1.1499341848438529</c:v>
                </c:pt>
                <c:pt idx="1867">
                  <c:v>1.2096192086742581</c:v>
                </c:pt>
                <c:pt idx="1868">
                  <c:v>1.1976042673210701</c:v>
                </c:pt>
                <c:pt idx="1869">
                  <c:v>1.137535382834848</c:v>
                </c:pt>
                <c:pt idx="1870">
                  <c:v>1.20771716954496</c:v>
                </c:pt>
                <c:pt idx="1871">
                  <c:v>1.6368211633115579</c:v>
                </c:pt>
                <c:pt idx="1872">
                  <c:v>1.45482899974791</c:v>
                </c:pt>
                <c:pt idx="1873">
                  <c:v>1.541478022356602</c:v>
                </c:pt>
                <c:pt idx="1874">
                  <c:v>1.754543884023773</c:v>
                </c:pt>
                <c:pt idx="1875">
                  <c:v>1.9051717714973939</c:v>
                </c:pt>
                <c:pt idx="1876">
                  <c:v>2.0635503351532418</c:v>
                </c:pt>
                <c:pt idx="1877">
                  <c:v>2.1449979339589929</c:v>
                </c:pt>
                <c:pt idx="1878">
                  <c:v>2.1834858446533181</c:v>
                </c:pt>
                <c:pt idx="1879">
                  <c:v>2.6317362402759281</c:v>
                </c:pt>
                <c:pt idx="1880">
                  <c:v>2.4107673069818558</c:v>
                </c:pt>
                <c:pt idx="1881">
                  <c:v>1.9970263190458259</c:v>
                </c:pt>
                <c:pt idx="1882">
                  <c:v>1.98432285158861</c:v>
                </c:pt>
                <c:pt idx="1883">
                  <c:v>1.8590383437345659</c:v>
                </c:pt>
                <c:pt idx="1884">
                  <c:v>1.7455252953808451</c:v>
                </c:pt>
                <c:pt idx="1885">
                  <c:v>1.6218086455845191</c:v>
                </c:pt>
                <c:pt idx="1886">
                  <c:v>1.6296270784619371</c:v>
                </c:pt>
                <c:pt idx="1887">
                  <c:v>1.43220598170956</c:v>
                </c:pt>
                <c:pt idx="1888">
                  <c:v>1.6346472678229691</c:v>
                </c:pt>
                <c:pt idx="1889">
                  <c:v>1.271873530317408</c:v>
                </c:pt>
                <c:pt idx="1890">
                  <c:v>1.155705073094911</c:v>
                </c:pt>
                <c:pt idx="1891">
                  <c:v>1.2236776520451591</c:v>
                </c:pt>
                <c:pt idx="1892">
                  <c:v>1.2570662265106891</c:v>
                </c:pt>
                <c:pt idx="1893">
                  <c:v>1.2974531110719461</c:v>
                </c:pt>
                <c:pt idx="1894">
                  <c:v>1.427864752940823</c:v>
                </c:pt>
                <c:pt idx="1895">
                  <c:v>1.9818366985556291</c:v>
                </c:pt>
                <c:pt idx="1896">
                  <c:v>1.723255198297778</c:v>
                </c:pt>
                <c:pt idx="1897">
                  <c:v>1.7747200662484219</c:v>
                </c:pt>
                <c:pt idx="1898">
                  <c:v>1.9485515573428871</c:v>
                </c:pt>
                <c:pt idx="1899">
                  <c:v>2.067449895419224</c:v>
                </c:pt>
                <c:pt idx="1900">
                  <c:v>2.0689121259975942</c:v>
                </c:pt>
                <c:pt idx="1901">
                  <c:v>2.0774098940086159</c:v>
                </c:pt>
                <c:pt idx="1902">
                  <c:v>2.0432434327742262</c:v>
                </c:pt>
                <c:pt idx="1903">
                  <c:v>2.0131191662694099</c:v>
                </c:pt>
                <c:pt idx="1904">
                  <c:v>1.951910036581932</c:v>
                </c:pt>
                <c:pt idx="1905">
                  <c:v>1.859444635275916</c:v>
                </c:pt>
                <c:pt idx="1906">
                  <c:v>1.6670209363353921</c:v>
                </c:pt>
                <c:pt idx="1907">
                  <c:v>1.5215442383732709</c:v>
                </c:pt>
                <c:pt idx="1908">
                  <c:v>1.440321572465171</c:v>
                </c:pt>
                <c:pt idx="1909">
                  <c:v>1.368540788465058</c:v>
                </c:pt>
                <c:pt idx="1910">
                  <c:v>1.301081440436026</c:v>
                </c:pt>
                <c:pt idx="1911">
                  <c:v>1.215188977141392</c:v>
                </c:pt>
                <c:pt idx="1912">
                  <c:v>1.4518189943772719</c:v>
                </c:pt>
                <c:pt idx="1913">
                  <c:v>1.1099092175136971</c:v>
                </c:pt>
                <c:pt idx="1914">
                  <c:v>1.142963360727878</c:v>
                </c:pt>
                <c:pt idx="1915">
                  <c:v>1.192582876199223</c:v>
                </c:pt>
                <c:pt idx="1916">
                  <c:v>1.2780828518264751</c:v>
                </c:pt>
                <c:pt idx="1917">
                  <c:v>1.328562297077988</c:v>
                </c:pt>
                <c:pt idx="1918">
                  <c:v>1.437112051122424</c:v>
                </c:pt>
                <c:pt idx="1919">
                  <c:v>1.903709511636547</c:v>
                </c:pt>
                <c:pt idx="1920">
                  <c:v>1.7019329766654301</c:v>
                </c:pt>
                <c:pt idx="1921">
                  <c:v>1.7404290004697089</c:v>
                </c:pt>
                <c:pt idx="1922">
                  <c:v>1.895343246619994</c:v>
                </c:pt>
                <c:pt idx="1923">
                  <c:v>1.965314233297897</c:v>
                </c:pt>
                <c:pt idx="1924">
                  <c:v>2.019121031140112</c:v>
                </c:pt>
                <c:pt idx="1925">
                  <c:v>2.0445708246364851</c:v>
                </c:pt>
                <c:pt idx="1926">
                  <c:v>2.040328593487776</c:v>
                </c:pt>
                <c:pt idx="1927">
                  <c:v>2.0103582899341488</c:v>
                </c:pt>
                <c:pt idx="1928">
                  <c:v>1.962735755792282</c:v>
                </c:pt>
                <c:pt idx="1929">
                  <c:v>1.77680023652795</c:v>
                </c:pt>
                <c:pt idx="1930">
                  <c:v>1.675092523045018</c:v>
                </c:pt>
                <c:pt idx="1931">
                  <c:v>1.751654648755758</c:v>
                </c:pt>
                <c:pt idx="1932">
                  <c:v>1.59604948627284</c:v>
                </c:pt>
                <c:pt idx="1933">
                  <c:v>1.444881567498955</c:v>
                </c:pt>
                <c:pt idx="1934">
                  <c:v>1.3618624907337491</c:v>
                </c:pt>
                <c:pt idx="1935">
                  <c:v>1.1390904988259281</c:v>
                </c:pt>
                <c:pt idx="1936">
                  <c:v>1.3110571149000969</c:v>
                </c:pt>
                <c:pt idx="1937">
                  <c:v>1.031220400204474</c:v>
                </c:pt>
                <c:pt idx="1938">
                  <c:v>0.9847452300597006</c:v>
                </c:pt>
                <c:pt idx="1939">
                  <c:v>0.94398127450942271</c:v>
                </c:pt>
                <c:pt idx="1940">
                  <c:v>1.038926207726431</c:v>
                </c:pt>
                <c:pt idx="1941">
                  <c:v>1.060485875828028</c:v>
                </c:pt>
                <c:pt idx="1942">
                  <c:v>1.084184494397231</c:v>
                </c:pt>
                <c:pt idx="1943">
                  <c:v>1.4586758455491211</c:v>
                </c:pt>
                <c:pt idx="1944">
                  <c:v>1.2916904813636689</c:v>
                </c:pt>
                <c:pt idx="1945">
                  <c:v>1.274101997873633</c:v>
                </c:pt>
                <c:pt idx="1946">
                  <c:v>1.2790609187719419</c:v>
                </c:pt>
                <c:pt idx="1947">
                  <c:v>1.4079701471144861</c:v>
                </c:pt>
                <c:pt idx="1948">
                  <c:v>1.4651812915188951</c:v>
                </c:pt>
                <c:pt idx="1949">
                  <c:v>1.448088724347552</c:v>
                </c:pt>
                <c:pt idx="1950">
                  <c:v>1.4056656507386629</c:v>
                </c:pt>
                <c:pt idx="1951">
                  <c:v>1.3238289580224629</c:v>
                </c:pt>
                <c:pt idx="1952">
                  <c:v>1.098696531520279</c:v>
                </c:pt>
                <c:pt idx="1953">
                  <c:v>1.0904075345719719</c:v>
                </c:pt>
                <c:pt idx="1954">
                  <c:v>0.89733435106698822</c:v>
                </c:pt>
                <c:pt idx="1955">
                  <c:v>0.68152926653086532</c:v>
                </c:pt>
                <c:pt idx="1956">
                  <c:v>0.55048188679958354</c:v>
                </c:pt>
                <c:pt idx="1957">
                  <c:v>0.36178023572744178</c:v>
                </c:pt>
                <c:pt idx="1958">
                  <c:v>0.25790691654903952</c:v>
                </c:pt>
                <c:pt idx="1959">
                  <c:v>0.17738598594707911</c:v>
                </c:pt>
                <c:pt idx="1960">
                  <c:v>0.1665127467164452</c:v>
                </c:pt>
                <c:pt idx="1961">
                  <c:v>0.13158655807648639</c:v>
                </c:pt>
                <c:pt idx="1962">
                  <c:v>9.8581074442811306E-2</c:v>
                </c:pt>
                <c:pt idx="1963">
                  <c:v>9.6284330042660876E-2</c:v>
                </c:pt>
                <c:pt idx="1964">
                  <c:v>0.1162591456616642</c:v>
                </c:pt>
                <c:pt idx="1965">
                  <c:v>0.13366384098125891</c:v>
                </c:pt>
                <c:pt idx="1966">
                  <c:v>0.1898996917453814</c:v>
                </c:pt>
                <c:pt idx="1967">
                  <c:v>0.37051088316049768</c:v>
                </c:pt>
                <c:pt idx="1968">
                  <c:v>0.34284156797149029</c:v>
                </c:pt>
                <c:pt idx="1969">
                  <c:v>0.39423216240666809</c:v>
                </c:pt>
                <c:pt idx="1970">
                  <c:v>0.46082653785949118</c:v>
                </c:pt>
                <c:pt idx="1971">
                  <c:v>0.58763651338001932</c:v>
                </c:pt>
                <c:pt idx="1972">
                  <c:v>0.89462433970546051</c:v>
                </c:pt>
                <c:pt idx="1973">
                  <c:v>0.93488673919459198</c:v>
                </c:pt>
                <c:pt idx="1974">
                  <c:v>0.61496603345986989</c:v>
                </c:pt>
                <c:pt idx="1975">
                  <c:v>0.8036589623697844</c:v>
                </c:pt>
                <c:pt idx="1976">
                  <c:v>0.87296923589697417</c:v>
                </c:pt>
                <c:pt idx="1977">
                  <c:v>1.180159935048829</c:v>
                </c:pt>
                <c:pt idx="1978">
                  <c:v>0.70675463383683568</c:v>
                </c:pt>
                <c:pt idx="1979">
                  <c:v>0.79468019918783339</c:v>
                </c:pt>
                <c:pt idx="1980">
                  <c:v>0.87028114379859212</c:v>
                </c:pt>
                <c:pt idx="1981">
                  <c:v>0.82129372004555756</c:v>
                </c:pt>
                <c:pt idx="1982">
                  <c:v>0.80660705423583923</c:v>
                </c:pt>
                <c:pt idx="1983">
                  <c:v>0.70838860484242261</c:v>
                </c:pt>
                <c:pt idx="1984">
                  <c:v>0.85452168124286521</c:v>
                </c:pt>
                <c:pt idx="1985">
                  <c:v>0.61842548408047782</c:v>
                </c:pt>
                <c:pt idx="1986">
                  <c:v>0.63432595924009127</c:v>
                </c:pt>
                <c:pt idx="1987">
                  <c:v>0.62862971721466643</c:v>
                </c:pt>
                <c:pt idx="1988">
                  <c:v>0.60263225346343019</c:v>
                </c:pt>
                <c:pt idx="1989">
                  <c:v>0.58039872457929975</c:v>
                </c:pt>
                <c:pt idx="1990">
                  <c:v>0.61355641130231231</c:v>
                </c:pt>
                <c:pt idx="1991">
                  <c:v>0.95649785470409365</c:v>
                </c:pt>
                <c:pt idx="1992">
                  <c:v>0.83242247362293786</c:v>
                </c:pt>
                <c:pt idx="1993">
                  <c:v>0.85895494858793719</c:v>
                </c:pt>
                <c:pt idx="1994">
                  <c:v>0.85551602933077153</c:v>
                </c:pt>
                <c:pt idx="1995">
                  <c:v>0.89068807859725274</c:v>
                </c:pt>
                <c:pt idx="1996">
                  <c:v>0.90835281777935095</c:v>
                </c:pt>
                <c:pt idx="1997">
                  <c:v>0.6079820329171286</c:v>
                </c:pt>
                <c:pt idx="1998">
                  <c:v>0.79458740963850027</c:v>
                </c:pt>
                <c:pt idx="1999">
                  <c:v>0.72931324235054662</c:v>
                </c:pt>
                <c:pt idx="2000">
                  <c:v>0.70518016726527699</c:v>
                </c:pt>
                <c:pt idx="2001">
                  <c:v>0.68046550326431687</c:v>
                </c:pt>
                <c:pt idx="2002">
                  <c:v>0.66373322184822481</c:v>
                </c:pt>
                <c:pt idx="2003">
                  <c:v>0.635676896373361</c:v>
                </c:pt>
                <c:pt idx="2004">
                  <c:v>0.52600985450305471</c:v>
                </c:pt>
                <c:pt idx="2005">
                  <c:v>0.44447086916724671</c:v>
                </c:pt>
                <c:pt idx="2006">
                  <c:v>0.39179435175188149</c:v>
                </c:pt>
                <c:pt idx="2007">
                  <c:v>0.34054332981203561</c:v>
                </c:pt>
                <c:pt idx="2008">
                  <c:v>0.37275906201324022</c:v>
                </c:pt>
                <c:pt idx="2009">
                  <c:v>0.25916425672859728</c:v>
                </c:pt>
                <c:pt idx="2010">
                  <c:v>0.21160749707529711</c:v>
                </c:pt>
                <c:pt idx="2011">
                  <c:v>0.26447161203205583</c:v>
                </c:pt>
                <c:pt idx="2012">
                  <c:v>0.30494802889016992</c:v>
                </c:pt>
                <c:pt idx="2013">
                  <c:v>0.21401432487082581</c:v>
                </c:pt>
                <c:pt idx="2014">
                  <c:v>0.46543504830212801</c:v>
                </c:pt>
                <c:pt idx="2015">
                  <c:v>0.67688828481031227</c:v>
                </c:pt>
                <c:pt idx="2016">
                  <c:v>0.625891050023198</c:v>
                </c:pt>
                <c:pt idx="2017">
                  <c:v>0.65242235796524883</c:v>
                </c:pt>
                <c:pt idx="2018">
                  <c:v>0.71351168706024171</c:v>
                </c:pt>
                <c:pt idx="2019">
                  <c:v>0.76454067909503365</c:v>
                </c:pt>
                <c:pt idx="2020">
                  <c:v>0.81279160149165586</c:v>
                </c:pt>
                <c:pt idx="2021">
                  <c:v>0.8482600810914489</c:v>
                </c:pt>
                <c:pt idx="2022">
                  <c:v>0.70924428845695342</c:v>
                </c:pt>
                <c:pt idx="2023">
                  <c:v>0.76548507446429359</c:v>
                </c:pt>
                <c:pt idx="2024">
                  <c:v>0.81377178509218384</c:v>
                </c:pt>
                <c:pt idx="2025">
                  <c:v>0.77451965038813231</c:v>
                </c:pt>
                <c:pt idx="2026">
                  <c:v>0.62648246305680966</c:v>
                </c:pt>
                <c:pt idx="2027">
                  <c:v>0.68075115422308063</c:v>
                </c:pt>
                <c:pt idx="2028">
                  <c:v>0.61587025976615806</c:v>
                </c:pt>
                <c:pt idx="2029">
                  <c:v>0.50867423515130106</c:v>
                </c:pt>
                <c:pt idx="2030">
                  <c:v>0.5273712857391728</c:v>
                </c:pt>
                <c:pt idx="2031">
                  <c:v>0.47254380981562177</c:v>
                </c:pt>
                <c:pt idx="2032">
                  <c:v>0.61802535785163304</c:v>
                </c:pt>
                <c:pt idx="2033">
                  <c:v>0.55703114770273932</c:v>
                </c:pt>
                <c:pt idx="2034">
                  <c:v>0.58049404521148418</c:v>
                </c:pt>
                <c:pt idx="2035">
                  <c:v>0.652717388640499</c:v>
                </c:pt>
                <c:pt idx="2036">
                  <c:v>0.74119507327900558</c:v>
                </c:pt>
                <c:pt idx="2037">
                  <c:v>0.79644360060703989</c:v>
                </c:pt>
                <c:pt idx="2038">
                  <c:v>0.86460859121979283</c:v>
                </c:pt>
                <c:pt idx="2039">
                  <c:v>1.132226567399264</c:v>
                </c:pt>
                <c:pt idx="2040">
                  <c:v>0.96679695722240055</c:v>
                </c:pt>
                <c:pt idx="2041">
                  <c:v>1.0148037425305421</c:v>
                </c:pt>
                <c:pt idx="2042">
                  <c:v>1.1271817543869971</c:v>
                </c:pt>
                <c:pt idx="2043">
                  <c:v>1.139276859662687</c:v>
                </c:pt>
                <c:pt idx="2044">
                  <c:v>1.0991380832448849</c:v>
                </c:pt>
                <c:pt idx="2045">
                  <c:v>1.1008349501797681</c:v>
                </c:pt>
                <c:pt idx="2046">
                  <c:v>1.061677001201164</c:v>
                </c:pt>
                <c:pt idx="2047">
                  <c:v>1.318824701951727</c:v>
                </c:pt>
                <c:pt idx="2048">
                  <c:v>1.255661591173884</c:v>
                </c:pt>
                <c:pt idx="2049">
                  <c:v>1.0959086441934771</c:v>
                </c:pt>
                <c:pt idx="2050">
                  <c:v>1.219245870168532</c:v>
                </c:pt>
                <c:pt idx="2051">
                  <c:v>1.189543261209991</c:v>
                </c:pt>
                <c:pt idx="2052">
                  <c:v>1.164427630072014</c:v>
                </c:pt>
                <c:pt idx="2053">
                  <c:v>1.090824606031618</c:v>
                </c:pt>
                <c:pt idx="2054">
                  <c:v>1.039476121244159</c:v>
                </c:pt>
                <c:pt idx="2055">
                  <c:v>0.92807049078141801</c:v>
                </c:pt>
                <c:pt idx="2056">
                  <c:v>0.99089897104555069</c:v>
                </c:pt>
                <c:pt idx="2057">
                  <c:v>0.75800332515178936</c:v>
                </c:pt>
                <c:pt idx="2058">
                  <c:v>0.64391877357864835</c:v>
                </c:pt>
                <c:pt idx="2059">
                  <c:v>0.73265049755984457</c:v>
                </c:pt>
                <c:pt idx="2060">
                  <c:v>0.75310332865620633</c:v>
                </c:pt>
                <c:pt idx="2061">
                  <c:v>0.75334482103980938</c:v>
                </c:pt>
                <c:pt idx="2062">
                  <c:v>0.81370200440993212</c:v>
                </c:pt>
                <c:pt idx="2063">
                  <c:v>1.149626991159729</c:v>
                </c:pt>
                <c:pt idx="2064">
                  <c:v>0.97698735725737917</c:v>
                </c:pt>
                <c:pt idx="2065">
                  <c:v>1.0103103891986009</c:v>
                </c:pt>
                <c:pt idx="2066">
                  <c:v>1.077250489486743</c:v>
                </c:pt>
                <c:pt idx="2067">
                  <c:v>1.125294785770421</c:v>
                </c:pt>
                <c:pt idx="2068">
                  <c:v>1.1659889654605919</c:v>
                </c:pt>
                <c:pt idx="2069">
                  <c:v>1.1816415392183699</c:v>
                </c:pt>
                <c:pt idx="2070">
                  <c:v>1.1621315967785879</c:v>
                </c:pt>
                <c:pt idx="2071">
                  <c:v>1.1364028059249229</c:v>
                </c:pt>
                <c:pt idx="2072">
                  <c:v>1.1691609765854909</c:v>
                </c:pt>
                <c:pt idx="2073">
                  <c:v>1.1441197174981099</c:v>
                </c:pt>
                <c:pt idx="2074">
                  <c:v>1.0455904266147931</c:v>
                </c:pt>
                <c:pt idx="2075">
                  <c:v>0.99822482073675223</c:v>
                </c:pt>
                <c:pt idx="2076">
                  <c:v>0.96039481276885574</c:v>
                </c:pt>
                <c:pt idx="2077">
                  <c:v>0.90988570293074911</c:v>
                </c:pt>
                <c:pt idx="2078">
                  <c:v>0.86279802816107465</c:v>
                </c:pt>
                <c:pt idx="2079">
                  <c:v>0.82807774888116725</c:v>
                </c:pt>
                <c:pt idx="2080">
                  <c:v>0.96869610467540923</c:v>
                </c:pt>
                <c:pt idx="2081">
                  <c:v>0.7208382375154635</c:v>
                </c:pt>
                <c:pt idx="2082">
                  <c:v>0.76338768928643164</c:v>
                </c:pt>
                <c:pt idx="2083">
                  <c:v>0.7663788018322365</c:v>
                </c:pt>
                <c:pt idx="2084">
                  <c:v>0.7394467184015201</c:v>
                </c:pt>
                <c:pt idx="2085">
                  <c:v>0.74496010520232969</c:v>
                </c:pt>
                <c:pt idx="2086">
                  <c:v>0.74354007605969807</c:v>
                </c:pt>
                <c:pt idx="2087">
                  <c:v>0.88855883508848299</c:v>
                </c:pt>
                <c:pt idx="2088">
                  <c:v>0.81546748511126088</c:v>
                </c:pt>
                <c:pt idx="2089">
                  <c:v>0.80700611422087809</c:v>
                </c:pt>
                <c:pt idx="2090">
                  <c:v>0.84236774028913175</c:v>
                </c:pt>
                <c:pt idx="2091">
                  <c:v>0.83761425982680682</c:v>
                </c:pt>
                <c:pt idx="2092">
                  <c:v>0.84248134676557351</c:v>
                </c:pt>
                <c:pt idx="2093">
                  <c:v>0.82751810405024939</c:v>
                </c:pt>
                <c:pt idx="2094">
                  <c:v>0.76898188026169045</c:v>
                </c:pt>
                <c:pt idx="2095">
                  <c:v>0.72894429878832778</c:v>
                </c:pt>
                <c:pt idx="2096">
                  <c:v>0.70418487534137486</c:v>
                </c:pt>
                <c:pt idx="2097">
                  <c:v>0.54212473933473249</c:v>
                </c:pt>
                <c:pt idx="2098">
                  <c:v>0.47863626167120482</c:v>
                </c:pt>
                <c:pt idx="2099">
                  <c:v>0.55315954310268522</c:v>
                </c:pt>
                <c:pt idx="2100">
                  <c:v>0.49580520304528902</c:v>
                </c:pt>
                <c:pt idx="2101">
                  <c:v>0.43068661781665241</c:v>
                </c:pt>
                <c:pt idx="2102">
                  <c:v>0.36202080147357252</c:v>
                </c:pt>
                <c:pt idx="2103">
                  <c:v>0.31540033617131968</c:v>
                </c:pt>
                <c:pt idx="2104">
                  <c:v>0.31468043181223321</c:v>
                </c:pt>
                <c:pt idx="2105">
                  <c:v>0.22561102469544511</c:v>
                </c:pt>
                <c:pt idx="2106">
                  <c:v>0.19201437529704479</c:v>
                </c:pt>
                <c:pt idx="2107">
                  <c:v>0.14829524012841031</c:v>
                </c:pt>
                <c:pt idx="2108">
                  <c:v>0.18596187401461159</c:v>
                </c:pt>
                <c:pt idx="2109">
                  <c:v>0.2027845906870718</c:v>
                </c:pt>
                <c:pt idx="2110">
                  <c:v>0.24687741616538131</c:v>
                </c:pt>
                <c:pt idx="2111">
                  <c:v>0.39131571214742278</c:v>
                </c:pt>
                <c:pt idx="2112">
                  <c:v>0.34448569318414979</c:v>
                </c:pt>
                <c:pt idx="2113">
                  <c:v>0.36510732660894862</c:v>
                </c:pt>
                <c:pt idx="2114">
                  <c:v>0.38396368812039311</c:v>
                </c:pt>
                <c:pt idx="2115">
                  <c:v>0.42480465841462228</c:v>
                </c:pt>
                <c:pt idx="2116">
                  <c:v>0.49080594749721579</c:v>
                </c:pt>
                <c:pt idx="2117">
                  <c:v>0.62786148111341189</c:v>
                </c:pt>
                <c:pt idx="2118">
                  <c:v>0.8047294598289586</c:v>
                </c:pt>
                <c:pt idx="2119">
                  <c:v>0.86308475091018666</c:v>
                </c:pt>
                <c:pt idx="2120">
                  <c:v>0.67033124270990274</c:v>
                </c:pt>
                <c:pt idx="2121">
                  <c:v>0.82157660494949836</c:v>
                </c:pt>
                <c:pt idx="2122">
                  <c:v>0.89893008749444359</c:v>
                </c:pt>
                <c:pt idx="2123">
                  <c:v>0.81724772734134987</c:v>
                </c:pt>
                <c:pt idx="2124">
                  <c:v>0.82078397578550333</c:v>
                </c:pt>
                <c:pt idx="2125">
                  <c:v>0.78393185044455915</c:v>
                </c:pt>
                <c:pt idx="2126">
                  <c:v>0.72829458275021763</c:v>
                </c:pt>
                <c:pt idx="2127">
                  <c:v>0.62307520813089201</c:v>
                </c:pt>
                <c:pt idx="2128">
                  <c:v>0.75023463106758204</c:v>
                </c:pt>
                <c:pt idx="2129">
                  <c:v>0.52308251960407914</c:v>
                </c:pt>
                <c:pt idx="2130">
                  <c:v>0.47834146302835978</c:v>
                </c:pt>
                <c:pt idx="2131">
                  <c:v>0.4703077988414664</c:v>
                </c:pt>
                <c:pt idx="2132">
                  <c:v>0.51229316736688479</c:v>
                </c:pt>
                <c:pt idx="2133">
                  <c:v>0.55762548496372366</c:v>
                </c:pt>
                <c:pt idx="2134">
                  <c:v>0.62744070453174094</c:v>
                </c:pt>
                <c:pt idx="2135">
                  <c:v>0.96815449763222483</c:v>
                </c:pt>
                <c:pt idx="2136">
                  <c:v>0.84742840797805363</c:v>
                </c:pt>
                <c:pt idx="2137">
                  <c:v>0.9496381978523819</c:v>
                </c:pt>
                <c:pt idx="2138">
                  <c:v>1.0350150159354909</c:v>
                </c:pt>
                <c:pt idx="2139">
                  <c:v>1.066933941458053</c:v>
                </c:pt>
                <c:pt idx="2140">
                  <c:v>1.368380272024474</c:v>
                </c:pt>
                <c:pt idx="2141">
                  <c:v>1.3643990826826831</c:v>
                </c:pt>
                <c:pt idx="2142">
                  <c:v>0.98975457558181978</c:v>
                </c:pt>
                <c:pt idx="2143">
                  <c:v>1.143619456619803</c:v>
                </c:pt>
                <c:pt idx="2144">
                  <c:v>1.1662315673455419</c:v>
                </c:pt>
                <c:pt idx="2145">
                  <c:v>1.3125032367432641</c:v>
                </c:pt>
                <c:pt idx="2146">
                  <c:v>0.73066274487359051</c:v>
                </c:pt>
                <c:pt idx="2147">
                  <c:v>0.78064035476303029</c:v>
                </c:pt>
                <c:pt idx="2148">
                  <c:v>0.76152189321707942</c:v>
                </c:pt>
                <c:pt idx="2149">
                  <c:v>0.64784318727064183</c:v>
                </c:pt>
                <c:pt idx="2150">
                  <c:v>0.59571304789161827</c:v>
                </c:pt>
                <c:pt idx="2151">
                  <c:v>0.49865064534659842</c:v>
                </c:pt>
                <c:pt idx="2152">
                  <c:v>0.63765545286153236</c:v>
                </c:pt>
                <c:pt idx="2153">
                  <c:v>0.45353349428368278</c:v>
                </c:pt>
                <c:pt idx="2154">
                  <c:v>0.49315135944962057</c:v>
                </c:pt>
                <c:pt idx="2155">
                  <c:v>0.5012342378723651</c:v>
                </c:pt>
                <c:pt idx="2156">
                  <c:v>0.48011101563521391</c:v>
                </c:pt>
                <c:pt idx="2157">
                  <c:v>0.48893039275640598</c:v>
                </c:pt>
                <c:pt idx="2158">
                  <c:v>0.53278515544130145</c:v>
                </c:pt>
                <c:pt idx="2159">
                  <c:v>0.84594918421162169</c:v>
                </c:pt>
                <c:pt idx="2160">
                  <c:v>0.73810585711796606</c:v>
                </c:pt>
                <c:pt idx="2161">
                  <c:v>0.80947334865231046</c:v>
                </c:pt>
                <c:pt idx="2162">
                  <c:v>0.92423300477086712</c:v>
                </c:pt>
                <c:pt idx="2163">
                  <c:v>1.0971339783544101</c:v>
                </c:pt>
                <c:pt idx="2164">
                  <c:v>1.1888343757507609</c:v>
                </c:pt>
                <c:pt idx="2165">
                  <c:v>0.98152328178010184</c:v>
                </c:pt>
                <c:pt idx="2166">
                  <c:v>1.2679310296003761</c:v>
                </c:pt>
                <c:pt idx="2167">
                  <c:v>1.33340511922445</c:v>
                </c:pt>
                <c:pt idx="2168">
                  <c:v>1.3196102237423279</c:v>
                </c:pt>
                <c:pt idx="2169">
                  <c:v>1.203557068216496</c:v>
                </c:pt>
                <c:pt idx="2170">
                  <c:v>1.0579640087191451</c:v>
                </c:pt>
                <c:pt idx="2171">
                  <c:v>0.98782203334103669</c:v>
                </c:pt>
                <c:pt idx="2172">
                  <c:v>0.81731577299306091</c:v>
                </c:pt>
                <c:pt idx="2173">
                  <c:v>0.73153496492425485</c:v>
                </c:pt>
                <c:pt idx="2174">
                  <c:v>0.69221718543557231</c:v>
                </c:pt>
                <c:pt idx="2175">
                  <c:v>0.61745523002166036</c:v>
                </c:pt>
                <c:pt idx="2176">
                  <c:v>0.73887821169333867</c:v>
                </c:pt>
                <c:pt idx="2177">
                  <c:v>0.52244997834074325</c:v>
                </c:pt>
                <c:pt idx="2178">
                  <c:v>0.4902972795236536</c:v>
                </c:pt>
                <c:pt idx="2179">
                  <c:v>0.54296883877014901</c:v>
                </c:pt>
                <c:pt idx="2180">
                  <c:v>0.56273975427186274</c:v>
                </c:pt>
                <c:pt idx="2181">
                  <c:v>0.43264123404929061</c:v>
                </c:pt>
                <c:pt idx="2182">
                  <c:v>0.71734335185389275</c:v>
                </c:pt>
                <c:pt idx="2183">
                  <c:v>1.0086084741736581</c:v>
                </c:pt>
                <c:pt idx="2184">
                  <c:v>0.85479137193364541</c:v>
                </c:pt>
                <c:pt idx="2185">
                  <c:v>0.88388582585510622</c:v>
                </c:pt>
                <c:pt idx="2186">
                  <c:v>0.89775043024297985</c:v>
                </c:pt>
                <c:pt idx="2187">
                  <c:v>0.95288041449962535</c:v>
                </c:pt>
                <c:pt idx="2188">
                  <c:v>0.97951883851602295</c:v>
                </c:pt>
                <c:pt idx="2189">
                  <c:v>1.0130135202955941</c:v>
                </c:pt>
                <c:pt idx="2190">
                  <c:v>0.92147599424317839</c:v>
                </c:pt>
                <c:pt idx="2191">
                  <c:v>1.067768322998871</c:v>
                </c:pt>
                <c:pt idx="2192">
                  <c:v>1.152018999146998</c:v>
                </c:pt>
                <c:pt idx="2193">
                  <c:v>1.142779875175576</c:v>
                </c:pt>
                <c:pt idx="2194">
                  <c:v>1.005738682588984</c:v>
                </c:pt>
                <c:pt idx="2195">
                  <c:v>1.0372870316785181</c:v>
                </c:pt>
                <c:pt idx="2196">
                  <c:v>0.93780825604865248</c:v>
                </c:pt>
                <c:pt idx="2197">
                  <c:v>0.7951512198376709</c:v>
                </c:pt>
                <c:pt idx="2198">
                  <c:v>0.74725744221811286</c:v>
                </c:pt>
                <c:pt idx="2199">
                  <c:v>0.6702068666035057</c:v>
                </c:pt>
                <c:pt idx="2200">
                  <c:v>0.8246568968887461</c:v>
                </c:pt>
                <c:pt idx="2201">
                  <c:v>0.6233492352778871</c:v>
                </c:pt>
                <c:pt idx="2202">
                  <c:v>0.54609137251225182</c:v>
                </c:pt>
                <c:pt idx="2203">
                  <c:v>0.54783979526730087</c:v>
                </c:pt>
                <c:pt idx="2204">
                  <c:v>0.55994220648512982</c:v>
                </c:pt>
                <c:pt idx="2205">
                  <c:v>0.58307089890258057</c:v>
                </c:pt>
                <c:pt idx="2206">
                  <c:v>0.61832091131188327</c:v>
                </c:pt>
                <c:pt idx="2207">
                  <c:v>0.87250277962517309</c:v>
                </c:pt>
                <c:pt idx="2208">
                  <c:v>0.74751383334158528</c:v>
                </c:pt>
                <c:pt idx="2209">
                  <c:v>0.79556064276497163</c:v>
                </c:pt>
                <c:pt idx="2210">
                  <c:v>0.81427185445371764</c:v>
                </c:pt>
                <c:pt idx="2211">
                  <c:v>0.85002124278722713</c:v>
                </c:pt>
                <c:pt idx="2212">
                  <c:v>0.85877347239995871</c:v>
                </c:pt>
                <c:pt idx="2213">
                  <c:v>0.8382642554035783</c:v>
                </c:pt>
                <c:pt idx="2214">
                  <c:v>0.78249905431500444</c:v>
                </c:pt>
                <c:pt idx="2215">
                  <c:v>0.93283271128216017</c:v>
                </c:pt>
                <c:pt idx="2216">
                  <c:v>0.81118970075848407</c:v>
                </c:pt>
                <c:pt idx="2217">
                  <c:v>0.57408394290488785</c:v>
                </c:pt>
                <c:pt idx="2218">
                  <c:v>0.65772373556747232</c:v>
                </c:pt>
                <c:pt idx="2219">
                  <c:v>0.61668842834882454</c:v>
                </c:pt>
                <c:pt idx="2220">
                  <c:v>0.57256881748207222</c:v>
                </c:pt>
                <c:pt idx="2221">
                  <c:v>0.52915811321164485</c:v>
                </c:pt>
                <c:pt idx="2222">
                  <c:v>0.51284133708281632</c:v>
                </c:pt>
                <c:pt idx="2223">
                  <c:v>0.47159684383648998</c:v>
                </c:pt>
                <c:pt idx="2224">
                  <c:v>0.52321133723182989</c:v>
                </c:pt>
                <c:pt idx="2225">
                  <c:v>0.37418979522656848</c:v>
                </c:pt>
                <c:pt idx="2226">
                  <c:v>0.31266454764595047</c:v>
                </c:pt>
                <c:pt idx="2227">
                  <c:v>0.42447565997458758</c:v>
                </c:pt>
                <c:pt idx="2228">
                  <c:v>0.43946082019022659</c:v>
                </c:pt>
                <c:pt idx="2229">
                  <c:v>0.43753563764465692</c:v>
                </c:pt>
                <c:pt idx="2230">
                  <c:v>0.48282748209028847</c:v>
                </c:pt>
                <c:pt idx="2231">
                  <c:v>0.74357190340796264</c:v>
                </c:pt>
                <c:pt idx="2232">
                  <c:v>0.64531523629949783</c:v>
                </c:pt>
                <c:pt idx="2233">
                  <c:v>0.67937019823227918</c:v>
                </c:pt>
                <c:pt idx="2234">
                  <c:v>0.69272626651346847</c:v>
                </c:pt>
                <c:pt idx="2235">
                  <c:v>0.67587226599864447</c:v>
                </c:pt>
                <c:pt idx="2236">
                  <c:v>0.680466377498126</c:v>
                </c:pt>
                <c:pt idx="2237">
                  <c:v>0.69115527046819458</c:v>
                </c:pt>
                <c:pt idx="2238">
                  <c:v>0.67601760013918677</c:v>
                </c:pt>
                <c:pt idx="2239">
                  <c:v>0.67225758892131371</c:v>
                </c:pt>
                <c:pt idx="2240">
                  <c:v>0.71993660361471157</c:v>
                </c:pt>
                <c:pt idx="2241">
                  <c:v>0.64808108983406898</c:v>
                </c:pt>
                <c:pt idx="2242">
                  <c:v>0.51155153999063174</c:v>
                </c:pt>
                <c:pt idx="2243">
                  <c:v>0.45612494723526009</c:v>
                </c:pt>
                <c:pt idx="2244">
                  <c:v>0.36914818221337409</c:v>
                </c:pt>
                <c:pt idx="2245">
                  <c:v>0.30573125202060492</c:v>
                </c:pt>
                <c:pt idx="2246">
                  <c:v>0.23461409977746381</c:v>
                </c:pt>
                <c:pt idx="2247">
                  <c:v>0.22145029213536199</c:v>
                </c:pt>
                <c:pt idx="2248">
                  <c:v>0.28533480006255341</c:v>
                </c:pt>
                <c:pt idx="2249">
                  <c:v>0.20688401331221681</c:v>
                </c:pt>
                <c:pt idx="2250">
                  <c:v>0.22372588468820759</c:v>
                </c:pt>
                <c:pt idx="2251">
                  <c:v>0.29288187074172212</c:v>
                </c:pt>
                <c:pt idx="2252">
                  <c:v>0.34564587593658819</c:v>
                </c:pt>
                <c:pt idx="2253">
                  <c:v>0.38550351461363169</c:v>
                </c:pt>
                <c:pt idx="2254">
                  <c:v>0.48421586795946292</c:v>
                </c:pt>
                <c:pt idx="2255">
                  <c:v>0.72633583410555136</c:v>
                </c:pt>
                <c:pt idx="2256">
                  <c:v>0.70477134388634977</c:v>
                </c:pt>
                <c:pt idx="2257">
                  <c:v>0.74364761919574363</c:v>
                </c:pt>
                <c:pt idx="2258">
                  <c:v>0.81246141035767061</c:v>
                </c:pt>
                <c:pt idx="2259">
                  <c:v>0.88493926000928758</c:v>
                </c:pt>
                <c:pt idx="2260">
                  <c:v>0.93540270887134191</c:v>
                </c:pt>
                <c:pt idx="2261">
                  <c:v>0.96056692977348401</c:v>
                </c:pt>
                <c:pt idx="2262">
                  <c:v>0.93045355140572883</c:v>
                </c:pt>
                <c:pt idx="2263">
                  <c:v>0.85561279286702152</c:v>
                </c:pt>
                <c:pt idx="2264">
                  <c:v>0.84626249323682379</c:v>
                </c:pt>
                <c:pt idx="2265">
                  <c:v>0.68546510493986457</c:v>
                </c:pt>
                <c:pt idx="2266">
                  <c:v>0.68509996440751686</c:v>
                </c:pt>
                <c:pt idx="2267">
                  <c:v>0.86428131777487527</c:v>
                </c:pt>
                <c:pt idx="2268">
                  <c:v>0.85078064434908562</c:v>
                </c:pt>
                <c:pt idx="2269">
                  <c:v>0.80821114215575018</c:v>
                </c:pt>
                <c:pt idx="2270">
                  <c:v>0.81738107679164618</c:v>
                </c:pt>
                <c:pt idx="2271">
                  <c:v>0.74907356825556293</c:v>
                </c:pt>
                <c:pt idx="2272">
                  <c:v>0.90996323413628988</c:v>
                </c:pt>
                <c:pt idx="2273">
                  <c:v>0.67424789938738416</c:v>
                </c:pt>
                <c:pt idx="2274">
                  <c:v>0.63191212049369305</c:v>
                </c:pt>
                <c:pt idx="2275">
                  <c:v>0.61649304456746645</c:v>
                </c:pt>
                <c:pt idx="2276">
                  <c:v>0.68251265613091716</c:v>
                </c:pt>
                <c:pt idx="2277">
                  <c:v>0.66249685552053816</c:v>
                </c:pt>
                <c:pt idx="2278">
                  <c:v>0.72030391590332332</c:v>
                </c:pt>
                <c:pt idx="2279">
                  <c:v>1.0237159825661539</c:v>
                </c:pt>
                <c:pt idx="2280">
                  <c:v>0.87702890636206288</c:v>
                </c:pt>
                <c:pt idx="2281">
                  <c:v>0.93649596669694013</c:v>
                </c:pt>
                <c:pt idx="2282">
                  <c:v>1.0220795053180289</c:v>
                </c:pt>
                <c:pt idx="2283">
                  <c:v>1.067659139506079</c:v>
                </c:pt>
                <c:pt idx="2284">
                  <c:v>1.107740024216584</c:v>
                </c:pt>
                <c:pt idx="2285">
                  <c:v>1.1432132295026041</c:v>
                </c:pt>
                <c:pt idx="2286">
                  <c:v>1.106309341152595</c:v>
                </c:pt>
                <c:pt idx="2287">
                  <c:v>1.089926478577145</c:v>
                </c:pt>
                <c:pt idx="2288">
                  <c:v>0.94868651882840471</c:v>
                </c:pt>
                <c:pt idx="2289">
                  <c:v>1.0124137421845629</c:v>
                </c:pt>
                <c:pt idx="2290">
                  <c:v>0.92228941855415703</c:v>
                </c:pt>
                <c:pt idx="2291">
                  <c:v>0.83265521713296908</c:v>
                </c:pt>
                <c:pt idx="2292">
                  <c:v>0.78702100807795849</c:v>
                </c:pt>
                <c:pt idx="2293">
                  <c:v>0.75261979798656031</c:v>
                </c:pt>
                <c:pt idx="2294">
                  <c:v>0.67005430244297193</c:v>
                </c:pt>
                <c:pt idx="2295">
                  <c:v>0.61907774773174418</c:v>
                </c:pt>
                <c:pt idx="2296">
                  <c:v>0.75418520834801395</c:v>
                </c:pt>
                <c:pt idx="2297">
                  <c:v>0.56292618329509669</c:v>
                </c:pt>
                <c:pt idx="2298">
                  <c:v>0.56019670248022113</c:v>
                </c:pt>
                <c:pt idx="2299">
                  <c:v>0.55507920758117035</c:v>
                </c:pt>
                <c:pt idx="2300">
                  <c:v>0.58281216809658076</c:v>
                </c:pt>
                <c:pt idx="2301">
                  <c:v>0.67338043662834168</c:v>
                </c:pt>
                <c:pt idx="2302">
                  <c:v>0.77231679044713941</c:v>
                </c:pt>
                <c:pt idx="2303">
                  <c:v>1.1417951077902611</c:v>
                </c:pt>
                <c:pt idx="2304">
                  <c:v>0.99016644869294135</c:v>
                </c:pt>
                <c:pt idx="2305">
                  <c:v>1.0552272081225711</c:v>
                </c:pt>
                <c:pt idx="2306">
                  <c:v>1.156235890038412</c:v>
                </c:pt>
                <c:pt idx="2307">
                  <c:v>1.509911847369221</c:v>
                </c:pt>
                <c:pt idx="2308">
                  <c:v>1.5035100842711659</c:v>
                </c:pt>
                <c:pt idx="2309">
                  <c:v>1.0953141741044621</c:v>
                </c:pt>
                <c:pt idx="2310">
                  <c:v>1.2781774828311541</c:v>
                </c:pt>
                <c:pt idx="2311">
                  <c:v>1.31238167345311</c:v>
                </c:pt>
                <c:pt idx="2312">
                  <c:v>1.526052148863992</c:v>
                </c:pt>
                <c:pt idx="2313">
                  <c:v>0.94998516537465139</c:v>
                </c:pt>
                <c:pt idx="2314">
                  <c:v>0.98551906525563693</c:v>
                </c:pt>
                <c:pt idx="2315">
                  <c:v>1.064704956787899</c:v>
                </c:pt>
                <c:pt idx="2316">
                  <c:v>0.95031035408223796</c:v>
                </c:pt>
                <c:pt idx="2317">
                  <c:v>0.84823761005711806</c:v>
                </c:pt>
                <c:pt idx="2318">
                  <c:v>0.80272460255196654</c:v>
                </c:pt>
                <c:pt idx="2319">
                  <c:v>0.9269306930911495</c:v>
                </c:pt>
                <c:pt idx="2320">
                  <c:v>0.61842809051294267</c:v>
                </c:pt>
                <c:pt idx="2321">
                  <c:v>0.63690111553906315</c:v>
                </c:pt>
                <c:pt idx="2322">
                  <c:v>0.63402889880321234</c:v>
                </c:pt>
                <c:pt idx="2323">
                  <c:v>0.63172276429115115</c:v>
                </c:pt>
                <c:pt idx="2324">
                  <c:v>0.62505788186657163</c:v>
                </c:pt>
                <c:pt idx="2325">
                  <c:v>0.6656741951494014</c:v>
                </c:pt>
                <c:pt idx="2326">
                  <c:v>1.0391336375183731</c:v>
                </c:pt>
                <c:pt idx="2327">
                  <c:v>0.90585913255248662</c:v>
                </c:pt>
                <c:pt idx="2328">
                  <c:v>0.95649111303899281</c:v>
                </c:pt>
                <c:pt idx="2329">
                  <c:v>1.0678808990117441</c:v>
                </c:pt>
                <c:pt idx="2330">
                  <c:v>1.107613278824028</c:v>
                </c:pt>
                <c:pt idx="2331">
                  <c:v>1.201961244765793</c:v>
                </c:pt>
                <c:pt idx="2332">
                  <c:v>1.0180274144629231</c:v>
                </c:pt>
                <c:pt idx="2333">
                  <c:v>1.2862871845919639</c:v>
                </c:pt>
                <c:pt idx="2334">
                  <c:v>1.2662185418434651</c:v>
                </c:pt>
                <c:pt idx="2335">
                  <c:v>1.24998598567968</c:v>
                </c:pt>
                <c:pt idx="2336">
                  <c:v>1.207474244033881</c:v>
                </c:pt>
                <c:pt idx="2337">
                  <c:v>1.2102235516921249</c:v>
                </c:pt>
                <c:pt idx="2338">
                  <c:v>1.150092629119605</c:v>
                </c:pt>
                <c:pt idx="2339">
                  <c:v>1.0969487035299621</c:v>
                </c:pt>
                <c:pt idx="2340">
                  <c:v>1.0734097543068519</c:v>
                </c:pt>
                <c:pt idx="2341">
                  <c:v>0.98947326357512344</c:v>
                </c:pt>
                <c:pt idx="2342">
                  <c:v>0.94488324781842392</c:v>
                </c:pt>
                <c:pt idx="2343">
                  <c:v>1.009062144859493</c:v>
                </c:pt>
                <c:pt idx="2344">
                  <c:v>0.75966484733555151</c:v>
                </c:pt>
                <c:pt idx="2345">
                  <c:v>0.68687922717866823</c:v>
                </c:pt>
                <c:pt idx="2346">
                  <c:v>0.72063199202941286</c:v>
                </c:pt>
                <c:pt idx="2347">
                  <c:v>0.7532327908685742</c:v>
                </c:pt>
                <c:pt idx="2348">
                  <c:v>0.6098139678838741</c:v>
                </c:pt>
                <c:pt idx="2349">
                  <c:v>0.80402532496549073</c:v>
                </c:pt>
                <c:pt idx="2350">
                  <c:v>1.11827033558871</c:v>
                </c:pt>
                <c:pt idx="2351">
                  <c:v>1.047821766169776</c:v>
                </c:pt>
                <c:pt idx="2352">
                  <c:v>1.2118679941989521</c:v>
                </c:pt>
                <c:pt idx="2353">
                  <c:v>1.279459886620564</c:v>
                </c:pt>
                <c:pt idx="2354">
                  <c:v>1.379017616542366</c:v>
                </c:pt>
                <c:pt idx="2355">
                  <c:v>1.414967599011232</c:v>
                </c:pt>
                <c:pt idx="2356">
                  <c:v>1.426519950136925</c:v>
                </c:pt>
                <c:pt idx="2357">
                  <c:v>1.30464577645161</c:v>
                </c:pt>
                <c:pt idx="2358">
                  <c:v>1.415382229175006</c:v>
                </c:pt>
                <c:pt idx="2359">
                  <c:v>1.6013079578216181</c:v>
                </c:pt>
                <c:pt idx="2360">
                  <c:v>1.577998294172551</c:v>
                </c:pt>
                <c:pt idx="2361">
                  <c:v>1.3600266539623129</c:v>
                </c:pt>
                <c:pt idx="2362">
                  <c:v>1.3188111849329609</c:v>
                </c:pt>
                <c:pt idx="2363">
                  <c:v>1.335890542478678</c:v>
                </c:pt>
                <c:pt idx="2364">
                  <c:v>1.2927286023484419</c:v>
                </c:pt>
                <c:pt idx="2365">
                  <c:v>1.215230187200244</c:v>
                </c:pt>
                <c:pt idx="2366">
                  <c:v>1.147106694615718</c:v>
                </c:pt>
                <c:pt idx="2367">
                  <c:v>1.391269100360881</c:v>
                </c:pt>
                <c:pt idx="2368">
                  <c:v>1.187102108113901</c:v>
                </c:pt>
                <c:pt idx="2369">
                  <c:v>1.257422390239602</c:v>
                </c:pt>
                <c:pt idx="2370">
                  <c:v>1.2714343874642891</c:v>
                </c:pt>
                <c:pt idx="2371">
                  <c:v>1.214165858470216</c:v>
                </c:pt>
                <c:pt idx="2372">
                  <c:v>1.232471416739114</c:v>
                </c:pt>
                <c:pt idx="2373">
                  <c:v>1.372651157467059</c:v>
                </c:pt>
                <c:pt idx="2374">
                  <c:v>1.9139784117122149</c:v>
                </c:pt>
                <c:pt idx="2375">
                  <c:v>1.6402184979677119</c:v>
                </c:pt>
                <c:pt idx="2376">
                  <c:v>1.7361784985497519</c:v>
                </c:pt>
                <c:pt idx="2377">
                  <c:v>1.8415741097092111</c:v>
                </c:pt>
                <c:pt idx="2378">
                  <c:v>1.9670697114045059</c:v>
                </c:pt>
                <c:pt idx="2379">
                  <c:v>1.931129233206035</c:v>
                </c:pt>
                <c:pt idx="2380">
                  <c:v>1.963186862040083</c:v>
                </c:pt>
                <c:pt idx="2381">
                  <c:v>1.898066594647124</c:v>
                </c:pt>
                <c:pt idx="2382">
                  <c:v>2.3194767521394701</c:v>
                </c:pt>
                <c:pt idx="2383">
                  <c:v>2.0677998033556402</c:v>
                </c:pt>
                <c:pt idx="2384">
                  <c:v>1.766888983177392</c:v>
                </c:pt>
                <c:pt idx="2385">
                  <c:v>1.7972091604532889</c:v>
                </c:pt>
                <c:pt idx="2386">
                  <c:v>1.65480973054478</c:v>
                </c:pt>
                <c:pt idx="2387">
                  <c:v>1.500140032779518</c:v>
                </c:pt>
                <c:pt idx="2388">
                  <c:v>1.37018788480411</c:v>
                </c:pt>
                <c:pt idx="2389">
                  <c:v>1.330717058430646</c:v>
                </c:pt>
                <c:pt idx="2390">
                  <c:v>1.2092787947184229</c:v>
                </c:pt>
                <c:pt idx="2391">
                  <c:v>1.269591551458819</c:v>
                </c:pt>
                <c:pt idx="2392">
                  <c:v>0.99154420344745409</c:v>
                </c:pt>
                <c:pt idx="2393">
                  <c:v>0.87579241961705401</c:v>
                </c:pt>
                <c:pt idx="2394">
                  <c:v>0.99418749341374535</c:v>
                </c:pt>
                <c:pt idx="2395">
                  <c:v>0.99456901041073664</c:v>
                </c:pt>
                <c:pt idx="2396">
                  <c:v>1.005416931852505</c:v>
                </c:pt>
                <c:pt idx="2397">
                  <c:v>1.0411185406713579</c:v>
                </c:pt>
                <c:pt idx="2398">
                  <c:v>1.4114104801412031</c:v>
                </c:pt>
                <c:pt idx="2399">
                  <c:v>1.2117385003926571</c:v>
                </c:pt>
                <c:pt idx="2400">
                  <c:v>1.2921587999330759</c:v>
                </c:pt>
                <c:pt idx="2401">
                  <c:v>1.3556156824429619</c:v>
                </c:pt>
                <c:pt idx="2402">
                  <c:v>1.437996102549046</c:v>
                </c:pt>
                <c:pt idx="2403">
                  <c:v>1.5353163504062151</c:v>
                </c:pt>
                <c:pt idx="2404">
                  <c:v>1.5632183896681331</c:v>
                </c:pt>
                <c:pt idx="2405">
                  <c:v>1.52170848544538</c:v>
                </c:pt>
                <c:pt idx="2406">
                  <c:v>1.522312679842567</c:v>
                </c:pt>
                <c:pt idx="2407">
                  <c:v>1.489677533229165</c:v>
                </c:pt>
                <c:pt idx="2408">
                  <c:v>1.404187039947236</c:v>
                </c:pt>
                <c:pt idx="2409">
                  <c:v>1.2713212778735941</c:v>
                </c:pt>
                <c:pt idx="2410">
                  <c:v>1.1958903191058909</c:v>
                </c:pt>
                <c:pt idx="2411">
                  <c:v>1.178854481598814</c:v>
                </c:pt>
                <c:pt idx="2412">
                  <c:v>1.0890818597693039</c:v>
                </c:pt>
                <c:pt idx="2413">
                  <c:v>0.99839720236154894</c:v>
                </c:pt>
                <c:pt idx="2414">
                  <c:v>0.91834020133155403</c:v>
                </c:pt>
                <c:pt idx="2415">
                  <c:v>0.98793729897922877</c:v>
                </c:pt>
                <c:pt idx="2416">
                  <c:v>0.70547537058144427</c:v>
                </c:pt>
                <c:pt idx="2417">
                  <c:v>0.66109178455892015</c:v>
                </c:pt>
                <c:pt idx="2418">
                  <c:v>0.65228181254320505</c:v>
                </c:pt>
                <c:pt idx="2419">
                  <c:v>0.66208703076419373</c:v>
                </c:pt>
                <c:pt idx="2420">
                  <c:v>0.68703560758594651</c:v>
                </c:pt>
                <c:pt idx="2421">
                  <c:v>0.71663870602103075</c:v>
                </c:pt>
                <c:pt idx="2422">
                  <c:v>0.91838346832809137</c:v>
                </c:pt>
                <c:pt idx="2423">
                  <c:v>0.83998575658628249</c:v>
                </c:pt>
                <c:pt idx="2424">
                  <c:v>0.89014375926247413</c:v>
                </c:pt>
                <c:pt idx="2425">
                  <c:v>0.93221554140635454</c:v>
                </c:pt>
                <c:pt idx="2426">
                  <c:v>0.95337243706549479</c:v>
                </c:pt>
                <c:pt idx="2427">
                  <c:v>1.0113833013042639</c:v>
                </c:pt>
                <c:pt idx="2428">
                  <c:v>1.032560202061074</c:v>
                </c:pt>
                <c:pt idx="2429">
                  <c:v>1.0065840925951961</c:v>
                </c:pt>
                <c:pt idx="2430">
                  <c:v>1.000564460147003</c:v>
                </c:pt>
                <c:pt idx="2431">
                  <c:v>1.045958391819638</c:v>
                </c:pt>
                <c:pt idx="2432">
                  <c:v>0.92266239291968233</c:v>
                </c:pt>
                <c:pt idx="2433">
                  <c:v>1.042650438338057</c:v>
                </c:pt>
                <c:pt idx="2434">
                  <c:v>1.173841002823272</c:v>
                </c:pt>
                <c:pt idx="2435">
                  <c:v>1.095623430442012</c:v>
                </c:pt>
                <c:pt idx="2436">
                  <c:v>1.0318996567409739</c:v>
                </c:pt>
                <c:pt idx="2437">
                  <c:v>0.88602887790210205</c:v>
                </c:pt>
                <c:pt idx="2438">
                  <c:v>0.85817772593016028</c:v>
                </c:pt>
                <c:pt idx="2439">
                  <c:v>0.90883125326784397</c:v>
                </c:pt>
                <c:pt idx="2440">
                  <c:v>0.6577520389499153</c:v>
                </c:pt>
                <c:pt idx="2441">
                  <c:v>0.562990590872115</c:v>
                </c:pt>
                <c:pt idx="2442">
                  <c:v>0.5113768226770099</c:v>
                </c:pt>
                <c:pt idx="2443">
                  <c:v>0.54189543935069273</c:v>
                </c:pt>
                <c:pt idx="2444">
                  <c:v>0.56386914992138004</c:v>
                </c:pt>
                <c:pt idx="2445">
                  <c:v>0.6065481196207767</c:v>
                </c:pt>
                <c:pt idx="2446">
                  <c:v>0.86200860406899471</c:v>
                </c:pt>
                <c:pt idx="2447">
                  <c:v>0.75842417592758493</c:v>
                </c:pt>
                <c:pt idx="2448">
                  <c:v>0.8264050219711393</c:v>
                </c:pt>
                <c:pt idx="2449">
                  <c:v>0.90954153471662536</c:v>
                </c:pt>
                <c:pt idx="2450">
                  <c:v>0.94852683329708554</c:v>
                </c:pt>
                <c:pt idx="2451">
                  <c:v>1.0138444579722721</c:v>
                </c:pt>
                <c:pt idx="2452">
                  <c:v>1.0439497955093451</c:v>
                </c:pt>
                <c:pt idx="2453">
                  <c:v>1.1823626501372819</c:v>
                </c:pt>
                <c:pt idx="2454">
                  <c:v>1.1979608930449781</c:v>
                </c:pt>
                <c:pt idx="2455">
                  <c:v>1.0982352912385229</c:v>
                </c:pt>
                <c:pt idx="2456">
                  <c:v>1.189937262722081</c:v>
                </c:pt>
                <c:pt idx="2457">
                  <c:v>1.1112655121644559</c:v>
                </c:pt>
                <c:pt idx="2458">
                  <c:v>0.98645678876218357</c:v>
                </c:pt>
                <c:pt idx="2459">
                  <c:v>0.91904452798425273</c:v>
                </c:pt>
                <c:pt idx="2460">
                  <c:v>0.80846386643294466</c:v>
                </c:pt>
                <c:pt idx="2461">
                  <c:v>0.69259744301210746</c:v>
                </c:pt>
                <c:pt idx="2462">
                  <c:v>0.57357578411998111</c:v>
                </c:pt>
                <c:pt idx="2463">
                  <c:v>0.60937706415209369</c:v>
                </c:pt>
                <c:pt idx="2464">
                  <c:v>0.44384392136181922</c:v>
                </c:pt>
                <c:pt idx="2465">
                  <c:v>0.39739549029847882</c:v>
                </c:pt>
                <c:pt idx="2466">
                  <c:v>0.39196523012026813</c:v>
                </c:pt>
                <c:pt idx="2467">
                  <c:v>0.44752194767017739</c:v>
                </c:pt>
                <c:pt idx="2468">
                  <c:v>0.47744212888121251</c:v>
                </c:pt>
                <c:pt idx="2469">
                  <c:v>0.52582616876835808</c:v>
                </c:pt>
                <c:pt idx="2470">
                  <c:v>0.83070109049217433</c:v>
                </c:pt>
                <c:pt idx="2471">
                  <c:v>0.74478286298840901</c:v>
                </c:pt>
                <c:pt idx="2472">
                  <c:v>0.81913164512251924</c:v>
                </c:pt>
                <c:pt idx="2473">
                  <c:v>0.86386957871605552</c:v>
                </c:pt>
                <c:pt idx="2474">
                  <c:v>0.93614646018806646</c:v>
                </c:pt>
                <c:pt idx="2475">
                  <c:v>1.233952350668347</c:v>
                </c:pt>
                <c:pt idx="2476">
                  <c:v>1.216819152080443</c:v>
                </c:pt>
                <c:pt idx="2477">
                  <c:v>0.87172681212608438</c:v>
                </c:pt>
                <c:pt idx="2478">
                  <c:v>0.99341634853471361</c:v>
                </c:pt>
                <c:pt idx="2479">
                  <c:v>1.019561998864271</c:v>
                </c:pt>
                <c:pt idx="2480">
                  <c:v>1.129092683393504</c:v>
                </c:pt>
                <c:pt idx="2481">
                  <c:v>0.70832238243750767</c:v>
                </c:pt>
                <c:pt idx="2482">
                  <c:v>0.78021150991123511</c:v>
                </c:pt>
                <c:pt idx="2483">
                  <c:v>0.76635120657332956</c:v>
                </c:pt>
                <c:pt idx="2484">
                  <c:v>0.66165327021970521</c:v>
                </c:pt>
                <c:pt idx="2485">
                  <c:v>0.55683469271705333</c:v>
                </c:pt>
                <c:pt idx="2486">
                  <c:v>0.47179201078526972</c:v>
                </c:pt>
                <c:pt idx="2487">
                  <c:v>0.43696316313661698</c:v>
                </c:pt>
                <c:pt idx="2488">
                  <c:v>0.32271849184602353</c:v>
                </c:pt>
                <c:pt idx="2489">
                  <c:v>0.35574643286618279</c:v>
                </c:pt>
                <c:pt idx="2490">
                  <c:v>0.36918413577663989</c:v>
                </c:pt>
                <c:pt idx="2491">
                  <c:v>0.31280846431556553</c:v>
                </c:pt>
                <c:pt idx="2492">
                  <c:v>0.31936015154770631</c:v>
                </c:pt>
                <c:pt idx="2493">
                  <c:v>0.3686254765408033</c:v>
                </c:pt>
                <c:pt idx="2494">
                  <c:v>0.62170228641368652</c:v>
                </c:pt>
                <c:pt idx="2495">
                  <c:v>0.53430482695972104</c:v>
                </c:pt>
                <c:pt idx="2496">
                  <c:v>0.59747514572204885</c:v>
                </c:pt>
                <c:pt idx="2497">
                  <c:v>0.65326768310850303</c:v>
                </c:pt>
                <c:pt idx="2498">
                  <c:v>0.66834393357379085</c:v>
                </c:pt>
                <c:pt idx="2499">
                  <c:v>0.70267904761620092</c:v>
                </c:pt>
                <c:pt idx="2500">
                  <c:v>0.49808035548271229</c:v>
                </c:pt>
                <c:pt idx="2501">
                  <c:v>0.71273133670168065</c:v>
                </c:pt>
                <c:pt idx="2502">
                  <c:v>0.71281830891318387</c:v>
                </c:pt>
                <c:pt idx="2503">
                  <c:v>0.74297235617119028</c:v>
                </c:pt>
                <c:pt idx="2504">
                  <c:v>0.70073820278003873</c:v>
                </c:pt>
                <c:pt idx="2505">
                  <c:v>0.58838487728944189</c:v>
                </c:pt>
                <c:pt idx="2506">
                  <c:v>0.4928037960840968</c:v>
                </c:pt>
                <c:pt idx="2507">
                  <c:v>0.36632974502616428</c:v>
                </c:pt>
                <c:pt idx="2508">
                  <c:v>0.34124253243381009</c:v>
                </c:pt>
                <c:pt idx="2509">
                  <c:v>0.32924409052574088</c:v>
                </c:pt>
                <c:pt idx="2510">
                  <c:v>0.31522136785147842</c:v>
                </c:pt>
                <c:pt idx="2511">
                  <c:v>0.4050241630988764</c:v>
                </c:pt>
                <c:pt idx="2512">
                  <c:v>0.23575557446669959</c:v>
                </c:pt>
                <c:pt idx="2513">
                  <c:v>0.19756514757256199</c:v>
                </c:pt>
                <c:pt idx="2514">
                  <c:v>0.24743748072731209</c:v>
                </c:pt>
                <c:pt idx="2515">
                  <c:v>0.28427648590105808</c:v>
                </c:pt>
                <c:pt idx="2516">
                  <c:v>0.18585756329331141</c:v>
                </c:pt>
                <c:pt idx="2517">
                  <c:v>0.39891530532126768</c:v>
                </c:pt>
                <c:pt idx="2518">
                  <c:v>0.69694061335630964</c:v>
                </c:pt>
                <c:pt idx="2519">
                  <c:v>0.57553869499329391</c:v>
                </c:pt>
                <c:pt idx="2520">
                  <c:v>0.62475914623922579</c:v>
                </c:pt>
                <c:pt idx="2521">
                  <c:v>0.66338484868403225</c:v>
                </c:pt>
                <c:pt idx="2522">
                  <c:v>0.72061580756851007</c:v>
                </c:pt>
                <c:pt idx="2523">
                  <c:v>0.81026907591529473</c:v>
                </c:pt>
                <c:pt idx="2524">
                  <c:v>0.82711260768508743</c:v>
                </c:pt>
                <c:pt idx="2525">
                  <c:v>0.69983274643014493</c:v>
                </c:pt>
                <c:pt idx="2526">
                  <c:v>0.80516047377395117</c:v>
                </c:pt>
                <c:pt idx="2527">
                  <c:v>0.89656892356395657</c:v>
                </c:pt>
                <c:pt idx="2528">
                  <c:v>0.83478448645513759</c:v>
                </c:pt>
                <c:pt idx="2529">
                  <c:v>0.63039272631488263</c:v>
                </c:pt>
                <c:pt idx="2530">
                  <c:v>0.53879581955727029</c:v>
                </c:pt>
                <c:pt idx="2531">
                  <c:v>0.42854481812434841</c:v>
                </c:pt>
                <c:pt idx="2532">
                  <c:v>0.33597058658735218</c:v>
                </c:pt>
                <c:pt idx="2533">
                  <c:v>0.26905434753875052</c:v>
                </c:pt>
                <c:pt idx="2534">
                  <c:v>0.18268565165338399</c:v>
                </c:pt>
                <c:pt idx="2535">
                  <c:v>0.13907509915629859</c:v>
                </c:pt>
                <c:pt idx="2536">
                  <c:v>8.3352905020869686E-2</c:v>
                </c:pt>
                <c:pt idx="2537">
                  <c:v>5.9469523772947668E-2</c:v>
                </c:pt>
                <c:pt idx="2538">
                  <c:v>5.2453662985666408E-2</c:v>
                </c:pt>
                <c:pt idx="2539">
                  <c:v>7.0429788654807951E-2</c:v>
                </c:pt>
                <c:pt idx="2540">
                  <c:v>0.12231559230912099</c:v>
                </c:pt>
                <c:pt idx="2541">
                  <c:v>0.17227569145164601</c:v>
                </c:pt>
                <c:pt idx="2542">
                  <c:v>0.33491718418901112</c:v>
                </c:pt>
                <c:pt idx="2543">
                  <c:v>0.29392364449538783</c:v>
                </c:pt>
                <c:pt idx="2544">
                  <c:v>0.3294774212668839</c:v>
                </c:pt>
                <c:pt idx="2545">
                  <c:v>0.37216167580944293</c:v>
                </c:pt>
                <c:pt idx="2546">
                  <c:v>0.41005779840095302</c:v>
                </c:pt>
                <c:pt idx="2547">
                  <c:v>0.43588557594051403</c:v>
                </c:pt>
                <c:pt idx="2548">
                  <c:v>0.43422663435175213</c:v>
                </c:pt>
                <c:pt idx="2549">
                  <c:v>0.41694418529449673</c:v>
                </c:pt>
                <c:pt idx="2550">
                  <c:v>0.51476386496235194</c:v>
                </c:pt>
                <c:pt idx="2551">
                  <c:v>0.49210680519280448</c:v>
                </c:pt>
                <c:pt idx="2552">
                  <c:v>0.35017638371765308</c:v>
                </c:pt>
                <c:pt idx="2553">
                  <c:v>0.42161776397876832</c:v>
                </c:pt>
                <c:pt idx="2554">
                  <c:v>0.40673845445343282</c:v>
                </c:pt>
                <c:pt idx="2555">
                  <c:v>0.35937035480254759</c:v>
                </c:pt>
                <c:pt idx="2556">
                  <c:v>0.32708640538204381</c:v>
                </c:pt>
                <c:pt idx="2557">
                  <c:v>0.33190050941105842</c:v>
                </c:pt>
                <c:pt idx="2558">
                  <c:v>0.30794245657713032</c:v>
                </c:pt>
                <c:pt idx="2559">
                  <c:v>0.38810766469483232</c:v>
                </c:pt>
                <c:pt idx="2560">
                  <c:v>0.31063591139257168</c:v>
                </c:pt>
                <c:pt idx="2561">
                  <c:v>0.24695411140691079</c:v>
                </c:pt>
                <c:pt idx="2562">
                  <c:v>0.31698545965930608</c:v>
                </c:pt>
                <c:pt idx="2563">
                  <c:v>0.33087742950353</c:v>
                </c:pt>
                <c:pt idx="2564">
                  <c:v>0.37403372642040128</c:v>
                </c:pt>
                <c:pt idx="2565">
                  <c:v>0.47319966176726458</c:v>
                </c:pt>
                <c:pt idx="2566">
                  <c:v>0.77123040807224907</c:v>
                </c:pt>
                <c:pt idx="2567">
                  <c:v>0.65855145729789966</c:v>
                </c:pt>
                <c:pt idx="2568">
                  <c:v>0.74305740480791282</c:v>
                </c:pt>
                <c:pt idx="2569">
                  <c:v>0.83734105624148614</c:v>
                </c:pt>
                <c:pt idx="2570">
                  <c:v>0.89597500408901554</c:v>
                </c:pt>
                <c:pt idx="2571">
                  <c:v>0.94617757855461804</c:v>
                </c:pt>
                <c:pt idx="2572">
                  <c:v>0.9655108941162972</c:v>
                </c:pt>
                <c:pt idx="2573">
                  <c:v>0.97974719878739047</c:v>
                </c:pt>
                <c:pt idx="2574">
                  <c:v>0.97787251680560017</c:v>
                </c:pt>
                <c:pt idx="2575">
                  <c:v>0.98362713769534871</c:v>
                </c:pt>
                <c:pt idx="2576">
                  <c:v>0.965223904053503</c:v>
                </c:pt>
                <c:pt idx="2577">
                  <c:v>0.92718889650853809</c:v>
                </c:pt>
                <c:pt idx="2578">
                  <c:v>0.88785733361449271</c:v>
                </c:pt>
                <c:pt idx="2579">
                  <c:v>0.83332759156372238</c:v>
                </c:pt>
                <c:pt idx="2580">
                  <c:v>0.78503443241666682</c:v>
                </c:pt>
                <c:pt idx="2581">
                  <c:v>0.75172740393897652</c:v>
                </c:pt>
                <c:pt idx="2582">
                  <c:v>0.74374055485469515</c:v>
                </c:pt>
                <c:pt idx="2583">
                  <c:v>0.9349280172446649</c:v>
                </c:pt>
                <c:pt idx="2584">
                  <c:v>0.63758025098132631</c:v>
                </c:pt>
                <c:pt idx="2585">
                  <c:v>0.62099139013778715</c:v>
                </c:pt>
                <c:pt idx="2586">
                  <c:v>0.60005344666134619</c:v>
                </c:pt>
                <c:pt idx="2587">
                  <c:v>0.60987205141610468</c:v>
                </c:pt>
                <c:pt idx="2588">
                  <c:v>0.65354009218575426</c:v>
                </c:pt>
                <c:pt idx="2589">
                  <c:v>0.70504379803276607</c:v>
                </c:pt>
                <c:pt idx="2590">
                  <c:v>0.97002698029176482</c:v>
                </c:pt>
                <c:pt idx="2591">
                  <c:v>0.88293980488854173</c:v>
                </c:pt>
                <c:pt idx="2592">
                  <c:v>0.93001495111423338</c:v>
                </c:pt>
                <c:pt idx="2593">
                  <c:v>0.9724863376827777</c:v>
                </c:pt>
                <c:pt idx="2594">
                  <c:v>1.0264902275403121</c:v>
                </c:pt>
                <c:pt idx="2595">
                  <c:v>1.0808882179610291</c:v>
                </c:pt>
                <c:pt idx="2596">
                  <c:v>1.1276402307482429</c:v>
                </c:pt>
                <c:pt idx="2597">
                  <c:v>1.1322814047107259</c:v>
                </c:pt>
                <c:pt idx="2598">
                  <c:v>1.1162762731781799</c:v>
                </c:pt>
                <c:pt idx="2599">
                  <c:v>1.088405829159002</c:v>
                </c:pt>
                <c:pt idx="2600">
                  <c:v>0.89533103388887292</c:v>
                </c:pt>
                <c:pt idx="2601">
                  <c:v>0.77362494635362822</c:v>
                </c:pt>
                <c:pt idx="2602">
                  <c:v>0.76936308121397246</c:v>
                </c:pt>
                <c:pt idx="2603">
                  <c:v>0.66277908499003979</c:v>
                </c:pt>
                <c:pt idx="2604">
                  <c:v>0.56324813898070758</c:v>
                </c:pt>
                <c:pt idx="2605">
                  <c:v>0.46315236605090893</c:v>
                </c:pt>
                <c:pt idx="2606">
                  <c:v>0.39175491877616542</c:v>
                </c:pt>
                <c:pt idx="2607">
                  <c:v>0.38597624520195251</c:v>
                </c:pt>
                <c:pt idx="2608">
                  <c:v>0.26646836994766981</c:v>
                </c:pt>
                <c:pt idx="2609">
                  <c:v>0.22448178611212991</c:v>
                </c:pt>
                <c:pt idx="2610">
                  <c:v>0.18503165816579681</c:v>
                </c:pt>
                <c:pt idx="2611">
                  <c:v>0.21983563857034841</c:v>
                </c:pt>
                <c:pt idx="2612">
                  <c:v>0.24153430123601469</c:v>
                </c:pt>
                <c:pt idx="2613">
                  <c:v>0.28934808238002602</c:v>
                </c:pt>
                <c:pt idx="2614">
                  <c:v>0.51125616609568525</c:v>
                </c:pt>
                <c:pt idx="2615">
                  <c:v>0.4747402513122333</c:v>
                </c:pt>
                <c:pt idx="2616">
                  <c:v>0.54072358892931749</c:v>
                </c:pt>
                <c:pt idx="2617">
                  <c:v>0.65231288932632703</c:v>
                </c:pt>
                <c:pt idx="2618">
                  <c:v>0.72730829169566613</c:v>
                </c:pt>
                <c:pt idx="2619">
                  <c:v>0.87215453568818868</c:v>
                </c:pt>
                <c:pt idx="2620">
                  <c:v>0.96798983967988295</c:v>
                </c:pt>
                <c:pt idx="2621">
                  <c:v>0.96659711366989498</c:v>
                </c:pt>
                <c:pt idx="2622">
                  <c:v>0.96434543888643964</c:v>
                </c:pt>
                <c:pt idx="2623">
                  <c:v>0.82836696895854067</c:v>
                </c:pt>
                <c:pt idx="2624">
                  <c:v>0.8902959359234357</c:v>
                </c:pt>
                <c:pt idx="2625">
                  <c:v>0.83195829919672648</c:v>
                </c:pt>
                <c:pt idx="2626">
                  <c:v>0.68116213940906467</c:v>
                </c:pt>
                <c:pt idx="2627">
                  <c:v>0.58979494435186552</c:v>
                </c:pt>
                <c:pt idx="2628">
                  <c:v>0.45266115797566142</c:v>
                </c:pt>
                <c:pt idx="2629">
                  <c:v>0.31571577789053168</c:v>
                </c:pt>
                <c:pt idx="2630">
                  <c:v>0.22874857379928529</c:v>
                </c:pt>
                <c:pt idx="2631">
                  <c:v>0.15347303042939969</c:v>
                </c:pt>
                <c:pt idx="2632">
                  <c:v>8.0456594007330878E-2</c:v>
                </c:pt>
                <c:pt idx="2633">
                  <c:v>4.4111998327178978E-2</c:v>
                </c:pt>
                <c:pt idx="2634">
                  <c:v>3.2836239166377762E-2</c:v>
                </c:pt>
                <c:pt idx="2635">
                  <c:v>4.6970161465074163E-2</c:v>
                </c:pt>
                <c:pt idx="2636">
                  <c:v>7.4854709471168138E-2</c:v>
                </c:pt>
                <c:pt idx="2637">
                  <c:v>0.1113769318653174</c:v>
                </c:pt>
                <c:pt idx="2638">
                  <c:v>0.25767016135618648</c:v>
                </c:pt>
                <c:pt idx="2639">
                  <c:v>0.25637689137256903</c:v>
                </c:pt>
                <c:pt idx="2640">
                  <c:v>0.32778099468133898</c:v>
                </c:pt>
                <c:pt idx="2641">
                  <c:v>0.39668657286150388</c:v>
                </c:pt>
                <c:pt idx="2642">
                  <c:v>0.44474952347094182</c:v>
                </c:pt>
                <c:pt idx="2643">
                  <c:v>0.66119003070575622</c:v>
                </c:pt>
                <c:pt idx="2644">
                  <c:v>0.66053478655085485</c:v>
                </c:pt>
                <c:pt idx="2645">
                  <c:v>0.39920553395489988</c:v>
                </c:pt>
                <c:pt idx="2646">
                  <c:v>0.54824760715715526</c:v>
                </c:pt>
                <c:pt idx="2647">
                  <c:v>0.59502010326424593</c:v>
                </c:pt>
                <c:pt idx="2648">
                  <c:v>0.75696063884021136</c:v>
                </c:pt>
                <c:pt idx="2649">
                  <c:v>0.37883981754756202</c:v>
                </c:pt>
                <c:pt idx="2650">
                  <c:v>0.38169382918864531</c:v>
                </c:pt>
                <c:pt idx="2651">
                  <c:v>0.39686047245700518</c:v>
                </c:pt>
                <c:pt idx="2652">
                  <c:v>0.34564282547366493</c:v>
                </c:pt>
                <c:pt idx="2653">
                  <c:v>0.268106445376744</c:v>
                </c:pt>
                <c:pt idx="2654">
                  <c:v>0.19503419451013221</c:v>
                </c:pt>
                <c:pt idx="2655">
                  <c:v>0.23516383204535399</c:v>
                </c:pt>
                <c:pt idx="2656">
                  <c:v>0.12771053456045789</c:v>
                </c:pt>
                <c:pt idx="2657">
                  <c:v>0.1557062454214376</c:v>
                </c:pt>
                <c:pt idx="2658">
                  <c:v>0.18638924456143829</c:v>
                </c:pt>
                <c:pt idx="2659">
                  <c:v>0.18840328615617219</c:v>
                </c:pt>
                <c:pt idx="2660">
                  <c:v>0.21148352718225169</c:v>
                </c:pt>
                <c:pt idx="2661">
                  <c:v>0.2549367334875744</c:v>
                </c:pt>
                <c:pt idx="2662">
                  <c:v>0.54498264345144687</c:v>
                </c:pt>
                <c:pt idx="2663">
                  <c:v>0.47526463047628448</c:v>
                </c:pt>
                <c:pt idx="2664">
                  <c:v>0.54606658528468321</c:v>
                </c:pt>
                <c:pt idx="2665">
                  <c:v>0.63919269154035574</c:v>
                </c:pt>
                <c:pt idx="2666">
                  <c:v>0.70675661932794853</c:v>
                </c:pt>
                <c:pt idx="2667">
                  <c:v>0.79613046999405412</c:v>
                </c:pt>
                <c:pt idx="2668">
                  <c:v>0.62414419100334984</c:v>
                </c:pt>
                <c:pt idx="2669">
                  <c:v>0.84422442351377014</c:v>
                </c:pt>
                <c:pt idx="2670">
                  <c:v>0.83831631746505686</c:v>
                </c:pt>
                <c:pt idx="2671">
                  <c:v>0.82450772208348844</c:v>
                </c:pt>
                <c:pt idx="2672">
                  <c:v>0.74871652106606423</c:v>
                </c:pt>
                <c:pt idx="2673">
                  <c:v>0.65406020323258884</c:v>
                </c:pt>
                <c:pt idx="2674">
                  <c:v>0.56850341445019847</c:v>
                </c:pt>
                <c:pt idx="2675">
                  <c:v>0.46519439814451052</c:v>
                </c:pt>
                <c:pt idx="2676">
                  <c:v>0.40705709505978799</c:v>
                </c:pt>
                <c:pt idx="2677">
                  <c:v>0.31439330071677291</c:v>
                </c:pt>
                <c:pt idx="2678">
                  <c:v>0.27375302907463073</c:v>
                </c:pt>
                <c:pt idx="2679">
                  <c:v>0.32970830562008652</c:v>
                </c:pt>
                <c:pt idx="2680">
                  <c:v>0.23815022189185389</c:v>
                </c:pt>
                <c:pt idx="2681">
                  <c:v>0.22888144679490291</c:v>
                </c:pt>
                <c:pt idx="2682">
                  <c:v>0.27288164172199059</c:v>
                </c:pt>
                <c:pt idx="2683">
                  <c:v>0.29168221958219909</c:v>
                </c:pt>
                <c:pt idx="2684">
                  <c:v>0.21684639812916359</c:v>
                </c:pt>
                <c:pt idx="2685">
                  <c:v>0.41918510257722152</c:v>
                </c:pt>
                <c:pt idx="2686">
                  <c:v>0.7113419687392567</c:v>
                </c:pt>
                <c:pt idx="2687">
                  <c:v>0.62424383103012859</c:v>
                </c:pt>
                <c:pt idx="2688">
                  <c:v>0.69381705227470358</c:v>
                </c:pt>
                <c:pt idx="2689">
                  <c:v>0.77871400592071394</c:v>
                </c:pt>
                <c:pt idx="2690">
                  <c:v>0.83911480059323706</c:v>
                </c:pt>
                <c:pt idx="2691">
                  <c:v>0.9282669982885059</c:v>
                </c:pt>
                <c:pt idx="2692">
                  <c:v>0.99579881608611176</c:v>
                </c:pt>
                <c:pt idx="2693">
                  <c:v>0.9326300265009142</c:v>
                </c:pt>
                <c:pt idx="2694">
                  <c:v>1.0467739705959409</c:v>
                </c:pt>
                <c:pt idx="2695">
                  <c:v>1.131967079451049</c:v>
                </c:pt>
                <c:pt idx="2696">
                  <c:v>1.0622909680787029</c:v>
                </c:pt>
                <c:pt idx="2697">
                  <c:v>0.78620078082738476</c:v>
                </c:pt>
                <c:pt idx="2698">
                  <c:v>0.7093328534353539</c:v>
                </c:pt>
                <c:pt idx="2699">
                  <c:v>0.64974742802641028</c:v>
                </c:pt>
                <c:pt idx="2700">
                  <c:v>0.53957741440374563</c:v>
                </c:pt>
                <c:pt idx="2701">
                  <c:v>0.43936657079516428</c:v>
                </c:pt>
                <c:pt idx="2702">
                  <c:v>0.37096053498872922</c:v>
                </c:pt>
                <c:pt idx="2703">
                  <c:v>0.39145931975703352</c:v>
                </c:pt>
                <c:pt idx="2704">
                  <c:v>0.24376171518459</c:v>
                </c:pt>
                <c:pt idx="2705">
                  <c:v>0.22199342277068329</c:v>
                </c:pt>
                <c:pt idx="2706">
                  <c:v>0.22650802128201639</c:v>
                </c:pt>
                <c:pt idx="2707">
                  <c:v>0.2427032660803515</c:v>
                </c:pt>
                <c:pt idx="2708">
                  <c:v>0.27839920752465641</c:v>
                </c:pt>
                <c:pt idx="2709">
                  <c:v>0.33331227580235062</c:v>
                </c:pt>
                <c:pt idx="2710">
                  <c:v>0.57402208646264119</c:v>
                </c:pt>
                <c:pt idx="2711">
                  <c:v>0.48863394089647882</c:v>
                </c:pt>
                <c:pt idx="2712">
                  <c:v>0.54256213196479419</c:v>
                </c:pt>
                <c:pt idx="2713">
                  <c:v>0.64253720764729916</c:v>
                </c:pt>
                <c:pt idx="2714">
                  <c:v>0.67636796532169385</c:v>
                </c:pt>
                <c:pt idx="2715">
                  <c:v>0.71929777525137284</c:v>
                </c:pt>
                <c:pt idx="2716">
                  <c:v>0.73953917623679044</c:v>
                </c:pt>
                <c:pt idx="2717">
                  <c:v>0.7455918840206136</c:v>
                </c:pt>
                <c:pt idx="2718">
                  <c:v>0.91771343355755541</c:v>
                </c:pt>
                <c:pt idx="2719">
                  <c:v>0.77292428417134151</c:v>
                </c:pt>
                <c:pt idx="2720">
                  <c:v>0.55142414812140039</c:v>
                </c:pt>
                <c:pt idx="2721">
                  <c:v>0.54130172144154443</c:v>
                </c:pt>
                <c:pt idx="2722">
                  <c:v>0.47456421172068392</c:v>
                </c:pt>
                <c:pt idx="2723">
                  <c:v>0.39872708828856129</c:v>
                </c:pt>
                <c:pt idx="2724">
                  <c:v>0.31565481894426639</c:v>
                </c:pt>
                <c:pt idx="2725">
                  <c:v>0.25612568572061001</c:v>
                </c:pt>
                <c:pt idx="2726">
                  <c:v>0.19452567539190951</c:v>
                </c:pt>
                <c:pt idx="2727">
                  <c:v>0.177442187556867</c:v>
                </c:pt>
                <c:pt idx="2728">
                  <c:v>9.7511143514146942E-2</c:v>
                </c:pt>
                <c:pt idx="2729">
                  <c:v>5.1533151197520319E-2</c:v>
                </c:pt>
                <c:pt idx="2730">
                  <c:v>0.10226362510087759</c:v>
                </c:pt>
                <c:pt idx="2731">
                  <c:v>0.12896290664037161</c:v>
                </c:pt>
                <c:pt idx="2732">
                  <c:v>0.16351447068942249</c:v>
                </c:pt>
                <c:pt idx="2733">
                  <c:v>0.2283067989030429</c:v>
                </c:pt>
                <c:pt idx="2734">
                  <c:v>0.44355457702507911</c:v>
                </c:pt>
                <c:pt idx="2735">
                  <c:v>0.37324949773009591</c:v>
                </c:pt>
                <c:pt idx="2736">
                  <c:v>0.42025485072445129</c:v>
                </c:pt>
                <c:pt idx="2737">
                  <c:v>0.46624815706990902</c:v>
                </c:pt>
                <c:pt idx="2738">
                  <c:v>0.50521019256648603</c:v>
                </c:pt>
                <c:pt idx="2739">
                  <c:v>0.53503933770352574</c:v>
                </c:pt>
                <c:pt idx="2740">
                  <c:v>0.54081905193970614</c:v>
                </c:pt>
                <c:pt idx="2741">
                  <c:v>0.5119925640417895</c:v>
                </c:pt>
                <c:pt idx="2742">
                  <c:v>0.48886904340094323</c:v>
                </c:pt>
                <c:pt idx="2743">
                  <c:v>0.52448543216867538</c:v>
                </c:pt>
                <c:pt idx="2744">
                  <c:v>0.57575813956725874</c:v>
                </c:pt>
                <c:pt idx="2745">
                  <c:v>0.52742221681856527</c:v>
                </c:pt>
                <c:pt idx="2746">
                  <c:v>0.42249270076954182</c:v>
                </c:pt>
                <c:pt idx="2747">
                  <c:v>0.35321617616752682</c:v>
                </c:pt>
                <c:pt idx="2748">
                  <c:v>0.29063019579114319</c:v>
                </c:pt>
                <c:pt idx="2749">
                  <c:v>0.2194680384558278</c:v>
                </c:pt>
                <c:pt idx="2750">
                  <c:v>0.15661652307677659</c:v>
                </c:pt>
                <c:pt idx="2751">
                  <c:v>0.13332503038410151</c:v>
                </c:pt>
                <c:pt idx="2752">
                  <c:v>3.8421495175490677E-2</c:v>
                </c:pt>
                <c:pt idx="2753">
                  <c:v>9.2692757212408348E-3</c:v>
                </c:pt>
                <c:pt idx="2754">
                  <c:v>1.6494615439898649E-2</c:v>
                </c:pt>
                <c:pt idx="2755">
                  <c:v>4.2845256627387002E-2</c:v>
                </c:pt>
                <c:pt idx="2756">
                  <c:v>7.3067063812028377E-2</c:v>
                </c:pt>
                <c:pt idx="2757">
                  <c:v>0.11776054860223489</c:v>
                </c:pt>
                <c:pt idx="2758">
                  <c:v>0.23510864017254099</c:v>
                </c:pt>
                <c:pt idx="2759">
                  <c:v>0.24251721588654979</c:v>
                </c:pt>
                <c:pt idx="2760">
                  <c:v>0.29520250785230773</c:v>
                </c:pt>
                <c:pt idx="2761">
                  <c:v>0.32629662038242352</c:v>
                </c:pt>
                <c:pt idx="2762">
                  <c:v>0.35843399495900569</c:v>
                </c:pt>
                <c:pt idx="2763">
                  <c:v>0.4042626253420421</c:v>
                </c:pt>
                <c:pt idx="2764">
                  <c:v>0.39912021807117321</c:v>
                </c:pt>
                <c:pt idx="2765">
                  <c:v>0.38792729748267479</c:v>
                </c:pt>
                <c:pt idx="2766">
                  <c:v>0.40327032880479402</c:v>
                </c:pt>
                <c:pt idx="2767">
                  <c:v>0.43879472953116788</c:v>
                </c:pt>
                <c:pt idx="2768">
                  <c:v>0.29654427963447139</c:v>
                </c:pt>
                <c:pt idx="2769">
                  <c:v>0.23320456134061901</c:v>
                </c:pt>
                <c:pt idx="2770">
                  <c:v>0.25669818936050931</c:v>
                </c:pt>
                <c:pt idx="2771">
                  <c:v>0.19541033646937381</c:v>
                </c:pt>
                <c:pt idx="2772">
                  <c:v>0.1155789410014128</c:v>
                </c:pt>
                <c:pt idx="2773">
                  <c:v>5.3743346513113403E-2</c:v>
                </c:pt>
                <c:pt idx="2774">
                  <c:v>1.2337955736054829E-2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2.550120081475174E-2</c:v>
                </c:pt>
                <c:pt idx="2782">
                  <c:v>0.19756934042710861</c:v>
                </c:pt>
                <c:pt idx="2783">
                  <c:v>0.17489814540121959</c:v>
                </c:pt>
                <c:pt idx="2784">
                  <c:v>0.22375719126460841</c:v>
                </c:pt>
                <c:pt idx="2785">
                  <c:v>0.27275770892788292</c:v>
                </c:pt>
                <c:pt idx="2786">
                  <c:v>0.31646846493970959</c:v>
                </c:pt>
                <c:pt idx="2787">
                  <c:v>0.37306160177549408</c:v>
                </c:pt>
                <c:pt idx="2788">
                  <c:v>0.40160196545479349</c:v>
                </c:pt>
                <c:pt idx="2789">
                  <c:v>0.39106277104045117</c:v>
                </c:pt>
                <c:pt idx="2790">
                  <c:v>0.39767443961453852</c:v>
                </c:pt>
                <c:pt idx="2791">
                  <c:v>0.31130415188721261</c:v>
                </c:pt>
                <c:pt idx="2792">
                  <c:v>0.36976060196960109</c:v>
                </c:pt>
                <c:pt idx="2793">
                  <c:v>0.31041063230934629</c:v>
                </c:pt>
                <c:pt idx="2794">
                  <c:v>0.22671850347356401</c:v>
                </c:pt>
                <c:pt idx="2795">
                  <c:v>0.19118822236782729</c:v>
                </c:pt>
                <c:pt idx="2796">
                  <c:v>0.13998180326000259</c:v>
                </c:pt>
                <c:pt idx="2797">
                  <c:v>9.9810075417923652E-2</c:v>
                </c:pt>
                <c:pt idx="2798">
                  <c:v>0.1178152632697918</c:v>
                </c:pt>
                <c:pt idx="2799">
                  <c:v>0.14529018292365259</c:v>
                </c:pt>
                <c:pt idx="2800">
                  <c:v>5.2695627652407567E-2</c:v>
                </c:pt>
                <c:pt idx="2801">
                  <c:v>5.6860234715217672E-2</c:v>
                </c:pt>
                <c:pt idx="2802">
                  <c:v>6.9701625253981367E-2</c:v>
                </c:pt>
                <c:pt idx="2803">
                  <c:v>8.7443770072998597E-2</c:v>
                </c:pt>
                <c:pt idx="2804">
                  <c:v>9.9016569455845374E-2</c:v>
                </c:pt>
                <c:pt idx="2805">
                  <c:v>0.13577247693289299</c:v>
                </c:pt>
                <c:pt idx="2806">
                  <c:v>0.29997628129634391</c:v>
                </c:pt>
                <c:pt idx="2807">
                  <c:v>0.28031077167024993</c:v>
                </c:pt>
                <c:pt idx="2808">
                  <c:v>0.32860673313415922</c:v>
                </c:pt>
                <c:pt idx="2809">
                  <c:v>0.36095057743811981</c:v>
                </c:pt>
                <c:pt idx="2810">
                  <c:v>0.38481766906849729</c:v>
                </c:pt>
                <c:pt idx="2811">
                  <c:v>0.56199221184636339</c:v>
                </c:pt>
                <c:pt idx="2812">
                  <c:v>0.56120904897773571</c:v>
                </c:pt>
                <c:pt idx="2813">
                  <c:v>0.32939250201342363</c:v>
                </c:pt>
                <c:pt idx="2814">
                  <c:v>0.45337307196682769</c:v>
                </c:pt>
                <c:pt idx="2815">
                  <c:v>0.4845861422993224</c:v>
                </c:pt>
                <c:pt idx="2816">
                  <c:v>0.65538588145722831</c:v>
                </c:pt>
                <c:pt idx="2817">
                  <c:v>0.38095109515320391</c:v>
                </c:pt>
                <c:pt idx="2818">
                  <c:v>0.44248325727507992</c:v>
                </c:pt>
                <c:pt idx="2819">
                  <c:v>0.50457687664523532</c:v>
                </c:pt>
                <c:pt idx="2820">
                  <c:v>0.46766482767536283</c:v>
                </c:pt>
                <c:pt idx="2821">
                  <c:v>0.4204534675813148</c:v>
                </c:pt>
                <c:pt idx="2822">
                  <c:v>0.44428307024769448</c:v>
                </c:pt>
                <c:pt idx="2823">
                  <c:v>0.54291398260851809</c:v>
                </c:pt>
                <c:pt idx="2824">
                  <c:v>0.38043163523002921</c:v>
                </c:pt>
                <c:pt idx="2825">
                  <c:v>0.39574158362613998</c:v>
                </c:pt>
                <c:pt idx="2826">
                  <c:v>0.39601347917672669</c:v>
                </c:pt>
                <c:pt idx="2827">
                  <c:v>0.35494278660501311</c:v>
                </c:pt>
                <c:pt idx="2828">
                  <c:v>0.34683595217545932</c:v>
                </c:pt>
                <c:pt idx="2829">
                  <c:v>0.3711052972226776</c:v>
                </c:pt>
                <c:pt idx="2830">
                  <c:v>0.60989073267834093</c:v>
                </c:pt>
                <c:pt idx="2831">
                  <c:v>0.49350752150870308</c:v>
                </c:pt>
                <c:pt idx="2832">
                  <c:v>0.54658107845837323</c:v>
                </c:pt>
                <c:pt idx="2833">
                  <c:v>0.6003491574679064</c:v>
                </c:pt>
                <c:pt idx="2834">
                  <c:v>0.61247768706116446</c:v>
                </c:pt>
                <c:pt idx="2835">
                  <c:v>0.6626131735235179</c:v>
                </c:pt>
                <c:pt idx="2836">
                  <c:v>0.46377601913432759</c:v>
                </c:pt>
                <c:pt idx="2837">
                  <c:v>0.63068419196119041</c:v>
                </c:pt>
                <c:pt idx="2838">
                  <c:v>0.64255642303918403</c:v>
                </c:pt>
                <c:pt idx="2839">
                  <c:v>0.67045412760643286</c:v>
                </c:pt>
                <c:pt idx="2840">
                  <c:v>0.64658416742767533</c:v>
                </c:pt>
                <c:pt idx="2841">
                  <c:v>0.60102357899177783</c:v>
                </c:pt>
                <c:pt idx="2842">
                  <c:v>0.55966461211889673</c:v>
                </c:pt>
                <c:pt idx="2843">
                  <c:v>0.44970391055954151</c:v>
                </c:pt>
                <c:pt idx="2844">
                  <c:v>0.42677970951967981</c:v>
                </c:pt>
                <c:pt idx="2845">
                  <c:v>0.36973561757519791</c:v>
                </c:pt>
                <c:pt idx="2846">
                  <c:v>0.32965941495830148</c:v>
                </c:pt>
                <c:pt idx="2847">
                  <c:v>0.38118508368738308</c:v>
                </c:pt>
                <c:pt idx="2848">
                  <c:v>0.20978782448887009</c:v>
                </c:pt>
                <c:pt idx="2849">
                  <c:v>0.15393350347398291</c:v>
                </c:pt>
                <c:pt idx="2850">
                  <c:v>0.17456676634408841</c:v>
                </c:pt>
                <c:pt idx="2851">
                  <c:v>0.1748900913901727</c:v>
                </c:pt>
                <c:pt idx="2852">
                  <c:v>8.5440387593025482E-2</c:v>
                </c:pt>
                <c:pt idx="2853">
                  <c:v>0.235706960735142</c:v>
                </c:pt>
                <c:pt idx="2854">
                  <c:v>0.41941696712236298</c:v>
                </c:pt>
                <c:pt idx="2855">
                  <c:v>0.35384083751578338</c:v>
                </c:pt>
                <c:pt idx="2856">
                  <c:v>0.40161877739372948</c:v>
                </c:pt>
                <c:pt idx="2857">
                  <c:v>0.42552755745126919</c:v>
                </c:pt>
                <c:pt idx="2858">
                  <c:v>0.48129565714714062</c:v>
                </c:pt>
                <c:pt idx="2859">
                  <c:v>0.52637381830740582</c:v>
                </c:pt>
                <c:pt idx="2860">
                  <c:v>0.56766605068369902</c:v>
                </c:pt>
                <c:pt idx="2861">
                  <c:v>0.48812346544187862</c:v>
                </c:pt>
                <c:pt idx="2862">
                  <c:v>0.56990295745200614</c:v>
                </c:pt>
                <c:pt idx="2863">
                  <c:v>0.63404627103301436</c:v>
                </c:pt>
                <c:pt idx="2864">
                  <c:v>0.60098311148087169</c:v>
                </c:pt>
                <c:pt idx="2865">
                  <c:v>0.49288406968291648</c:v>
                </c:pt>
                <c:pt idx="2866">
                  <c:v>0.43034993497758178</c:v>
                </c:pt>
                <c:pt idx="2867">
                  <c:v>0.34581194999708748</c:v>
                </c:pt>
                <c:pt idx="2868">
                  <c:v>0.26140268815423351</c:v>
                </c:pt>
                <c:pt idx="2869">
                  <c:v>0.198752411135106</c:v>
                </c:pt>
                <c:pt idx="2870">
                  <c:v>0.13092098319735901</c:v>
                </c:pt>
                <c:pt idx="2871">
                  <c:v>0.10148505864880671</c:v>
                </c:pt>
                <c:pt idx="2872">
                  <c:v>4.1064521597697433E-2</c:v>
                </c:pt>
                <c:pt idx="2873">
                  <c:v>1.8620926456970919E-2</c:v>
                </c:pt>
                <c:pt idx="2874">
                  <c:v>1.5101887897985651E-2</c:v>
                </c:pt>
                <c:pt idx="2875">
                  <c:v>3.282671641645836E-2</c:v>
                </c:pt>
                <c:pt idx="2876">
                  <c:v>6.5403489703953988E-2</c:v>
                </c:pt>
                <c:pt idx="2877">
                  <c:v>0.1026011594204161</c:v>
                </c:pt>
                <c:pt idx="2878">
                  <c:v>0.2162049324816783</c:v>
                </c:pt>
                <c:pt idx="2879">
                  <c:v>0.17500993954439981</c:v>
                </c:pt>
                <c:pt idx="2880">
                  <c:v>0.1876594628645829</c:v>
                </c:pt>
                <c:pt idx="2881">
                  <c:v>0.2026039347032777</c:v>
                </c:pt>
                <c:pt idx="2882">
                  <c:v>0.23608973569833219</c:v>
                </c:pt>
                <c:pt idx="2883">
                  <c:v>0.26272684862331552</c:v>
                </c:pt>
                <c:pt idx="2884">
                  <c:v>0.26609102627251319</c:v>
                </c:pt>
                <c:pt idx="2885">
                  <c:v>0.25767447458046899</c:v>
                </c:pt>
                <c:pt idx="2886">
                  <c:v>0.35538994796874729</c:v>
                </c:pt>
                <c:pt idx="2887">
                  <c:v>0.32318581394257168</c:v>
                </c:pt>
                <c:pt idx="2888">
                  <c:v>0.2224143591453436</c:v>
                </c:pt>
                <c:pt idx="2889">
                  <c:v>0.3009414573890099</c:v>
                </c:pt>
                <c:pt idx="2890">
                  <c:v>0.30038436530916029</c:v>
                </c:pt>
                <c:pt idx="2891">
                  <c:v>0.26223352347380968</c:v>
                </c:pt>
                <c:pt idx="2892">
                  <c:v>0.22083909772315599</c:v>
                </c:pt>
                <c:pt idx="2893">
                  <c:v>0.1827392862444604</c:v>
                </c:pt>
                <c:pt idx="2894">
                  <c:v>0.14326834770913341</c:v>
                </c:pt>
                <c:pt idx="2895">
                  <c:v>0.1334422962994182</c:v>
                </c:pt>
                <c:pt idx="2896">
                  <c:v>6.9857818947255762E-2</c:v>
                </c:pt>
                <c:pt idx="2897">
                  <c:v>4.2612873658145381E-2</c:v>
                </c:pt>
                <c:pt idx="2898">
                  <c:v>9.0066903747049426E-2</c:v>
                </c:pt>
                <c:pt idx="2899">
                  <c:v>0.1053232864884609</c:v>
                </c:pt>
                <c:pt idx="2900">
                  <c:v>0.12431434753711521</c:v>
                </c:pt>
                <c:pt idx="2901">
                  <c:v>0.16919896363071529</c:v>
                </c:pt>
                <c:pt idx="2902">
                  <c:v>0.30266535920920129</c:v>
                </c:pt>
                <c:pt idx="2903">
                  <c:v>0.25008380446792022</c:v>
                </c:pt>
                <c:pt idx="2904">
                  <c:v>0.28357940512808161</c:v>
                </c:pt>
                <c:pt idx="2905">
                  <c:v>0.33722412598651003</c:v>
                </c:pt>
                <c:pt idx="2906">
                  <c:v>0.37424556313237622</c:v>
                </c:pt>
                <c:pt idx="2907">
                  <c:v>0.41695196147121261</c:v>
                </c:pt>
                <c:pt idx="2908">
                  <c:v>0.42744974096712107</c:v>
                </c:pt>
                <c:pt idx="2909">
                  <c:v>0.40122785076247119</c:v>
                </c:pt>
                <c:pt idx="2910">
                  <c:v>0.40935853757008778</c:v>
                </c:pt>
                <c:pt idx="2911">
                  <c:v>0.44026382410918452</c:v>
                </c:pt>
                <c:pt idx="2912">
                  <c:v>0.43555228498739967</c:v>
                </c:pt>
                <c:pt idx="2913">
                  <c:v>0.39066398614586417</c:v>
                </c:pt>
                <c:pt idx="2914">
                  <c:v>0.35680229721638301</c:v>
                </c:pt>
                <c:pt idx="2915">
                  <c:v>0.29593214541972968</c:v>
                </c:pt>
                <c:pt idx="2916">
                  <c:v>0.2380308587545801</c:v>
                </c:pt>
                <c:pt idx="2917">
                  <c:v>0.18527224552547381</c:v>
                </c:pt>
                <c:pt idx="2918">
                  <c:v>0.14924479038462299</c:v>
                </c:pt>
                <c:pt idx="2919">
                  <c:v>0.1287276422402919</c:v>
                </c:pt>
                <c:pt idx="2920">
                  <c:v>5.6528554151864967E-2</c:v>
                </c:pt>
                <c:pt idx="2921">
                  <c:v>4.2612194612086873E-2</c:v>
                </c:pt>
                <c:pt idx="2922">
                  <c:v>5.3730211773600017E-2</c:v>
                </c:pt>
                <c:pt idx="2923">
                  <c:v>6.7582158669949252E-2</c:v>
                </c:pt>
                <c:pt idx="2924">
                  <c:v>8.8960838913999238E-2</c:v>
                </c:pt>
                <c:pt idx="2925">
                  <c:v>0.12824504523072019</c:v>
                </c:pt>
                <c:pt idx="2926">
                  <c:v>0.22164913084410251</c:v>
                </c:pt>
                <c:pt idx="2927">
                  <c:v>0.22174068675058331</c:v>
                </c:pt>
                <c:pt idx="2928">
                  <c:v>0.25671703654855982</c:v>
                </c:pt>
                <c:pt idx="2929">
                  <c:v>0.32046283483805321</c:v>
                </c:pt>
                <c:pt idx="2930">
                  <c:v>0.36894512689296738</c:v>
                </c:pt>
                <c:pt idx="2931">
                  <c:v>0.41345006560464631</c:v>
                </c:pt>
                <c:pt idx="2932">
                  <c:v>0.44737915446261373</c:v>
                </c:pt>
                <c:pt idx="2933">
                  <c:v>0.45252810997687309</c:v>
                </c:pt>
                <c:pt idx="2934">
                  <c:v>0.45282271057283802</c:v>
                </c:pt>
                <c:pt idx="2935">
                  <c:v>0.44734191516023342</c:v>
                </c:pt>
                <c:pt idx="2936">
                  <c:v>0.32373684939338387</c:v>
                </c:pt>
                <c:pt idx="2937">
                  <c:v>0.24806686620060811</c:v>
                </c:pt>
                <c:pt idx="2938">
                  <c:v>0.27360661706073652</c:v>
                </c:pt>
                <c:pt idx="2939">
                  <c:v>0.230674970724669</c:v>
                </c:pt>
                <c:pt idx="2940">
                  <c:v>0.1761875898261068</c:v>
                </c:pt>
                <c:pt idx="2941">
                  <c:v>0.1183410602741167</c:v>
                </c:pt>
                <c:pt idx="2942">
                  <c:v>6.3745828799416385E-2</c:v>
                </c:pt>
                <c:pt idx="2943">
                  <c:v>6.1025304440093943E-2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3.2293891958954632E-4</c:v>
                </c:pt>
                <c:pt idx="2948">
                  <c:v>2.652805079986879E-2</c:v>
                </c:pt>
                <c:pt idx="2949">
                  <c:v>8.295065369602625E-2</c:v>
                </c:pt>
                <c:pt idx="2950">
                  <c:v>0.26713266716276968</c:v>
                </c:pt>
                <c:pt idx="2951">
                  <c:v>0.2236417452073223</c:v>
                </c:pt>
                <c:pt idx="2952">
                  <c:v>0.26038902204555009</c:v>
                </c:pt>
                <c:pt idx="2953">
                  <c:v>0.30659940969541299</c:v>
                </c:pt>
                <c:pt idx="2954">
                  <c:v>0.3736035954620669</c:v>
                </c:pt>
                <c:pt idx="2955">
                  <c:v>0.4269236445372997</c:v>
                </c:pt>
                <c:pt idx="2956">
                  <c:v>0.45439963188426202</c:v>
                </c:pt>
                <c:pt idx="2957">
                  <c:v>0.46186710399596609</c:v>
                </c:pt>
                <c:pt idx="2958">
                  <c:v>0.42379936270875579</c:v>
                </c:pt>
                <c:pt idx="2959">
                  <c:v>0.31699026025239729</c:v>
                </c:pt>
                <c:pt idx="2960">
                  <c:v>0.3835104062543509</c:v>
                </c:pt>
                <c:pt idx="2961">
                  <c:v>0.32942562557026123</c:v>
                </c:pt>
                <c:pt idx="2962">
                  <c:v>0.24243648395123779</c:v>
                </c:pt>
                <c:pt idx="2963">
                  <c:v>0.20203090176484331</c:v>
                </c:pt>
                <c:pt idx="2964">
                  <c:v>0.1509664089266228</c:v>
                </c:pt>
                <c:pt idx="2965">
                  <c:v>8.737469667496231E-2</c:v>
                </c:pt>
                <c:pt idx="2966">
                  <c:v>4.7402261220334793E-2</c:v>
                </c:pt>
                <c:pt idx="2967">
                  <c:v>6.3000639805833513E-3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7.2463681075495501E-2</c:v>
                </c:pt>
                <c:pt idx="2975">
                  <c:v>8.1799362488175861E-2</c:v>
                </c:pt>
                <c:pt idx="2976">
                  <c:v>0.12644297464558429</c:v>
                </c:pt>
                <c:pt idx="2977">
                  <c:v>0.16268923435104621</c:v>
                </c:pt>
                <c:pt idx="2978">
                  <c:v>0.18778819568849869</c:v>
                </c:pt>
                <c:pt idx="2979">
                  <c:v>0.3027794123718085</c:v>
                </c:pt>
                <c:pt idx="2980">
                  <c:v>0.3059059958463145</c:v>
                </c:pt>
                <c:pt idx="2981">
                  <c:v>0.13305095873418829</c:v>
                </c:pt>
                <c:pt idx="2982">
                  <c:v>0.23516683295165949</c:v>
                </c:pt>
                <c:pt idx="2983">
                  <c:v>0.26157766335688948</c:v>
                </c:pt>
                <c:pt idx="2984">
                  <c:v>0.26899732237544338</c:v>
                </c:pt>
                <c:pt idx="2985">
                  <c:v>8.3625109016135984E-2</c:v>
                </c:pt>
                <c:pt idx="2986">
                  <c:v>2.7897014077312349E-2</c:v>
                </c:pt>
                <c:pt idx="2987">
                  <c:v>3.8349024188921749E-2</c:v>
                </c:pt>
                <c:pt idx="2988">
                  <c:v>3.9596878566362393E-3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2.0653696670808312E-3</c:v>
                </c:pt>
                <c:pt idx="3002">
                  <c:v>3.6570621974894683E-2</c:v>
                </c:pt>
                <c:pt idx="3003">
                  <c:v>6.5076151474569383E-2</c:v>
                </c:pt>
                <c:pt idx="3004">
                  <c:v>4.4569021893770502E-2</c:v>
                </c:pt>
                <c:pt idx="3005">
                  <c:v>5.8351953080969868E-2</c:v>
                </c:pt>
                <c:pt idx="3006">
                  <c:v>5.8497554745914483E-2</c:v>
                </c:pt>
                <c:pt idx="3007">
                  <c:v>8.0457734043956217E-2</c:v>
                </c:pt>
                <c:pt idx="3008">
                  <c:v>8.7556632085940458E-2</c:v>
                </c:pt>
                <c:pt idx="3009">
                  <c:v>7.6949302268321848E-2</c:v>
                </c:pt>
                <c:pt idx="3010">
                  <c:v>5.3747397594011918E-2</c:v>
                </c:pt>
                <c:pt idx="3011">
                  <c:v>1.077578615408354E-2</c:v>
                </c:pt>
                <c:pt idx="3012">
                  <c:v>1.0051800981384661E-2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2.7822221781262568E-3</c:v>
                </c:pt>
                <c:pt idx="3020">
                  <c:v>9.2930848489478617E-3</c:v>
                </c:pt>
                <c:pt idx="3021">
                  <c:v>9.8396315501988019E-2</c:v>
                </c:pt>
                <c:pt idx="3022">
                  <c:v>0.22661197648851419</c:v>
                </c:pt>
                <c:pt idx="3023">
                  <c:v>0.19572120990805589</c:v>
                </c:pt>
                <c:pt idx="3024">
                  <c:v>0.25621526282360663</c:v>
                </c:pt>
                <c:pt idx="3025">
                  <c:v>0.28432040433124273</c:v>
                </c:pt>
                <c:pt idx="3026">
                  <c:v>0.32067232669007378</c:v>
                </c:pt>
                <c:pt idx="3027">
                  <c:v>0.36438690863032058</c:v>
                </c:pt>
                <c:pt idx="3028">
                  <c:v>0.37976630485356999</c:v>
                </c:pt>
                <c:pt idx="3029">
                  <c:v>0.29463346171189497</c:v>
                </c:pt>
                <c:pt idx="3030">
                  <c:v>0.40227944281815869</c:v>
                </c:pt>
                <c:pt idx="3031">
                  <c:v>0.46799318529251449</c:v>
                </c:pt>
                <c:pt idx="3032">
                  <c:v>0.42754469291614222</c:v>
                </c:pt>
                <c:pt idx="3033">
                  <c:v>0.28030317587131592</c:v>
                </c:pt>
                <c:pt idx="3034">
                  <c:v>0.24900012347540751</c:v>
                </c:pt>
                <c:pt idx="3035">
                  <c:v>0.1926861471037114</c:v>
                </c:pt>
                <c:pt idx="3036">
                  <c:v>0.13765765943733041</c:v>
                </c:pt>
                <c:pt idx="3037">
                  <c:v>8.2775324831179262E-2</c:v>
                </c:pt>
                <c:pt idx="3038">
                  <c:v>3.5161563783246121E-2</c:v>
                </c:pt>
                <c:pt idx="3039">
                  <c:v>3.1352011257521968E-2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0.1086226846692656</c:v>
                </c:pt>
                <c:pt idx="3047">
                  <c:v>0.1037510796633113</c:v>
                </c:pt>
                <c:pt idx="3048">
                  <c:v>0.15227598702633671</c:v>
                </c:pt>
                <c:pt idx="3049">
                  <c:v>0.20428957363523129</c:v>
                </c:pt>
                <c:pt idx="3050">
                  <c:v>0.24611239712563759</c:v>
                </c:pt>
                <c:pt idx="3051">
                  <c:v>0.28174696946821082</c:v>
                </c:pt>
                <c:pt idx="3052">
                  <c:v>0.32211882357886512</c:v>
                </c:pt>
                <c:pt idx="3053">
                  <c:v>0.32527271862489748</c:v>
                </c:pt>
                <c:pt idx="3054">
                  <c:v>0.46806922201379803</c:v>
                </c:pt>
                <c:pt idx="3055">
                  <c:v>0.40464566692846821</c:v>
                </c:pt>
                <c:pt idx="3056">
                  <c:v>0.24524267496409169</c:v>
                </c:pt>
                <c:pt idx="3057">
                  <c:v>0.28593257795157168</c:v>
                </c:pt>
                <c:pt idx="3058">
                  <c:v>0.25305302179951178</c:v>
                </c:pt>
                <c:pt idx="3059">
                  <c:v>0.20725271005318671</c:v>
                </c:pt>
                <c:pt idx="3060">
                  <c:v>0.15749818719395869</c:v>
                </c:pt>
                <c:pt idx="3061">
                  <c:v>0.1189411403687979</c:v>
                </c:pt>
                <c:pt idx="3062">
                  <c:v>6.0821710110667747E-2</c:v>
                </c:pt>
                <c:pt idx="3063">
                  <c:v>5.2624874197625127E-2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8.9217632173818479E-3</c:v>
                </c:pt>
                <c:pt idx="3068">
                  <c:v>4.299022254534339E-2</c:v>
                </c:pt>
                <c:pt idx="3069">
                  <c:v>9.8618064906736691E-2</c:v>
                </c:pt>
                <c:pt idx="3070">
                  <c:v>0.28640558844804548</c:v>
                </c:pt>
                <c:pt idx="3071">
                  <c:v>0.22981304210534581</c:v>
                </c:pt>
                <c:pt idx="3072">
                  <c:v>0.29097635220134338</c:v>
                </c:pt>
                <c:pt idx="3073">
                  <c:v>0.34251094699470191</c:v>
                </c:pt>
                <c:pt idx="3074">
                  <c:v>0.37822964323675529</c:v>
                </c:pt>
                <c:pt idx="3075">
                  <c:v>0.41673410981348857</c:v>
                </c:pt>
                <c:pt idx="3076">
                  <c:v>0.45643541024957318</c:v>
                </c:pt>
                <c:pt idx="3077">
                  <c:v>0.4489944872462252</c:v>
                </c:pt>
                <c:pt idx="3078">
                  <c:v>0.43751250711575729</c:v>
                </c:pt>
                <c:pt idx="3079">
                  <c:v>0.44560097301977819</c:v>
                </c:pt>
                <c:pt idx="3080">
                  <c:v>0.40545185624772151</c:v>
                </c:pt>
                <c:pt idx="3081">
                  <c:v>0.30169112135598841</c:v>
                </c:pt>
                <c:pt idx="3082">
                  <c:v>0.22414659921063329</c:v>
                </c:pt>
                <c:pt idx="3083">
                  <c:v>0.1480348835705361</c:v>
                </c:pt>
                <c:pt idx="3084">
                  <c:v>7.7059062283409252E-2</c:v>
                </c:pt>
                <c:pt idx="3085">
                  <c:v>1.1844797831652419E-2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3.9722574041235496E-3</c:v>
                </c:pt>
                <c:pt idx="3098">
                  <c:v>3.3196831973548738E-2</c:v>
                </c:pt>
                <c:pt idx="3099">
                  <c:v>6.152010348591639E-2</c:v>
                </c:pt>
                <c:pt idx="3100">
                  <c:v>7.2745581272510851E-2</c:v>
                </c:pt>
                <c:pt idx="3101">
                  <c:v>7.4017321035964492E-2</c:v>
                </c:pt>
                <c:pt idx="3102">
                  <c:v>8.0484443093316718E-2</c:v>
                </c:pt>
                <c:pt idx="3103">
                  <c:v>8.4702525654436797E-2</c:v>
                </c:pt>
                <c:pt idx="3104">
                  <c:v>4.6753191944193938E-2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7.4405970945914642E-3</c:v>
                </c:pt>
                <c:pt idx="3200">
                  <c:v>1.5253988063194239E-2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2.966321010335949E-2</c:v>
                </c:pt>
                <c:pt idx="3243">
                  <c:v>5.9910777928749603E-2</c:v>
                </c:pt>
                <c:pt idx="3244">
                  <c:v>7.8189822331979339E-2</c:v>
                </c:pt>
                <c:pt idx="3245">
                  <c:v>7.1179296560591382E-2</c:v>
                </c:pt>
                <c:pt idx="3246">
                  <c:v>6.8262009901521287E-2</c:v>
                </c:pt>
                <c:pt idx="3247">
                  <c:v>9.6897427806187625E-2</c:v>
                </c:pt>
                <c:pt idx="3248">
                  <c:v>0.1045840368799468</c:v>
                </c:pt>
                <c:pt idx="3249">
                  <c:v>8.1158718445941025E-2</c:v>
                </c:pt>
                <c:pt idx="3250">
                  <c:v>7.8491232156908217E-2</c:v>
                </c:pt>
                <c:pt idx="3251">
                  <c:v>6.6311868679965844E-2</c:v>
                </c:pt>
                <c:pt idx="3252">
                  <c:v>4.6401267820092712E-2</c:v>
                </c:pt>
                <c:pt idx="3253">
                  <c:v>2.9703094041917819E-2</c:v>
                </c:pt>
                <c:pt idx="3254">
                  <c:v>5.537681085408707E-3</c:v>
                </c:pt>
                <c:pt idx="3255">
                  <c:v>1.24891372289582E-2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7.5218995402629621E-2</c:v>
                </c:pt>
                <c:pt idx="3263">
                  <c:v>8.1016007376023574E-2</c:v>
                </c:pt>
                <c:pt idx="3264">
                  <c:v>9.7903640519042989E-2</c:v>
                </c:pt>
                <c:pt idx="3265">
                  <c:v>0.11667170299448951</c:v>
                </c:pt>
                <c:pt idx="3266">
                  <c:v>0.13485214406620549</c:v>
                </c:pt>
                <c:pt idx="3267">
                  <c:v>0.15101343086747901</c:v>
                </c:pt>
                <c:pt idx="3268">
                  <c:v>0.16202463239330969</c:v>
                </c:pt>
                <c:pt idx="3269">
                  <c:v>0.15865009695534171</c:v>
                </c:pt>
                <c:pt idx="3270">
                  <c:v>0.16472444950154541</c:v>
                </c:pt>
                <c:pt idx="3271">
                  <c:v>0.1997447939887349</c:v>
                </c:pt>
                <c:pt idx="3272">
                  <c:v>0.16633690608543319</c:v>
                </c:pt>
                <c:pt idx="3273">
                  <c:v>0.18649248561418411</c:v>
                </c:pt>
                <c:pt idx="3274">
                  <c:v>0.27245453812055748</c:v>
                </c:pt>
                <c:pt idx="3275">
                  <c:v>0.2582177418949837</c:v>
                </c:pt>
                <c:pt idx="3276">
                  <c:v>0.22637782073393539</c:v>
                </c:pt>
                <c:pt idx="3277">
                  <c:v>0.20333945551698049</c:v>
                </c:pt>
                <c:pt idx="3278">
                  <c:v>0.16177339548760269</c:v>
                </c:pt>
                <c:pt idx="3279">
                  <c:v>0.1338704899212928</c:v>
                </c:pt>
                <c:pt idx="3280">
                  <c:v>5.8199767997623338E-2</c:v>
                </c:pt>
                <c:pt idx="3281">
                  <c:v>3.6674150570387219E-2</c:v>
                </c:pt>
                <c:pt idx="3282">
                  <c:v>5.6260487741081333E-3</c:v>
                </c:pt>
                <c:pt idx="3283">
                  <c:v>2.2821639644647718E-2</c:v>
                </c:pt>
                <c:pt idx="3284">
                  <c:v>4.053989843372819E-2</c:v>
                </c:pt>
                <c:pt idx="3285">
                  <c:v>7.6476736789718863E-2</c:v>
                </c:pt>
                <c:pt idx="3286">
                  <c:v>0.24833329891215181</c:v>
                </c:pt>
                <c:pt idx="3287">
                  <c:v>0.20573927834565811</c:v>
                </c:pt>
                <c:pt idx="3288">
                  <c:v>0.25031762435379451</c:v>
                </c:pt>
                <c:pt idx="3289">
                  <c:v>0.29720831141896148</c:v>
                </c:pt>
                <c:pt idx="3290">
                  <c:v>0.34487000881035329</c:v>
                </c:pt>
                <c:pt idx="3291">
                  <c:v>0.3747436931939393</c:v>
                </c:pt>
                <c:pt idx="3292">
                  <c:v>0.38652561847281608</c:v>
                </c:pt>
                <c:pt idx="3293">
                  <c:v>0.36154888054395112</c:v>
                </c:pt>
                <c:pt idx="3294">
                  <c:v>0.33928193335393991</c:v>
                </c:pt>
                <c:pt idx="3295">
                  <c:v>0.25483907269657519</c:v>
                </c:pt>
                <c:pt idx="3296">
                  <c:v>0.34221512902725831</c:v>
                </c:pt>
                <c:pt idx="3297">
                  <c:v>0.31154585423781622</c:v>
                </c:pt>
                <c:pt idx="3298">
                  <c:v>0.27335998768811348</c:v>
                </c:pt>
                <c:pt idx="3299">
                  <c:v>0.26207775171485009</c:v>
                </c:pt>
                <c:pt idx="3300">
                  <c:v>0.23518363714198531</c:v>
                </c:pt>
                <c:pt idx="3301">
                  <c:v>0.23179665456628351</c:v>
                </c:pt>
                <c:pt idx="3302">
                  <c:v>0.17719670406970611</c:v>
                </c:pt>
                <c:pt idx="3303">
                  <c:v>0.16736063820816219</c:v>
                </c:pt>
                <c:pt idx="3304">
                  <c:v>6.6120212639759354E-2</c:v>
                </c:pt>
                <c:pt idx="3305">
                  <c:v>3.6430882902911882E-2</c:v>
                </c:pt>
                <c:pt idx="3306">
                  <c:v>2.460135549309719E-2</c:v>
                </c:pt>
                <c:pt idx="3307">
                  <c:v>3.5836948117323228E-2</c:v>
                </c:pt>
                <c:pt idx="3308">
                  <c:v>7.0378355209710905E-2</c:v>
                </c:pt>
                <c:pt idx="3309">
                  <c:v>0.1190125504358093</c:v>
                </c:pt>
                <c:pt idx="3310">
                  <c:v>0.30566648818347231</c:v>
                </c:pt>
                <c:pt idx="3311">
                  <c:v>0.24871245267521311</c:v>
                </c:pt>
                <c:pt idx="3312">
                  <c:v>0.30339650025507842</c:v>
                </c:pt>
                <c:pt idx="3313">
                  <c:v>0.35250416836049792</c:v>
                </c:pt>
                <c:pt idx="3314">
                  <c:v>0.40856924937120831</c:v>
                </c:pt>
                <c:pt idx="3315">
                  <c:v>0.64516331637714863</c:v>
                </c:pt>
                <c:pt idx="3316">
                  <c:v>0.64974156940233896</c:v>
                </c:pt>
                <c:pt idx="3317">
                  <c:v>0.4003650707452287</c:v>
                </c:pt>
                <c:pt idx="3318">
                  <c:v>0.4793897885184244</c:v>
                </c:pt>
                <c:pt idx="3319">
                  <c:v>0.47247058428670252</c:v>
                </c:pt>
                <c:pt idx="3320">
                  <c:v>0.5062836267816847</c:v>
                </c:pt>
                <c:pt idx="3321">
                  <c:v>0.2132947683080216</c:v>
                </c:pt>
                <c:pt idx="3322">
                  <c:v>0.17401955133973371</c:v>
                </c:pt>
                <c:pt idx="3323">
                  <c:v>0.1648940086170749</c:v>
                </c:pt>
                <c:pt idx="3324">
                  <c:v>9.7508804703972607E-2</c:v>
                </c:pt>
                <c:pt idx="3325">
                  <c:v>2.265988508490319E-2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1.54823821785092E-2</c:v>
                </c:pt>
                <c:pt idx="3360">
                  <c:v>8.2715978829536976E-2</c:v>
                </c:pt>
                <c:pt idx="3361">
                  <c:v>0.1335076511167006</c:v>
                </c:pt>
                <c:pt idx="3362">
                  <c:v>0.1835711665780895</c:v>
                </c:pt>
                <c:pt idx="3363">
                  <c:v>0.231760475226684</c:v>
                </c:pt>
                <c:pt idx="3364">
                  <c:v>0.26645980283024617</c:v>
                </c:pt>
                <c:pt idx="3365">
                  <c:v>0.2004473157401967</c:v>
                </c:pt>
                <c:pt idx="3366">
                  <c:v>0.30360255525574559</c:v>
                </c:pt>
                <c:pt idx="3367">
                  <c:v>0.37172352497656608</c:v>
                </c:pt>
                <c:pt idx="3368">
                  <c:v>0.33257825397492963</c:v>
                </c:pt>
                <c:pt idx="3369">
                  <c:v>0.1949383374623255</c:v>
                </c:pt>
                <c:pt idx="3370">
                  <c:v>0.1772822390009233</c:v>
                </c:pt>
                <c:pt idx="3371">
                  <c:v>0.12636849726591551</c:v>
                </c:pt>
                <c:pt idx="3372">
                  <c:v>8.0836520623259966E-2</c:v>
                </c:pt>
                <c:pt idx="3373">
                  <c:v>4.415852459749068E-2</c:v>
                </c:pt>
                <c:pt idx="3374">
                  <c:v>1.244681271674381E-2</c:v>
                </c:pt>
                <c:pt idx="3375">
                  <c:v>3.3244680802841519E-3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0.12576422500231191</c:v>
                </c:pt>
                <c:pt idx="3383">
                  <c:v>0.1014106086831503</c:v>
                </c:pt>
                <c:pt idx="3384">
                  <c:v>0.16849399358024711</c:v>
                </c:pt>
                <c:pt idx="3385">
                  <c:v>0.2207767221233341</c:v>
                </c:pt>
                <c:pt idx="3386">
                  <c:v>0.26190774679625212</c:v>
                </c:pt>
                <c:pt idx="3387">
                  <c:v>0.30817099249066898</c:v>
                </c:pt>
                <c:pt idx="3388">
                  <c:v>0.34309415324774961</c:v>
                </c:pt>
                <c:pt idx="3389">
                  <c:v>0.34596518847156221</c:v>
                </c:pt>
                <c:pt idx="3390">
                  <c:v>0.48814208677210602</c:v>
                </c:pt>
                <c:pt idx="3391">
                  <c:v>0.37282592646922658</c:v>
                </c:pt>
                <c:pt idx="3392">
                  <c:v>0.19583262925327569</c:v>
                </c:pt>
                <c:pt idx="3393">
                  <c:v>0.24082459494859509</c:v>
                </c:pt>
                <c:pt idx="3394">
                  <c:v>0.20434939793927259</c:v>
                </c:pt>
                <c:pt idx="3395">
                  <c:v>0.1568740071001142</c:v>
                </c:pt>
                <c:pt idx="3396">
                  <c:v>0.11763831690881391</c:v>
                </c:pt>
                <c:pt idx="3397">
                  <c:v>8.2356206384250064E-2</c:v>
                </c:pt>
                <c:pt idx="3398">
                  <c:v>4.5978248373149767E-2</c:v>
                </c:pt>
                <c:pt idx="3399">
                  <c:v>3.9110856511169731E-2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0.13833230737290561</c:v>
                </c:pt>
                <c:pt idx="3407">
                  <c:v>0.1200359419406867</c:v>
                </c:pt>
                <c:pt idx="3408">
                  <c:v>0.1697056054662581</c:v>
                </c:pt>
                <c:pt idx="3409">
                  <c:v>0.22353823893301139</c:v>
                </c:pt>
                <c:pt idx="3410">
                  <c:v>0.26630378477879962</c:v>
                </c:pt>
                <c:pt idx="3411">
                  <c:v>0.31652474822366478</c:v>
                </c:pt>
                <c:pt idx="3412">
                  <c:v>0.35426706449003997</c:v>
                </c:pt>
                <c:pt idx="3413">
                  <c:v>0.35255290940075451</c:v>
                </c:pt>
                <c:pt idx="3414">
                  <c:v>0.33147864349469752</c:v>
                </c:pt>
                <c:pt idx="3415">
                  <c:v>0.31398623820727423</c:v>
                </c:pt>
                <c:pt idx="3416">
                  <c:v>0.26849923184564362</c:v>
                </c:pt>
                <c:pt idx="3417">
                  <c:v>0.20249673646325139</c:v>
                </c:pt>
                <c:pt idx="3418">
                  <c:v>0.14970410720393951</c:v>
                </c:pt>
                <c:pt idx="3419">
                  <c:v>9.4524822042840628E-2</c:v>
                </c:pt>
                <c:pt idx="3420">
                  <c:v>4.9108788950626411E-2</c:v>
                </c:pt>
                <c:pt idx="3421">
                  <c:v>6.1689572743976887E-3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3.0722649880804361E-2</c:v>
                </c:pt>
                <c:pt idx="3433">
                  <c:v>7.7798035709978661E-2</c:v>
                </c:pt>
                <c:pt idx="3434">
                  <c:v>0.1208076246539866</c:v>
                </c:pt>
                <c:pt idx="3435">
                  <c:v>0.16133833825161389</c:v>
                </c:pt>
                <c:pt idx="3436">
                  <c:v>0.1817891808146366</c:v>
                </c:pt>
                <c:pt idx="3437">
                  <c:v>0.17603134755209959</c:v>
                </c:pt>
                <c:pt idx="3438">
                  <c:v>0.16902291196654379</c:v>
                </c:pt>
                <c:pt idx="3439">
                  <c:v>0.17216478226150109</c:v>
                </c:pt>
                <c:pt idx="3440">
                  <c:v>0.1008267850333726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1.9387166161682151E-2</c:v>
                </c:pt>
                <c:pt idx="3460">
                  <c:v>6.1987923528114948E-2</c:v>
                </c:pt>
                <c:pt idx="3461">
                  <c:v>7.1873541530319135E-2</c:v>
                </c:pt>
                <c:pt idx="3462">
                  <c:v>6.8088385778723365E-2</c:v>
                </c:pt>
                <c:pt idx="3463">
                  <c:v>1.6942988212000749E-2</c:v>
                </c:pt>
                <c:pt idx="3464">
                  <c:v>1.8864471546965581E-2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6.7133393631991561E-3</c:v>
                </c:pt>
                <c:pt idx="3529">
                  <c:v>5.3345008186897268E-2</c:v>
                </c:pt>
                <c:pt idx="3530">
                  <c:v>9.0136708258484521E-2</c:v>
                </c:pt>
                <c:pt idx="3531">
                  <c:v>0.1095463566814312</c:v>
                </c:pt>
                <c:pt idx="3532">
                  <c:v>0.1235347701985495</c:v>
                </c:pt>
                <c:pt idx="3533">
                  <c:v>5.9300596467725362E-2</c:v>
                </c:pt>
                <c:pt idx="3534">
                  <c:v>9.3326478097355975E-2</c:v>
                </c:pt>
                <c:pt idx="3535">
                  <c:v>0.14307984446648669</c:v>
                </c:pt>
                <c:pt idx="3536">
                  <c:v>0.12429586411144559</c:v>
                </c:pt>
                <c:pt idx="3537">
                  <c:v>3.235791731294297E-2</c:v>
                </c:pt>
                <c:pt idx="3538">
                  <c:v>2.7691301093129211E-2</c:v>
                </c:pt>
                <c:pt idx="3539">
                  <c:v>5.5853939962090737E-3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7.2556649226555039E-2</c:v>
                </c:pt>
                <c:pt idx="3551">
                  <c:v>6.7089720963175836E-2</c:v>
                </c:pt>
                <c:pt idx="3552">
                  <c:v>0.11735677570700891</c:v>
                </c:pt>
                <c:pt idx="3553">
                  <c:v>0.1576960774326179</c:v>
                </c:pt>
                <c:pt idx="3554">
                  <c:v>0.20207419697502699</c:v>
                </c:pt>
                <c:pt idx="3555">
                  <c:v>0.24292166093412129</c:v>
                </c:pt>
                <c:pt idx="3556">
                  <c:v>0.2702174956684309</c:v>
                </c:pt>
                <c:pt idx="3557">
                  <c:v>0.268858300067289</c:v>
                </c:pt>
                <c:pt idx="3558">
                  <c:v>0.36854507431969602</c:v>
                </c:pt>
                <c:pt idx="3559">
                  <c:v>0.27167159835262988</c:v>
                </c:pt>
                <c:pt idx="3560">
                  <c:v>0.12624134979448959</c:v>
                </c:pt>
                <c:pt idx="3561">
                  <c:v>0.13620936342806039</c:v>
                </c:pt>
                <c:pt idx="3562">
                  <c:v>0.1040942814693845</c:v>
                </c:pt>
                <c:pt idx="3563">
                  <c:v>7.1658132385079162E-2</c:v>
                </c:pt>
                <c:pt idx="3564">
                  <c:v>4.1002220887998111E-2</c:v>
                </c:pt>
                <c:pt idx="3565">
                  <c:v>1.4721653998808371E-2</c:v>
                </c:pt>
                <c:pt idx="3566">
                  <c:v>1.4667192566418449E-3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7.1114712207735777E-3</c:v>
                </c:pt>
                <c:pt idx="3575">
                  <c:v>1.0148482020355849E-2</c:v>
                </c:pt>
                <c:pt idx="3576">
                  <c:v>4.9703428883772049E-2</c:v>
                </c:pt>
                <c:pt idx="3577">
                  <c:v>8.0861777207873325E-2</c:v>
                </c:pt>
                <c:pt idx="3578">
                  <c:v>0.1063291924611607</c:v>
                </c:pt>
                <c:pt idx="3579">
                  <c:v>0.13100778188521051</c:v>
                </c:pt>
                <c:pt idx="3580">
                  <c:v>0.14049993117562221</c:v>
                </c:pt>
                <c:pt idx="3581">
                  <c:v>0.1227338058901425</c:v>
                </c:pt>
                <c:pt idx="3582">
                  <c:v>0.1036623933314597</c:v>
                </c:pt>
                <c:pt idx="3583">
                  <c:v>0.1057806265973706</c:v>
                </c:pt>
                <c:pt idx="3584">
                  <c:v>8.4804263627935944E-2</c:v>
                </c:pt>
                <c:pt idx="3585">
                  <c:v>6.1359437133347829E-2</c:v>
                </c:pt>
                <c:pt idx="3586">
                  <c:v>3.9978133907726802E-2</c:v>
                </c:pt>
                <c:pt idx="3587">
                  <c:v>6.7939189850904254E-3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2.6369985120312769E-2</c:v>
                </c:pt>
                <c:pt idx="3629">
                  <c:v>5.0633322967427168E-2</c:v>
                </c:pt>
                <c:pt idx="3630">
                  <c:v>4.728176269556874E-2</c:v>
                </c:pt>
                <c:pt idx="3631">
                  <c:v>1.495172097453349E-2</c:v>
                </c:pt>
                <c:pt idx="3632">
                  <c:v>4.8086132092443473E-2</c:v>
                </c:pt>
                <c:pt idx="3633">
                  <c:v>1.453680029830485E-2</c:v>
                </c:pt>
                <c:pt idx="3634">
                  <c:v>5.0554014091967238E-4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2.426437081860202E-2</c:v>
                </c:pt>
                <c:pt idx="3651">
                  <c:v>0.13380522723547539</c:v>
                </c:pt>
                <c:pt idx="3652">
                  <c:v>0.13405139816137829</c:v>
                </c:pt>
                <c:pt idx="3653">
                  <c:v>9.4231356662358504E-3</c:v>
                </c:pt>
                <c:pt idx="3654">
                  <c:v>4.6782812680351428E-2</c:v>
                </c:pt>
                <c:pt idx="3655">
                  <c:v>4.6779605387368431E-2</c:v>
                </c:pt>
                <c:pt idx="3656">
                  <c:v>5.2939798457791808E-2</c:v>
                </c:pt>
                <c:pt idx="3657">
                  <c:v>2.6366141222872001E-3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7.8284353399405461E-3</c:v>
                </c:pt>
                <c:pt idx="4231">
                  <c:v>4.1553007965774496E-3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2.2730624810094811E-3</c:v>
                </c:pt>
                <c:pt idx="5768">
                  <c:v>4.2566238264917671E-4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0.1094389875795177</c:v>
                </c:pt>
                <c:pt idx="6079">
                  <c:v>4.3808740665620613E-2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3.4755087415034899E-2</c:v>
                </c:pt>
                <c:pt idx="6239">
                  <c:v>2.0289501818872228E-2</c:v>
                </c:pt>
                <c:pt idx="6240">
                  <c:v>5.9041980694347879E-2</c:v>
                </c:pt>
                <c:pt idx="6241">
                  <c:v>9.4384461300506747E-2</c:v>
                </c:pt>
                <c:pt idx="6242">
                  <c:v>0.12300231633491331</c:v>
                </c:pt>
                <c:pt idx="6243">
                  <c:v>0.14747004361054031</c:v>
                </c:pt>
                <c:pt idx="6244">
                  <c:v>0.16869912584896121</c:v>
                </c:pt>
                <c:pt idx="6245">
                  <c:v>0.1667956468692233</c:v>
                </c:pt>
                <c:pt idx="6246">
                  <c:v>0.28747551915261949</c:v>
                </c:pt>
                <c:pt idx="6247">
                  <c:v>0.21137212902929939</c:v>
                </c:pt>
                <c:pt idx="6248">
                  <c:v>7.6804917938892173E-2</c:v>
                </c:pt>
                <c:pt idx="6249">
                  <c:v>6.8567587685479797E-2</c:v>
                </c:pt>
                <c:pt idx="6250">
                  <c:v>1.384412407662306E-2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9.702669805436907E-3</c:v>
                </c:pt>
                <c:pt idx="6267">
                  <c:v>4.7465486804955263E-2</c:v>
                </c:pt>
                <c:pt idx="6268">
                  <c:v>6.5237873206520094E-2</c:v>
                </c:pt>
                <c:pt idx="6269">
                  <c:v>6.3384021338864519E-2</c:v>
                </c:pt>
                <c:pt idx="6270">
                  <c:v>6.8680257781015747E-2</c:v>
                </c:pt>
                <c:pt idx="6271">
                  <c:v>7.5722596913616075E-2</c:v>
                </c:pt>
                <c:pt idx="6272">
                  <c:v>5.0811614238163057E-2</c:v>
                </c:pt>
                <c:pt idx="6273">
                  <c:v>7.6506580608125272E-3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4.9716349024593754E-3</c:v>
                </c:pt>
                <c:pt idx="6390">
                  <c:v>1.9487619795078379E-3</c:v>
                </c:pt>
                <c:pt idx="6391">
                  <c:v>0.11023142841796681</c:v>
                </c:pt>
                <c:pt idx="6392">
                  <c:v>0.1058445350549844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1.246337092754949E-3</c:v>
                </c:pt>
                <c:pt idx="6412">
                  <c:v>1.358849748844862E-2</c:v>
                </c:pt>
                <c:pt idx="6413">
                  <c:v>3.0509441650610012E-4</c:v>
                </c:pt>
                <c:pt idx="6414">
                  <c:v>6.1648531328169338E-2</c:v>
                </c:pt>
                <c:pt idx="6415">
                  <c:v>1.9178350539665011E-2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4.6924869686443459E-2</c:v>
                </c:pt>
                <c:pt idx="6434">
                  <c:v>8.2064113312160042E-2</c:v>
                </c:pt>
                <c:pt idx="6435">
                  <c:v>0.10917643902469119</c:v>
                </c:pt>
                <c:pt idx="6436">
                  <c:v>0.1046250600658423</c:v>
                </c:pt>
                <c:pt idx="6437">
                  <c:v>8.8518112073244754E-2</c:v>
                </c:pt>
                <c:pt idx="6438">
                  <c:v>0.10590344340402549</c:v>
                </c:pt>
                <c:pt idx="6439">
                  <c:v>0.1446124842466712</c:v>
                </c:pt>
                <c:pt idx="6440">
                  <c:v>0.15611303038767591</c:v>
                </c:pt>
                <c:pt idx="6441">
                  <c:v>0.12254827415216479</c:v>
                </c:pt>
                <c:pt idx="6442">
                  <c:v>7.3892338126238147E-2</c:v>
                </c:pt>
                <c:pt idx="6443">
                  <c:v>4.4836661736719158E-2</c:v>
                </c:pt>
                <c:pt idx="6444">
                  <c:v>2.1527580517261211E-2</c:v>
                </c:pt>
                <c:pt idx="6445">
                  <c:v>3.0962631866615598E-4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4.4976959447407582E-3</c:v>
                </c:pt>
                <c:pt idx="6453">
                  <c:v>5.9300363622815697E-2</c:v>
                </c:pt>
                <c:pt idx="6454">
                  <c:v>0.20871257092076759</c:v>
                </c:pt>
                <c:pt idx="6455">
                  <c:v>0.1919082795491229</c:v>
                </c:pt>
                <c:pt idx="6456">
                  <c:v>0.24911822075222631</c:v>
                </c:pt>
                <c:pt idx="6457">
                  <c:v>0.28808264149428531</c:v>
                </c:pt>
                <c:pt idx="6458">
                  <c:v>0.32499318803568039</c:v>
                </c:pt>
                <c:pt idx="6459">
                  <c:v>0.37339331797588238</c:v>
                </c:pt>
                <c:pt idx="6460">
                  <c:v>0.40460240485375998</c:v>
                </c:pt>
                <c:pt idx="6461">
                  <c:v>0.42257892883334569</c:v>
                </c:pt>
                <c:pt idx="6462">
                  <c:v>0.45771982094001418</c:v>
                </c:pt>
                <c:pt idx="6463">
                  <c:v>0.46820464370611009</c:v>
                </c:pt>
                <c:pt idx="6464">
                  <c:v>0.30692608748042172</c:v>
                </c:pt>
                <c:pt idx="6465">
                  <c:v>0.28115083085647519</c:v>
                </c:pt>
                <c:pt idx="6466">
                  <c:v>0.27443311282119742</c:v>
                </c:pt>
                <c:pt idx="6467">
                  <c:v>0.20632196521336141</c:v>
                </c:pt>
                <c:pt idx="6468">
                  <c:v>0.1386831941019229</c:v>
                </c:pt>
                <c:pt idx="6469">
                  <c:v>6.0537054932962103E-2</c:v>
                </c:pt>
                <c:pt idx="6470">
                  <c:v>7.6503433901122806E-3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8.4779583490170715E-2</c:v>
                </c:pt>
                <c:pt idx="6479">
                  <c:v>7.7802240741094E-2</c:v>
                </c:pt>
                <c:pt idx="6480">
                  <c:v>0.13691265757606499</c:v>
                </c:pt>
                <c:pt idx="6481">
                  <c:v>0.17153664135710781</c:v>
                </c:pt>
                <c:pt idx="6482">
                  <c:v>0.21460266897494321</c:v>
                </c:pt>
                <c:pt idx="6483">
                  <c:v>0.26648245751114108</c:v>
                </c:pt>
                <c:pt idx="6484">
                  <c:v>0.28936951556929558</c:v>
                </c:pt>
                <c:pt idx="6485">
                  <c:v>0.26969497549520749</c:v>
                </c:pt>
                <c:pt idx="6486">
                  <c:v>0.26426677681896649</c:v>
                </c:pt>
                <c:pt idx="6487">
                  <c:v>0.19090862161188779</c:v>
                </c:pt>
                <c:pt idx="6488">
                  <c:v>0.26498501391029772</c:v>
                </c:pt>
                <c:pt idx="6489">
                  <c:v>0.20260861123397619</c:v>
                </c:pt>
                <c:pt idx="6490">
                  <c:v>0.1082222135992133</c:v>
                </c:pt>
                <c:pt idx="6491">
                  <c:v>6.8082901297533027E-2</c:v>
                </c:pt>
                <c:pt idx="6492">
                  <c:v>1.0478922059956101E-2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0.1423387168694977</c:v>
                </c:pt>
                <c:pt idx="6503">
                  <c:v>9.9119270652869199E-2</c:v>
                </c:pt>
                <c:pt idx="6504">
                  <c:v>0.13892056915311429</c:v>
                </c:pt>
                <c:pt idx="6505">
                  <c:v>0.18390668935603821</c:v>
                </c:pt>
                <c:pt idx="6506">
                  <c:v>0.21243762352479811</c:v>
                </c:pt>
                <c:pt idx="6507">
                  <c:v>0.36246388560724702</c:v>
                </c:pt>
                <c:pt idx="6508">
                  <c:v>0.32996297819194781</c:v>
                </c:pt>
                <c:pt idx="6509">
                  <c:v>0.1144974546262247</c:v>
                </c:pt>
                <c:pt idx="6510">
                  <c:v>0.202785010642347</c:v>
                </c:pt>
                <c:pt idx="6511">
                  <c:v>0.2071746703465403</c:v>
                </c:pt>
                <c:pt idx="6512">
                  <c:v>0.2494861566129726</c:v>
                </c:pt>
                <c:pt idx="6513">
                  <c:v>7.1225971375844438E-2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8.9455627491986205E-3</c:v>
                </c:pt>
                <c:pt idx="6531">
                  <c:v>6.8764600933027817E-2</c:v>
                </c:pt>
                <c:pt idx="6532">
                  <c:v>5.6257948384820129E-2</c:v>
                </c:pt>
                <c:pt idx="6533">
                  <c:v>0.1071002184065858</c:v>
                </c:pt>
                <c:pt idx="6534">
                  <c:v>0.14322726520663501</c:v>
                </c:pt>
                <c:pt idx="6535">
                  <c:v>0.16552797502843289</c:v>
                </c:pt>
                <c:pt idx="6536">
                  <c:v>0.122699022807848</c:v>
                </c:pt>
                <c:pt idx="6537">
                  <c:v>4.0213553452213821E-2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1.9597024878304659E-2</c:v>
                </c:pt>
                <c:pt idx="6555">
                  <c:v>0.1210736213290699</c:v>
                </c:pt>
                <c:pt idx="6556">
                  <c:v>0.16250583028230781</c:v>
                </c:pt>
                <c:pt idx="6557">
                  <c:v>9.1624542729054681E-2</c:v>
                </c:pt>
                <c:pt idx="6558">
                  <c:v>0.21630107150931199</c:v>
                </c:pt>
                <c:pt idx="6559">
                  <c:v>0.31103669245128979</c:v>
                </c:pt>
                <c:pt idx="6560">
                  <c:v>0.29470246935499228</c:v>
                </c:pt>
                <c:pt idx="6561">
                  <c:v>0.16743815722356359</c:v>
                </c:pt>
                <c:pt idx="6562">
                  <c:v>0.13442806630355711</c:v>
                </c:pt>
                <c:pt idx="6563">
                  <c:v>0.14631704241763691</c:v>
                </c:pt>
                <c:pt idx="6564">
                  <c:v>0.12741103166326151</c:v>
                </c:pt>
                <c:pt idx="6565">
                  <c:v>0.17732835702069219</c:v>
                </c:pt>
                <c:pt idx="6566">
                  <c:v>0.1583934135936379</c:v>
                </c:pt>
                <c:pt idx="6567">
                  <c:v>0.26846476409613118</c:v>
                </c:pt>
                <c:pt idx="6568">
                  <c:v>0.17568364076191961</c:v>
                </c:pt>
                <c:pt idx="6569">
                  <c:v>0.16764103717362261</c:v>
                </c:pt>
                <c:pt idx="6570">
                  <c:v>0.20263300890267211</c:v>
                </c:pt>
                <c:pt idx="6571">
                  <c:v>0.22795952273752451</c:v>
                </c:pt>
                <c:pt idx="6572">
                  <c:v>0.27206738769940852</c:v>
                </c:pt>
                <c:pt idx="6573">
                  <c:v>0.33443036711709617</c:v>
                </c:pt>
                <c:pt idx="6574">
                  <c:v>0.60597142417982186</c:v>
                </c:pt>
                <c:pt idx="6575">
                  <c:v>0.47361408626370027</c:v>
                </c:pt>
                <c:pt idx="6576">
                  <c:v>0.51738626477096361</c:v>
                </c:pt>
                <c:pt idx="6577">
                  <c:v>0.55456447722129254</c:v>
                </c:pt>
                <c:pt idx="6578">
                  <c:v>0.58455987329620573</c:v>
                </c:pt>
                <c:pt idx="6579">
                  <c:v>0.59438801876962155</c:v>
                </c:pt>
                <c:pt idx="6580">
                  <c:v>0.58680383661053748</c:v>
                </c:pt>
                <c:pt idx="6581">
                  <c:v>0.56777960598178945</c:v>
                </c:pt>
                <c:pt idx="6582">
                  <c:v>0.73767367302821429</c:v>
                </c:pt>
                <c:pt idx="6583">
                  <c:v>0.62707681439641627</c:v>
                </c:pt>
                <c:pt idx="6584">
                  <c:v>0.42672771099272089</c:v>
                </c:pt>
                <c:pt idx="6585">
                  <c:v>0.46171160251726012</c:v>
                </c:pt>
                <c:pt idx="6586">
                  <c:v>0.35318705889968932</c:v>
                </c:pt>
                <c:pt idx="6587">
                  <c:v>0.27171452027460452</c:v>
                </c:pt>
                <c:pt idx="6588">
                  <c:v>0.2171076343497905</c:v>
                </c:pt>
                <c:pt idx="6589">
                  <c:v>0.182389176377631</c:v>
                </c:pt>
                <c:pt idx="6590">
                  <c:v>0.12142139252337079</c:v>
                </c:pt>
                <c:pt idx="6591">
                  <c:v>0.16144124704926241</c:v>
                </c:pt>
                <c:pt idx="6592">
                  <c:v>5.6434664024956553E-2</c:v>
                </c:pt>
                <c:pt idx="6593">
                  <c:v>3.364812692617862E-2</c:v>
                </c:pt>
                <c:pt idx="6594">
                  <c:v>7.9320468461168941E-2</c:v>
                </c:pt>
                <c:pt idx="6595">
                  <c:v>0.1104679222722752</c:v>
                </c:pt>
                <c:pt idx="6596">
                  <c:v>0.1590282008210879</c:v>
                </c:pt>
                <c:pt idx="6597">
                  <c:v>0.22581718320135161</c:v>
                </c:pt>
                <c:pt idx="6598">
                  <c:v>0.46862112894887431</c:v>
                </c:pt>
                <c:pt idx="6599">
                  <c:v>0.36828826439059548</c:v>
                </c:pt>
                <c:pt idx="6600">
                  <c:v>0.42713856856660182</c:v>
                </c:pt>
                <c:pt idx="6601">
                  <c:v>0.47826321665414773</c:v>
                </c:pt>
                <c:pt idx="6602">
                  <c:v>0.50156766374873085</c:v>
                </c:pt>
                <c:pt idx="6603">
                  <c:v>0.52339613041781508</c:v>
                </c:pt>
                <c:pt idx="6604">
                  <c:v>0.54018334656040623</c:v>
                </c:pt>
                <c:pt idx="6605">
                  <c:v>0.51614410946909606</c:v>
                </c:pt>
                <c:pt idx="6606">
                  <c:v>0.50329095138130975</c:v>
                </c:pt>
                <c:pt idx="6607">
                  <c:v>0.51986769687869805</c:v>
                </c:pt>
                <c:pt idx="6608">
                  <c:v>0.51040569531546509</c:v>
                </c:pt>
                <c:pt idx="6609">
                  <c:v>0.48110366694352208</c:v>
                </c:pt>
                <c:pt idx="6610">
                  <c:v>0.47276298735289779</c:v>
                </c:pt>
                <c:pt idx="6611">
                  <c:v>0.4319629401578603</c:v>
                </c:pt>
                <c:pt idx="6612">
                  <c:v>0.37689384879439181</c:v>
                </c:pt>
                <c:pt idx="6613">
                  <c:v>0.34948620202599612</c:v>
                </c:pt>
                <c:pt idx="6614">
                  <c:v>0.30410848079708891</c:v>
                </c:pt>
                <c:pt idx="6615">
                  <c:v>0.35466776688013718</c:v>
                </c:pt>
                <c:pt idx="6616">
                  <c:v>0.28909342030820812</c:v>
                </c:pt>
                <c:pt idx="6617">
                  <c:v>0.26374722467530243</c:v>
                </c:pt>
                <c:pt idx="6618">
                  <c:v>0.26368252415107268</c:v>
                </c:pt>
                <c:pt idx="6619">
                  <c:v>0.28262992605846798</c:v>
                </c:pt>
                <c:pt idx="6620">
                  <c:v>0.28220526015404201</c:v>
                </c:pt>
                <c:pt idx="6621">
                  <c:v>0.26551457378205068</c:v>
                </c:pt>
                <c:pt idx="6622">
                  <c:v>0.32782922479206122</c:v>
                </c:pt>
                <c:pt idx="6623">
                  <c:v>0.28075585577693679</c:v>
                </c:pt>
                <c:pt idx="6624">
                  <c:v>0.2880461455099943</c:v>
                </c:pt>
                <c:pt idx="6625">
                  <c:v>0.30473302278073833</c:v>
                </c:pt>
                <c:pt idx="6626">
                  <c:v>0.31010365869696671</c:v>
                </c:pt>
                <c:pt idx="6627">
                  <c:v>0.31543581210306959</c:v>
                </c:pt>
                <c:pt idx="6628">
                  <c:v>0.31791773802711998</c:v>
                </c:pt>
                <c:pt idx="6629">
                  <c:v>0.30644160368171602</c:v>
                </c:pt>
                <c:pt idx="6630">
                  <c:v>0.31012874948790797</c:v>
                </c:pt>
                <c:pt idx="6631">
                  <c:v>0.32558709731316798</c:v>
                </c:pt>
                <c:pt idx="6632">
                  <c:v>0.2294151579710014</c:v>
                </c:pt>
                <c:pt idx="6633">
                  <c:v>0.21608716372216161</c:v>
                </c:pt>
                <c:pt idx="6634">
                  <c:v>0.25613475203125302</c:v>
                </c:pt>
                <c:pt idx="6635">
                  <c:v>0.25446342084558238</c:v>
                </c:pt>
                <c:pt idx="6636">
                  <c:v>0.24775134258462331</c:v>
                </c:pt>
                <c:pt idx="6637">
                  <c:v>0.22713250012949279</c:v>
                </c:pt>
                <c:pt idx="6638">
                  <c:v>0.20038860200746231</c:v>
                </c:pt>
                <c:pt idx="6639">
                  <c:v>0.26158235633693372</c:v>
                </c:pt>
                <c:pt idx="6640">
                  <c:v>0.14782537139725829</c:v>
                </c:pt>
                <c:pt idx="6641">
                  <c:v>0.12891875832802649</c:v>
                </c:pt>
                <c:pt idx="6642">
                  <c:v>0.11655678790149029</c:v>
                </c:pt>
                <c:pt idx="6643">
                  <c:v>0.16626232009539141</c:v>
                </c:pt>
                <c:pt idx="6644">
                  <c:v>0.1997496870765289</c:v>
                </c:pt>
                <c:pt idx="6645">
                  <c:v>0.25859693084584412</c:v>
                </c:pt>
                <c:pt idx="6646">
                  <c:v>0.47910755176635628</c:v>
                </c:pt>
                <c:pt idx="6647">
                  <c:v>0.39536786789092399</c:v>
                </c:pt>
                <c:pt idx="6648">
                  <c:v>0.44014804752555459</c:v>
                </c:pt>
                <c:pt idx="6649">
                  <c:v>0.49283860606935143</c:v>
                </c:pt>
                <c:pt idx="6650">
                  <c:v>0.53372354997191673</c:v>
                </c:pt>
                <c:pt idx="6651">
                  <c:v>0.58390811117360264</c:v>
                </c:pt>
                <c:pt idx="6652">
                  <c:v>0.61320790723816332</c:v>
                </c:pt>
                <c:pt idx="6653">
                  <c:v>0.62617255818581852</c:v>
                </c:pt>
                <c:pt idx="6654">
                  <c:v>0.64397479466748797</c:v>
                </c:pt>
                <c:pt idx="6655">
                  <c:v>0.56049643848853714</c:v>
                </c:pt>
                <c:pt idx="6656">
                  <c:v>0.60454660114220393</c:v>
                </c:pt>
                <c:pt idx="6657">
                  <c:v>0.48783786299177528</c:v>
                </c:pt>
                <c:pt idx="6658">
                  <c:v>0.36037283251163083</c:v>
                </c:pt>
                <c:pt idx="6659">
                  <c:v>0.31517643902934223</c:v>
                </c:pt>
                <c:pt idx="6660">
                  <c:v>0.25184772401254418</c:v>
                </c:pt>
                <c:pt idx="6661">
                  <c:v>0.17829282280198341</c:v>
                </c:pt>
                <c:pt idx="6662">
                  <c:v>0.11442204588090781</c:v>
                </c:pt>
                <c:pt idx="6663">
                  <c:v>0.16625475441834989</c:v>
                </c:pt>
                <c:pt idx="6664">
                  <c:v>4.4432143963490621E-2</c:v>
                </c:pt>
                <c:pt idx="6665">
                  <c:v>3.8108526391644561E-2</c:v>
                </c:pt>
                <c:pt idx="6666">
                  <c:v>5.8057785462298603E-2</c:v>
                </c:pt>
                <c:pt idx="6667">
                  <c:v>9.0275442314023999E-2</c:v>
                </c:pt>
                <c:pt idx="6668">
                  <c:v>0.1196444333904037</c:v>
                </c:pt>
                <c:pt idx="6669">
                  <c:v>0.17629127799535499</c:v>
                </c:pt>
                <c:pt idx="6670">
                  <c:v>0.41802976458239283</c:v>
                </c:pt>
                <c:pt idx="6671">
                  <c:v>0.32207141159016311</c:v>
                </c:pt>
                <c:pt idx="6672">
                  <c:v>0.37232194626005682</c:v>
                </c:pt>
                <c:pt idx="6673">
                  <c:v>0.4254795081971251</c:v>
                </c:pt>
                <c:pt idx="6674">
                  <c:v>0.45368702099073749</c:v>
                </c:pt>
                <c:pt idx="6675">
                  <c:v>0.66836061063430019</c:v>
                </c:pt>
                <c:pt idx="6676">
                  <c:v>0.65500795323103245</c:v>
                </c:pt>
                <c:pt idx="6677">
                  <c:v>0.39539089396090049</c:v>
                </c:pt>
                <c:pt idx="6678">
                  <c:v>0.50451629286923105</c:v>
                </c:pt>
                <c:pt idx="6679">
                  <c:v>0.50730410036448537</c:v>
                </c:pt>
                <c:pt idx="6680">
                  <c:v>0.60327142029188496</c:v>
                </c:pt>
                <c:pt idx="6681">
                  <c:v>0.26454925427157838</c:v>
                </c:pt>
                <c:pt idx="6682">
                  <c:v>0.19870883373959161</c:v>
                </c:pt>
                <c:pt idx="6683">
                  <c:v>0.19037652449608139</c:v>
                </c:pt>
                <c:pt idx="6684">
                  <c:v>0.1272209093544</c:v>
                </c:pt>
                <c:pt idx="6685">
                  <c:v>6.3710085342762304E-2</c:v>
                </c:pt>
                <c:pt idx="6686">
                  <c:v>2.1200656340099811E-2</c:v>
                </c:pt>
                <c:pt idx="6687">
                  <c:v>7.2205539374150016E-2</c:v>
                </c:pt>
                <c:pt idx="6688">
                  <c:v>0</c:v>
                </c:pt>
                <c:pt idx="6689">
                  <c:v>1.012293726915864E-2</c:v>
                </c:pt>
                <c:pt idx="6690">
                  <c:v>2.9121162593148401E-2</c:v>
                </c:pt>
                <c:pt idx="6691">
                  <c:v>4.0182179659807429E-2</c:v>
                </c:pt>
                <c:pt idx="6692">
                  <c:v>2.167371201164376E-2</c:v>
                </c:pt>
                <c:pt idx="6693">
                  <c:v>5.5094038667548487E-2</c:v>
                </c:pt>
                <c:pt idx="6694">
                  <c:v>0.26463522198607198</c:v>
                </c:pt>
                <c:pt idx="6695">
                  <c:v>0.21797539412736619</c:v>
                </c:pt>
                <c:pt idx="6696">
                  <c:v>0.25914827706040883</c:v>
                </c:pt>
                <c:pt idx="6697">
                  <c:v>0.32246542041242487</c:v>
                </c:pt>
                <c:pt idx="6698">
                  <c:v>0.36585708271374262</c:v>
                </c:pt>
                <c:pt idx="6699">
                  <c:v>0.41146058222471732</c:v>
                </c:pt>
                <c:pt idx="6700">
                  <c:v>0.29774476218354551</c:v>
                </c:pt>
                <c:pt idx="6701">
                  <c:v>0.43557344608814119</c:v>
                </c:pt>
                <c:pt idx="6702">
                  <c:v>0.46471753278792871</c:v>
                </c:pt>
                <c:pt idx="6703">
                  <c:v>0.47022162223267749</c:v>
                </c:pt>
                <c:pt idx="6704">
                  <c:v>0.41527815122410711</c:v>
                </c:pt>
                <c:pt idx="6705">
                  <c:v>0.3339540686696213</c:v>
                </c:pt>
                <c:pt idx="6706">
                  <c:v>0.2121813731573626</c:v>
                </c:pt>
                <c:pt idx="6707">
                  <c:v>0.10017609178045379</c:v>
                </c:pt>
                <c:pt idx="6708">
                  <c:v>5.4935627330701377E-2</c:v>
                </c:pt>
                <c:pt idx="6709">
                  <c:v>6.2314553749902232E-3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7.383942515991132E-2</c:v>
                </c:pt>
                <c:pt idx="6719">
                  <c:v>6.3152133882989375E-2</c:v>
                </c:pt>
                <c:pt idx="6720">
                  <c:v>0.1097631628905674</c:v>
                </c:pt>
                <c:pt idx="6721">
                  <c:v>0.14928464616071321</c:v>
                </c:pt>
                <c:pt idx="6722">
                  <c:v>0.18206617316597451</c:v>
                </c:pt>
                <c:pt idx="6723">
                  <c:v>0.19643439702163459</c:v>
                </c:pt>
                <c:pt idx="6724">
                  <c:v>0.20758913388603939</c:v>
                </c:pt>
                <c:pt idx="6725">
                  <c:v>0.1163187597466963</c:v>
                </c:pt>
                <c:pt idx="6726">
                  <c:v>0.20416346355757831</c:v>
                </c:pt>
                <c:pt idx="6727">
                  <c:v>0.2453891731608602</c:v>
                </c:pt>
                <c:pt idx="6728">
                  <c:v>0.19036733750101931</c:v>
                </c:pt>
                <c:pt idx="6729">
                  <c:v>5.1642872359577603E-2</c:v>
                </c:pt>
                <c:pt idx="6730">
                  <c:v>2.105353361217597E-3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4.8554562981533451E-3</c:v>
                </c:pt>
                <c:pt idx="6749">
                  <c:v>1.418389727140329E-2</c:v>
                </c:pt>
                <c:pt idx="6750">
                  <c:v>0.1028188512923478</c:v>
                </c:pt>
                <c:pt idx="6751">
                  <c:v>5.9029728186284963E-2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7.0989783078050251E-3</c:v>
                </c:pt>
                <c:pt idx="6842">
                  <c:v>9.0911661083387454E-2</c:v>
                </c:pt>
                <c:pt idx="6843">
                  <c:v>0.30982086084744598</c:v>
                </c:pt>
                <c:pt idx="6844">
                  <c:v>0.31744355757250681</c:v>
                </c:pt>
                <c:pt idx="6845">
                  <c:v>0.11878938212494999</c:v>
                </c:pt>
                <c:pt idx="6846">
                  <c:v>0.24812663923458239</c:v>
                </c:pt>
                <c:pt idx="6847">
                  <c:v>0.27847683007524432</c:v>
                </c:pt>
                <c:pt idx="6848">
                  <c:v>0.372580816733036</c:v>
                </c:pt>
                <c:pt idx="6849">
                  <c:v>0.1137003298541655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2.7123856451722359E-2</c:v>
                </c:pt>
                <c:pt idx="6866">
                  <c:v>9.5578478213127704E-2</c:v>
                </c:pt>
                <c:pt idx="6867">
                  <c:v>0.14828968821219871</c:v>
                </c:pt>
                <c:pt idx="6868">
                  <c:v>0.1023039319942193</c:v>
                </c:pt>
                <c:pt idx="6869">
                  <c:v>0.14113102781967071</c:v>
                </c:pt>
                <c:pt idx="6870">
                  <c:v>0.1448879716988915</c:v>
                </c:pt>
                <c:pt idx="6871">
                  <c:v>0.16850972913600309</c:v>
                </c:pt>
                <c:pt idx="6872">
                  <c:v>0.18255279308208819</c:v>
                </c:pt>
                <c:pt idx="6873">
                  <c:v>0.21406657720347419</c:v>
                </c:pt>
                <c:pt idx="6874">
                  <c:v>0.2308601997544657</c:v>
                </c:pt>
                <c:pt idx="6875">
                  <c:v>0.205096280016483</c:v>
                </c:pt>
                <c:pt idx="6876">
                  <c:v>0.22291673637837831</c:v>
                </c:pt>
                <c:pt idx="6877">
                  <c:v>0.218256452930392</c:v>
                </c:pt>
                <c:pt idx="6878">
                  <c:v>0.2028608189599731</c:v>
                </c:pt>
                <c:pt idx="6879">
                  <c:v>0.29616583039678568</c:v>
                </c:pt>
                <c:pt idx="6880">
                  <c:v>0.15578550485080331</c:v>
                </c:pt>
                <c:pt idx="6881">
                  <c:v>0.12608478951955121</c:v>
                </c:pt>
                <c:pt idx="6882">
                  <c:v>0.16245154461702549</c:v>
                </c:pt>
                <c:pt idx="6883">
                  <c:v>0.15250231082850491</c:v>
                </c:pt>
                <c:pt idx="6884">
                  <c:v>5.8672323445510918E-2</c:v>
                </c:pt>
                <c:pt idx="6885">
                  <c:v>0.20290904067540699</c:v>
                </c:pt>
                <c:pt idx="6886">
                  <c:v>0.36176972031972948</c:v>
                </c:pt>
                <c:pt idx="6887">
                  <c:v>0.33376321761744721</c:v>
                </c:pt>
                <c:pt idx="6888">
                  <c:v>0.36946857259662991</c:v>
                </c:pt>
                <c:pt idx="6889">
                  <c:v>0.40167999982576591</c:v>
                </c:pt>
                <c:pt idx="6890">
                  <c:v>0.40674324771265108</c:v>
                </c:pt>
                <c:pt idx="6891">
                  <c:v>0.40493368300592442</c:v>
                </c:pt>
                <c:pt idx="6892">
                  <c:v>0.43216190953937828</c:v>
                </c:pt>
                <c:pt idx="6893">
                  <c:v>0.31916813825592483</c:v>
                </c:pt>
                <c:pt idx="6894">
                  <c:v>0.39418676840506178</c:v>
                </c:pt>
                <c:pt idx="6895">
                  <c:v>0.47207160069112608</c:v>
                </c:pt>
                <c:pt idx="6896">
                  <c:v>0.44692411555144967</c:v>
                </c:pt>
                <c:pt idx="6897">
                  <c:v>0.33617617646786713</c:v>
                </c:pt>
                <c:pt idx="6898">
                  <c:v>0.27517707740080838</c:v>
                </c:pt>
                <c:pt idx="6899">
                  <c:v>0.18870129277845171</c:v>
                </c:pt>
                <c:pt idx="6900">
                  <c:v>0.15351590448822061</c:v>
                </c:pt>
                <c:pt idx="6901">
                  <c:v>0.16148612736002091</c:v>
                </c:pt>
                <c:pt idx="6902">
                  <c:v>0.1537228633668925</c:v>
                </c:pt>
                <c:pt idx="6903">
                  <c:v>0.1827230767515107</c:v>
                </c:pt>
                <c:pt idx="6904">
                  <c:v>7.7073023797924939E-2</c:v>
                </c:pt>
                <c:pt idx="6905">
                  <c:v>6.4607470254697208E-2</c:v>
                </c:pt>
                <c:pt idx="6906">
                  <c:v>5.1028127569690378E-2</c:v>
                </c:pt>
                <c:pt idx="6907">
                  <c:v>5.6962960422023312E-2</c:v>
                </c:pt>
                <c:pt idx="6908">
                  <c:v>8.6999080151980282E-2</c:v>
                </c:pt>
                <c:pt idx="6909">
                  <c:v>0.13681717384585601</c:v>
                </c:pt>
                <c:pt idx="6910">
                  <c:v>0.33817693443489688</c:v>
                </c:pt>
                <c:pt idx="6911">
                  <c:v>0.25925050192520349</c:v>
                </c:pt>
                <c:pt idx="6912">
                  <c:v>0.30568254547251772</c:v>
                </c:pt>
                <c:pt idx="6913">
                  <c:v>0.36287009858706493</c:v>
                </c:pt>
                <c:pt idx="6914">
                  <c:v>0.39950651901958251</c:v>
                </c:pt>
                <c:pt idx="6915">
                  <c:v>0.44273164316362351</c:v>
                </c:pt>
                <c:pt idx="6916">
                  <c:v>0.44243428945664659</c:v>
                </c:pt>
                <c:pt idx="6917">
                  <c:v>0.42536901481432687</c:v>
                </c:pt>
                <c:pt idx="6918">
                  <c:v>0.61492993931191631</c:v>
                </c:pt>
                <c:pt idx="6919">
                  <c:v>0.50714409985108988</c:v>
                </c:pt>
                <c:pt idx="6920">
                  <c:v>0.31688093052547261</c:v>
                </c:pt>
                <c:pt idx="6921">
                  <c:v>0.43534240383419398</c:v>
                </c:pt>
                <c:pt idx="6922">
                  <c:v>0.38045744287152422</c:v>
                </c:pt>
                <c:pt idx="6923">
                  <c:v>0.26369893855599352</c:v>
                </c:pt>
                <c:pt idx="6924">
                  <c:v>0.18112362437832891</c:v>
                </c:pt>
                <c:pt idx="6925">
                  <c:v>0.14730126770419719</c:v>
                </c:pt>
                <c:pt idx="6926">
                  <c:v>0.1182944285892583</c:v>
                </c:pt>
                <c:pt idx="6927">
                  <c:v>0.13555653463418299</c:v>
                </c:pt>
                <c:pt idx="6928">
                  <c:v>2.3578851385581238E-2</c:v>
                </c:pt>
                <c:pt idx="6929">
                  <c:v>6.9020273436764213E-3</c:v>
                </c:pt>
                <c:pt idx="6930">
                  <c:v>4.9135927994003473E-2</c:v>
                </c:pt>
                <c:pt idx="6931">
                  <c:v>7.3964270876599042E-2</c:v>
                </c:pt>
                <c:pt idx="6932">
                  <c:v>0.1119803354379835</c:v>
                </c:pt>
                <c:pt idx="6933">
                  <c:v>0.17611270088697001</c:v>
                </c:pt>
                <c:pt idx="6934">
                  <c:v>0.4106213876936563</c:v>
                </c:pt>
                <c:pt idx="6935">
                  <c:v>0.32326449486416331</c:v>
                </c:pt>
                <c:pt idx="6936">
                  <c:v>0.38910027693753829</c:v>
                </c:pt>
                <c:pt idx="6937">
                  <c:v>0.42956984617992378</c:v>
                </c:pt>
                <c:pt idx="6938">
                  <c:v>0.49388912234486149</c:v>
                </c:pt>
                <c:pt idx="6939">
                  <c:v>0.55340667718685066</c:v>
                </c:pt>
                <c:pt idx="6940">
                  <c:v>0.58452940055108626</c:v>
                </c:pt>
                <c:pt idx="6941">
                  <c:v>0.6062620231702246</c:v>
                </c:pt>
                <c:pt idx="6942">
                  <c:v>0.64372252853644552</c:v>
                </c:pt>
                <c:pt idx="6943">
                  <c:v>0.66597261385332596</c:v>
                </c:pt>
                <c:pt idx="6944">
                  <c:v>0.60269613493090002</c:v>
                </c:pt>
                <c:pt idx="6945">
                  <c:v>0.47979136550834689</c:v>
                </c:pt>
                <c:pt idx="6946">
                  <c:v>0.37273151040599728</c:v>
                </c:pt>
                <c:pt idx="6947">
                  <c:v>0.31512009872936869</c:v>
                </c:pt>
                <c:pt idx="6948">
                  <c:v>0.31634877177927462</c:v>
                </c:pt>
                <c:pt idx="6949">
                  <c:v>0.2194565929369536</c:v>
                </c:pt>
                <c:pt idx="6950">
                  <c:v>0.20937582627312251</c:v>
                </c:pt>
                <c:pt idx="6951">
                  <c:v>0.30296653484697089</c:v>
                </c:pt>
                <c:pt idx="6952">
                  <c:v>0.15651968009657591</c:v>
                </c:pt>
                <c:pt idx="6953">
                  <c:v>0.14016361655962839</c:v>
                </c:pt>
                <c:pt idx="6954">
                  <c:v>0.15536421801338621</c:v>
                </c:pt>
                <c:pt idx="6955">
                  <c:v>0.18071556980102171</c:v>
                </c:pt>
                <c:pt idx="6956">
                  <c:v>0.2060753803021583</c:v>
                </c:pt>
                <c:pt idx="6957">
                  <c:v>0.25529222956419478</c:v>
                </c:pt>
                <c:pt idx="6958">
                  <c:v>0.4134777802080884</c:v>
                </c:pt>
                <c:pt idx="6959">
                  <c:v>0.38153644502655498</c:v>
                </c:pt>
                <c:pt idx="6960">
                  <c:v>0.41977697085571908</c:v>
                </c:pt>
                <c:pt idx="6961">
                  <c:v>0.44966998860109247</c:v>
                </c:pt>
                <c:pt idx="6962">
                  <c:v>0.48566581812179982</c:v>
                </c:pt>
                <c:pt idx="6963">
                  <c:v>0.51683383401671346</c:v>
                </c:pt>
                <c:pt idx="6964">
                  <c:v>0.52479335260108073</c:v>
                </c:pt>
                <c:pt idx="6965">
                  <c:v>0.51091078968552261</c:v>
                </c:pt>
                <c:pt idx="6966">
                  <c:v>0.52137957989522243</c:v>
                </c:pt>
                <c:pt idx="6967">
                  <c:v>0.55327217189104883</c:v>
                </c:pt>
                <c:pt idx="6968">
                  <c:v>0.43109992158308391</c:v>
                </c:pt>
                <c:pt idx="6969">
                  <c:v>0.45017120825485513</c:v>
                </c:pt>
                <c:pt idx="6970">
                  <c:v>0.55539616243306267</c:v>
                </c:pt>
                <c:pt idx="6971">
                  <c:v>0.49387180842553552</c:v>
                </c:pt>
                <c:pt idx="6972">
                  <c:v>0.44594059357910959</c:v>
                </c:pt>
                <c:pt idx="6973">
                  <c:v>0.40876399018527099</c:v>
                </c:pt>
                <c:pt idx="6974">
                  <c:v>0.29975880397499882</c:v>
                </c:pt>
                <c:pt idx="6975">
                  <c:v>0.28008274029937102</c:v>
                </c:pt>
                <c:pt idx="6976">
                  <c:v>0.15262527155798061</c:v>
                </c:pt>
                <c:pt idx="6977">
                  <c:v>0.11152233010835549</c:v>
                </c:pt>
                <c:pt idx="6978">
                  <c:v>6.7266308358565077E-2</c:v>
                </c:pt>
                <c:pt idx="6979">
                  <c:v>0.1265439663245895</c:v>
                </c:pt>
                <c:pt idx="6980">
                  <c:v>0.13485897309591491</c:v>
                </c:pt>
                <c:pt idx="6981">
                  <c:v>0.17073714438927989</c:v>
                </c:pt>
                <c:pt idx="6982">
                  <c:v>0.37128662252649519</c:v>
                </c:pt>
                <c:pt idx="6983">
                  <c:v>0.2955296932494631</c:v>
                </c:pt>
                <c:pt idx="6984">
                  <c:v>0.33472374653864939</c:v>
                </c:pt>
                <c:pt idx="6985">
                  <c:v>0.37882213832407052</c:v>
                </c:pt>
                <c:pt idx="6986">
                  <c:v>0.41411227544768447</c:v>
                </c:pt>
                <c:pt idx="6987">
                  <c:v>0.44666599526974943</c:v>
                </c:pt>
                <c:pt idx="6988">
                  <c:v>0.45681064798936949</c:v>
                </c:pt>
                <c:pt idx="6989">
                  <c:v>0.46221723759027339</c:v>
                </c:pt>
                <c:pt idx="6990">
                  <c:v>0.46226966002693348</c:v>
                </c:pt>
                <c:pt idx="6991">
                  <c:v>0.37530877399575929</c:v>
                </c:pt>
                <c:pt idx="6992">
                  <c:v>0.44579700335689071</c:v>
                </c:pt>
                <c:pt idx="6993">
                  <c:v>0.37577954091363303</c:v>
                </c:pt>
                <c:pt idx="6994">
                  <c:v>0.25594424683051947</c:v>
                </c:pt>
                <c:pt idx="6995">
                  <c:v>0.24903512169238989</c:v>
                </c:pt>
                <c:pt idx="6996">
                  <c:v>0.1824692663352194</c:v>
                </c:pt>
                <c:pt idx="6997">
                  <c:v>9.7064966898176813E-2</c:v>
                </c:pt>
                <c:pt idx="6998">
                  <c:v>4.3635224754511558E-2</c:v>
                </c:pt>
                <c:pt idx="6999">
                  <c:v>0.1096139995835391</c:v>
                </c:pt>
                <c:pt idx="7000">
                  <c:v>1.23281714325393E-3</c:v>
                </c:pt>
                <c:pt idx="7001">
                  <c:v>9.9655546443414185E-3</c:v>
                </c:pt>
                <c:pt idx="7002">
                  <c:v>3.2015018344982098E-2</c:v>
                </c:pt>
                <c:pt idx="7003">
                  <c:v>5.4235663659969902E-2</c:v>
                </c:pt>
                <c:pt idx="7004">
                  <c:v>8.7066992003477103E-2</c:v>
                </c:pt>
                <c:pt idx="7005">
                  <c:v>0.14141155647823561</c:v>
                </c:pt>
                <c:pt idx="7006">
                  <c:v>0.36811152219808879</c:v>
                </c:pt>
                <c:pt idx="7007">
                  <c:v>0.28748684273486219</c:v>
                </c:pt>
                <c:pt idx="7008">
                  <c:v>0.3462345587664632</c:v>
                </c:pt>
                <c:pt idx="7009">
                  <c:v>0.38803193989447837</c:v>
                </c:pt>
                <c:pt idx="7010">
                  <c:v>0.42916023390680391</c:v>
                </c:pt>
                <c:pt idx="7011">
                  <c:v>0.63812874549730569</c:v>
                </c:pt>
                <c:pt idx="7012">
                  <c:v>0.61656836782740776</c:v>
                </c:pt>
                <c:pt idx="7013">
                  <c:v>0.36499211099682238</c:v>
                </c:pt>
                <c:pt idx="7014">
                  <c:v>0.49552421943986391</c:v>
                </c:pt>
                <c:pt idx="7015">
                  <c:v>0.50302707950185155</c:v>
                </c:pt>
                <c:pt idx="7016">
                  <c:v>0.61856453430589309</c:v>
                </c:pt>
                <c:pt idx="7017">
                  <c:v>0.2732728502505738</c:v>
                </c:pt>
                <c:pt idx="7018">
                  <c:v>0.18665655111862881</c:v>
                </c:pt>
                <c:pt idx="7019">
                  <c:v>0.16373578969853669</c:v>
                </c:pt>
                <c:pt idx="7020">
                  <c:v>7.4341927636836405E-2</c:v>
                </c:pt>
                <c:pt idx="7021">
                  <c:v>2.8840286685175112E-3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1.4603646728315659E-2</c:v>
                </c:pt>
                <c:pt idx="7040">
                  <c:v>8.3704888331242039E-2</c:v>
                </c:pt>
                <c:pt idx="7041">
                  <c:v>0.1177275376636978</c:v>
                </c:pt>
                <c:pt idx="7042">
                  <c:v>0.12491062134828709</c:v>
                </c:pt>
                <c:pt idx="7043">
                  <c:v>9.9858921608117268E-2</c:v>
                </c:pt>
                <c:pt idx="7044">
                  <c:v>0.1431039152312937</c:v>
                </c:pt>
                <c:pt idx="7045">
                  <c:v>0.1631113337504827</c:v>
                </c:pt>
                <c:pt idx="7046">
                  <c:v>0.17149600713183349</c:v>
                </c:pt>
                <c:pt idx="7047">
                  <c:v>0.26663390014090049</c:v>
                </c:pt>
                <c:pt idx="7048">
                  <c:v>0.11670154329518349</c:v>
                </c:pt>
                <c:pt idx="7049">
                  <c:v>9.9405460314248517E-2</c:v>
                </c:pt>
                <c:pt idx="7050">
                  <c:v>0.14311274965026491</c:v>
                </c:pt>
                <c:pt idx="7051">
                  <c:v>0.14356792874359769</c:v>
                </c:pt>
                <c:pt idx="7052">
                  <c:v>5.6154220247193853E-2</c:v>
                </c:pt>
                <c:pt idx="7053">
                  <c:v>0.21740272680697961</c:v>
                </c:pt>
                <c:pt idx="7054">
                  <c:v>0.45475298626337779</c:v>
                </c:pt>
                <c:pt idx="7055">
                  <c:v>0.3772255057093834</c:v>
                </c:pt>
                <c:pt idx="7056">
                  <c:v>0.42511335131961481</c:v>
                </c:pt>
                <c:pt idx="7057">
                  <c:v>0.44524715641681012</c:v>
                </c:pt>
                <c:pt idx="7058">
                  <c:v>0.45774885497730528</c:v>
                </c:pt>
                <c:pt idx="7059">
                  <c:v>0.46693339918392668</c:v>
                </c:pt>
                <c:pt idx="7060">
                  <c:v>0.47691618734106273</c:v>
                </c:pt>
                <c:pt idx="7061">
                  <c:v>0.36708657441814052</c:v>
                </c:pt>
                <c:pt idx="7062">
                  <c:v>0.49294655175329249</c:v>
                </c:pt>
                <c:pt idx="7063">
                  <c:v>0.61721447517790251</c:v>
                </c:pt>
                <c:pt idx="7064">
                  <c:v>0.60712384993650093</c:v>
                </c:pt>
                <c:pt idx="7065">
                  <c:v>0.52608243129483978</c:v>
                </c:pt>
                <c:pt idx="7066">
                  <c:v>0.56428089196198039</c:v>
                </c:pt>
                <c:pt idx="7067">
                  <c:v>0.54165303554891242</c:v>
                </c:pt>
                <c:pt idx="7068">
                  <c:v>0.53245699863643992</c:v>
                </c:pt>
                <c:pt idx="7069">
                  <c:v>0.54689275633056833</c:v>
                </c:pt>
                <c:pt idx="7070">
                  <c:v>0.51088106405399425</c:v>
                </c:pt>
                <c:pt idx="7071">
                  <c:v>0.62641779628562255</c:v>
                </c:pt>
                <c:pt idx="7072">
                  <c:v>0.39625269755042941</c:v>
                </c:pt>
                <c:pt idx="7073">
                  <c:v>0.35843791175778311</c:v>
                </c:pt>
                <c:pt idx="7074">
                  <c:v>0.33598814876722688</c:v>
                </c:pt>
                <c:pt idx="7075">
                  <c:v>0.32982732744157089</c:v>
                </c:pt>
                <c:pt idx="7076">
                  <c:v>0.35540377740544549</c:v>
                </c:pt>
                <c:pt idx="7077">
                  <c:v>0.40692546799094331</c:v>
                </c:pt>
                <c:pt idx="7078">
                  <c:v>0.64862821146120897</c:v>
                </c:pt>
                <c:pt idx="7079">
                  <c:v>0.54366785918985139</c:v>
                </c:pt>
                <c:pt idx="7080">
                  <c:v>0.59090865939040249</c:v>
                </c:pt>
                <c:pt idx="7081">
                  <c:v>0.61416076703256839</c:v>
                </c:pt>
                <c:pt idx="7082">
                  <c:v>0.64766734616846511</c:v>
                </c:pt>
                <c:pt idx="7083">
                  <c:v>0.67409397363676538</c:v>
                </c:pt>
                <c:pt idx="7084">
                  <c:v>0.72165672639290823</c:v>
                </c:pt>
                <c:pt idx="7085">
                  <c:v>0.69382571143305716</c:v>
                </c:pt>
                <c:pt idx="7086">
                  <c:v>0.90809008983964457</c:v>
                </c:pt>
                <c:pt idx="7087">
                  <c:v>0.77814411887725576</c:v>
                </c:pt>
                <c:pt idx="7088">
                  <c:v>0.56728752777973035</c:v>
                </c:pt>
                <c:pt idx="7089">
                  <c:v>0.6911493576245139</c:v>
                </c:pt>
                <c:pt idx="7090">
                  <c:v>0.67184308835625139</c:v>
                </c:pt>
                <c:pt idx="7091">
                  <c:v>0.60613071319798051</c:v>
                </c:pt>
                <c:pt idx="7092">
                  <c:v>0.54094511881963203</c:v>
                </c:pt>
                <c:pt idx="7093">
                  <c:v>0.49822410202641088</c:v>
                </c:pt>
                <c:pt idx="7094">
                  <c:v>0.43954043945454541</c:v>
                </c:pt>
                <c:pt idx="7095">
                  <c:v>0.49873583360643847</c:v>
                </c:pt>
                <c:pt idx="7096">
                  <c:v>0.31918125653691198</c:v>
                </c:pt>
                <c:pt idx="7097">
                  <c:v>0.2407290079218464</c:v>
                </c:pt>
                <c:pt idx="7098">
                  <c:v>0.30891061105774498</c:v>
                </c:pt>
                <c:pt idx="7099">
                  <c:v>0.31242772135701907</c:v>
                </c:pt>
                <c:pt idx="7100">
                  <c:v>0.32522601296801329</c:v>
                </c:pt>
                <c:pt idx="7101">
                  <c:v>0.36859805082979541</c:v>
                </c:pt>
                <c:pt idx="7102">
                  <c:v>0.59935958543764478</c:v>
                </c:pt>
                <c:pt idx="7103">
                  <c:v>0.48562943991052532</c:v>
                </c:pt>
                <c:pt idx="7104">
                  <c:v>0.51884245467919576</c:v>
                </c:pt>
                <c:pt idx="7105">
                  <c:v>0.53631224377904585</c:v>
                </c:pt>
                <c:pt idx="7106">
                  <c:v>0.55174009698109372</c:v>
                </c:pt>
                <c:pt idx="7107">
                  <c:v>0.57632608335403668</c:v>
                </c:pt>
                <c:pt idx="7108">
                  <c:v>0.58642934116013878</c:v>
                </c:pt>
                <c:pt idx="7109">
                  <c:v>0.58092326152608187</c:v>
                </c:pt>
                <c:pt idx="7110">
                  <c:v>0.5907126829665218</c:v>
                </c:pt>
                <c:pt idx="7111">
                  <c:v>0.6478027241662081</c:v>
                </c:pt>
                <c:pt idx="7112">
                  <c:v>0.60000366497151492</c:v>
                </c:pt>
                <c:pt idx="7113">
                  <c:v>0.51072542785113595</c:v>
                </c:pt>
                <c:pt idx="7114">
                  <c:v>0.42679146620723518</c:v>
                </c:pt>
                <c:pt idx="7115">
                  <c:v>0.36161506101641011</c:v>
                </c:pt>
                <c:pt idx="7116">
                  <c:v>0.28036497210918221</c:v>
                </c:pt>
                <c:pt idx="7117">
                  <c:v>0.2173288202739605</c:v>
                </c:pt>
                <c:pt idx="7118">
                  <c:v>0.1792439993554889</c:v>
                </c:pt>
                <c:pt idx="7119">
                  <c:v>0.23872352081270709</c:v>
                </c:pt>
                <c:pt idx="7120">
                  <c:v>0.1344221461423393</c:v>
                </c:pt>
                <c:pt idx="7121">
                  <c:v>0.1222029007578307</c:v>
                </c:pt>
                <c:pt idx="7122">
                  <c:v>0.12961231183704611</c:v>
                </c:pt>
                <c:pt idx="7123">
                  <c:v>0.1512018666468867</c:v>
                </c:pt>
                <c:pt idx="7124">
                  <c:v>0.16712043333341539</c:v>
                </c:pt>
                <c:pt idx="7125">
                  <c:v>0.20808371024091921</c:v>
                </c:pt>
                <c:pt idx="7126">
                  <c:v>0.34553152403075799</c:v>
                </c:pt>
                <c:pt idx="7127">
                  <c:v>0.30958160355255171</c:v>
                </c:pt>
                <c:pt idx="7128">
                  <c:v>0.3260378205794921</c:v>
                </c:pt>
                <c:pt idx="7129">
                  <c:v>0.34454269052983089</c:v>
                </c:pt>
                <c:pt idx="7130">
                  <c:v>0.35125673710437921</c:v>
                </c:pt>
                <c:pt idx="7131">
                  <c:v>0.37463767685513027</c:v>
                </c:pt>
                <c:pt idx="7132">
                  <c:v>0.36662373845568452</c:v>
                </c:pt>
                <c:pt idx="7133">
                  <c:v>0.35305300433086428</c:v>
                </c:pt>
                <c:pt idx="7134">
                  <c:v>0.36754375009411899</c:v>
                </c:pt>
                <c:pt idx="7135">
                  <c:v>0.41406580418412209</c:v>
                </c:pt>
                <c:pt idx="7136">
                  <c:v>0.30151082361376408</c:v>
                </c:pt>
                <c:pt idx="7137">
                  <c:v>0.31979059347912647</c:v>
                </c:pt>
                <c:pt idx="7138">
                  <c:v>0.42396887911253323</c:v>
                </c:pt>
                <c:pt idx="7139">
                  <c:v>0.41452020727425182</c:v>
                </c:pt>
                <c:pt idx="7140">
                  <c:v>0.40418613732025011</c:v>
                </c:pt>
                <c:pt idx="7141">
                  <c:v>0.36565594288305442</c:v>
                </c:pt>
                <c:pt idx="7142">
                  <c:v>0.32700919143345009</c:v>
                </c:pt>
                <c:pt idx="7143">
                  <c:v>0.42588717711561158</c:v>
                </c:pt>
                <c:pt idx="7144">
                  <c:v>0.25029300242694891</c:v>
                </c:pt>
                <c:pt idx="7145">
                  <c:v>0.2091536036168139</c:v>
                </c:pt>
                <c:pt idx="7146">
                  <c:v>0.1584348924848257</c:v>
                </c:pt>
                <c:pt idx="7147">
                  <c:v>0.20501697648991599</c:v>
                </c:pt>
                <c:pt idx="7148">
                  <c:v>0.22169660416549111</c:v>
                </c:pt>
                <c:pt idx="7149">
                  <c:v>0.24745310567395501</c:v>
                </c:pt>
                <c:pt idx="7150">
                  <c:v>0.44708499745669689</c:v>
                </c:pt>
                <c:pt idx="7151">
                  <c:v>0.34399049204065291</c:v>
                </c:pt>
                <c:pt idx="7152">
                  <c:v>0.3581364917704653</c:v>
                </c:pt>
                <c:pt idx="7153">
                  <c:v>0.37535095760683568</c:v>
                </c:pt>
                <c:pt idx="7154">
                  <c:v>0.38745828531289001</c:v>
                </c:pt>
                <c:pt idx="7155">
                  <c:v>0.39721251360850041</c:v>
                </c:pt>
                <c:pt idx="7156">
                  <c:v>0.39401891510267412</c:v>
                </c:pt>
                <c:pt idx="7157">
                  <c:v>0.37099590696871632</c:v>
                </c:pt>
                <c:pt idx="7158">
                  <c:v>0.36180823746383017</c:v>
                </c:pt>
                <c:pt idx="7159">
                  <c:v>0.29346640986095301</c:v>
                </c:pt>
                <c:pt idx="7160">
                  <c:v>0.42082260589352521</c:v>
                </c:pt>
                <c:pt idx="7161">
                  <c:v>0.43646146993134699</c:v>
                </c:pt>
                <c:pt idx="7162">
                  <c:v>0.39105981490621278</c:v>
                </c:pt>
                <c:pt idx="7163">
                  <c:v>0.34261809415300271</c:v>
                </c:pt>
                <c:pt idx="7164">
                  <c:v>0.30119536686176163</c:v>
                </c:pt>
                <c:pt idx="7165">
                  <c:v>0.29091955513756812</c:v>
                </c:pt>
                <c:pt idx="7166">
                  <c:v>0.29055507345102838</c:v>
                </c:pt>
                <c:pt idx="7167">
                  <c:v>0.36994439933723028</c:v>
                </c:pt>
                <c:pt idx="7168">
                  <c:v>0.22589890814290051</c:v>
                </c:pt>
                <c:pt idx="7169">
                  <c:v>0.21681018201911831</c:v>
                </c:pt>
                <c:pt idx="7170">
                  <c:v>0.22561113340418329</c:v>
                </c:pt>
                <c:pt idx="7171">
                  <c:v>0.27122528177248001</c:v>
                </c:pt>
                <c:pt idx="7172">
                  <c:v>0.30834666442685249</c:v>
                </c:pt>
                <c:pt idx="7173">
                  <c:v>0.35878864490921419</c:v>
                </c:pt>
                <c:pt idx="7174">
                  <c:v>0.62534045024475693</c:v>
                </c:pt>
                <c:pt idx="7175">
                  <c:v>0.49250622949993511</c:v>
                </c:pt>
                <c:pt idx="7176">
                  <c:v>0.50513836538752976</c:v>
                </c:pt>
                <c:pt idx="7177">
                  <c:v>0.52380451474919543</c:v>
                </c:pt>
                <c:pt idx="7178">
                  <c:v>0.53928189289932305</c:v>
                </c:pt>
                <c:pt idx="7179">
                  <c:v>0.56273058342817772</c:v>
                </c:pt>
                <c:pt idx="7180">
                  <c:v>0.76495284068706149</c:v>
                </c:pt>
                <c:pt idx="7181">
                  <c:v>0.73198077423759722</c:v>
                </c:pt>
                <c:pt idx="7182">
                  <c:v>0.44946436285701802</c:v>
                </c:pt>
                <c:pt idx="7183">
                  <c:v>0.57784941402210444</c:v>
                </c:pt>
                <c:pt idx="7184">
                  <c:v>0.58574458795942097</c:v>
                </c:pt>
                <c:pt idx="7185">
                  <c:v>0.770095057014069</c:v>
                </c:pt>
                <c:pt idx="7186">
                  <c:v>0.40970366991107487</c:v>
                </c:pt>
                <c:pt idx="7187">
                  <c:v>0.479252653806161</c:v>
                </c:pt>
                <c:pt idx="7188">
                  <c:v>0.51534132031806912</c:v>
                </c:pt>
                <c:pt idx="7189">
                  <c:v>0.47954434183974831</c:v>
                </c:pt>
                <c:pt idx="7190">
                  <c:v>0.43171387481831552</c:v>
                </c:pt>
                <c:pt idx="7191">
                  <c:v>0.41715041649992107</c:v>
                </c:pt>
                <c:pt idx="7192">
                  <c:v>0.56671541304497663</c:v>
                </c:pt>
                <c:pt idx="7193">
                  <c:v>0.36312310708232459</c:v>
                </c:pt>
                <c:pt idx="7194">
                  <c:v>0.40965044573879511</c:v>
                </c:pt>
                <c:pt idx="7195">
                  <c:v>0.40962537910083718</c:v>
                </c:pt>
                <c:pt idx="7196">
                  <c:v>0.4048774582727096</c:v>
                </c:pt>
                <c:pt idx="7197">
                  <c:v>0.42637687258115781</c:v>
                </c:pt>
                <c:pt idx="7198">
                  <c:v>0.4615639733413191</c:v>
                </c:pt>
                <c:pt idx="7199">
                  <c:v>0.79730845047892029</c:v>
                </c:pt>
                <c:pt idx="7200">
                  <c:v>0.63946909357198245</c:v>
                </c:pt>
                <c:pt idx="7201">
                  <c:v>0.67198018931131642</c:v>
                </c:pt>
                <c:pt idx="7202">
                  <c:v>0.71571066796384664</c:v>
                </c:pt>
                <c:pt idx="7203">
                  <c:v>0.72774292383535832</c:v>
                </c:pt>
                <c:pt idx="7204">
                  <c:v>0.72069682120069756</c:v>
                </c:pt>
                <c:pt idx="7205">
                  <c:v>0.50793954345113701</c:v>
                </c:pt>
                <c:pt idx="7206">
                  <c:v>0.67118799180481481</c:v>
                </c:pt>
                <c:pt idx="7207">
                  <c:v>0.66528633971097828</c:v>
                </c:pt>
                <c:pt idx="7208">
                  <c:v>0.6622829316649782</c:v>
                </c:pt>
                <c:pt idx="7209">
                  <c:v>0.65436236281706017</c:v>
                </c:pt>
                <c:pt idx="7210">
                  <c:v>0.64986043323820375</c:v>
                </c:pt>
                <c:pt idx="7211">
                  <c:v>0.6228393232379581</c:v>
                </c:pt>
                <c:pt idx="7212">
                  <c:v>0.58425886495445878</c:v>
                </c:pt>
                <c:pt idx="7213">
                  <c:v>0.59260840079448462</c:v>
                </c:pt>
                <c:pt idx="7214">
                  <c:v>0.56998365105934057</c:v>
                </c:pt>
                <c:pt idx="7215">
                  <c:v>0.52802669881284092</c:v>
                </c:pt>
                <c:pt idx="7216">
                  <c:v>0.63290344848045099</c:v>
                </c:pt>
                <c:pt idx="7217">
                  <c:v>0.45621107465723698</c:v>
                </c:pt>
                <c:pt idx="7218">
                  <c:v>0.40483170656286138</c:v>
                </c:pt>
                <c:pt idx="7219">
                  <c:v>0.40431514509214322</c:v>
                </c:pt>
                <c:pt idx="7220">
                  <c:v>0.37726873908429648</c:v>
                </c:pt>
                <c:pt idx="7221">
                  <c:v>0.22519039077642891</c:v>
                </c:pt>
                <c:pt idx="7222">
                  <c:v>0.39891174097123011</c:v>
                </c:pt>
                <c:pt idx="7223">
                  <c:v>0.59044149911715393</c:v>
                </c:pt>
                <c:pt idx="7224">
                  <c:v>0.48146617508979578</c:v>
                </c:pt>
                <c:pt idx="7225">
                  <c:v>0.524565954471791</c:v>
                </c:pt>
                <c:pt idx="7226">
                  <c:v>0.56169770164448618</c:v>
                </c:pt>
                <c:pt idx="7227">
                  <c:v>0.62114004594414118</c:v>
                </c:pt>
                <c:pt idx="7228">
                  <c:v>0.67875537302535383</c:v>
                </c:pt>
                <c:pt idx="7229">
                  <c:v>0.7121055372944054</c:v>
                </c:pt>
                <c:pt idx="7230">
                  <c:v>0.61701517302007691</c:v>
                </c:pt>
                <c:pt idx="7231">
                  <c:v>0.71791147882499418</c:v>
                </c:pt>
                <c:pt idx="7232">
                  <c:v>0.8114339393489578</c:v>
                </c:pt>
                <c:pt idx="7233">
                  <c:v>0.83483318821406782</c:v>
                </c:pt>
                <c:pt idx="7234">
                  <c:v>0.73381210422220899</c:v>
                </c:pt>
                <c:pt idx="7235">
                  <c:v>0.71034904000104082</c:v>
                </c:pt>
                <c:pt idx="7236">
                  <c:v>0.63507187955948585</c:v>
                </c:pt>
                <c:pt idx="7237">
                  <c:v>0.61635628285393385</c:v>
                </c:pt>
                <c:pt idx="7238">
                  <c:v>0.61115612481666692</c:v>
                </c:pt>
                <c:pt idx="7239">
                  <c:v>0.57427783913119268</c:v>
                </c:pt>
                <c:pt idx="7240">
                  <c:v>0.70337112140690217</c:v>
                </c:pt>
                <c:pt idx="7241">
                  <c:v>0.49721840999249789</c:v>
                </c:pt>
                <c:pt idx="7242">
                  <c:v>0.4575640482367232</c:v>
                </c:pt>
                <c:pt idx="7243">
                  <c:v>0.44718911281421442</c:v>
                </c:pt>
                <c:pt idx="7244">
                  <c:v>0.4514842280930349</c:v>
                </c:pt>
                <c:pt idx="7245">
                  <c:v>0.46174370561624922</c:v>
                </c:pt>
                <c:pt idx="7246">
                  <c:v>0.50395286336432343</c:v>
                </c:pt>
                <c:pt idx="7247">
                  <c:v>0.76204054212553429</c:v>
                </c:pt>
                <c:pt idx="7248">
                  <c:v>0.60215764977780795</c:v>
                </c:pt>
                <c:pt idx="7249">
                  <c:v>0.62363414661094541</c:v>
                </c:pt>
                <c:pt idx="7250">
                  <c:v>0.63188685173762027</c:v>
                </c:pt>
                <c:pt idx="7251">
                  <c:v>0.6507538574186511</c:v>
                </c:pt>
                <c:pt idx="7252">
                  <c:v>0.66707209699074399</c:v>
                </c:pt>
                <c:pt idx="7253">
                  <c:v>0.65604856982603932</c:v>
                </c:pt>
                <c:pt idx="7254">
                  <c:v>0.60779971196602167</c:v>
                </c:pt>
                <c:pt idx="7255">
                  <c:v>0.77478937124388891</c:v>
                </c:pt>
                <c:pt idx="7256">
                  <c:v>0.59889893958539098</c:v>
                </c:pt>
                <c:pt idx="7257">
                  <c:v>0.31957214915677812</c:v>
                </c:pt>
                <c:pt idx="7258">
                  <c:v>0.3539895172971142</c:v>
                </c:pt>
                <c:pt idx="7259">
                  <c:v>0.28503710247354203</c:v>
                </c:pt>
                <c:pt idx="7260">
                  <c:v>0.20977191258498429</c:v>
                </c:pt>
                <c:pt idx="7261">
                  <c:v>0.138152386059612</c:v>
                </c:pt>
                <c:pt idx="7262">
                  <c:v>9.0980581385654999E-2</c:v>
                </c:pt>
                <c:pt idx="7263">
                  <c:v>5.6909752349109492E-2</c:v>
                </c:pt>
                <c:pt idx="7264">
                  <c:v>6.8148354334799627E-2</c:v>
                </c:pt>
                <c:pt idx="7265">
                  <c:v>3.1749533986968247E-2</c:v>
                </c:pt>
                <c:pt idx="7266">
                  <c:v>8.6360410288608466E-3</c:v>
                </c:pt>
                <c:pt idx="7267">
                  <c:v>2.4345629640867401E-2</c:v>
                </c:pt>
                <c:pt idx="7268">
                  <c:v>3.0842642666021571E-2</c:v>
                </c:pt>
                <c:pt idx="7269">
                  <c:v>5.302405059224536E-2</c:v>
                </c:pt>
                <c:pt idx="7270">
                  <c:v>9.3999697867802406E-2</c:v>
                </c:pt>
                <c:pt idx="7271">
                  <c:v>0.2491464038670923</c:v>
                </c:pt>
                <c:pt idx="7272">
                  <c:v>0.18504608883547419</c:v>
                </c:pt>
                <c:pt idx="7273">
                  <c:v>0.1829521288610052</c:v>
                </c:pt>
                <c:pt idx="7274">
                  <c:v>0.1849021719992574</c:v>
                </c:pt>
                <c:pt idx="7275">
                  <c:v>0.1949265744738404</c:v>
                </c:pt>
                <c:pt idx="7276">
                  <c:v>0.19343543027089169</c:v>
                </c:pt>
                <c:pt idx="7277">
                  <c:v>0.18640730077917619</c:v>
                </c:pt>
                <c:pt idx="7278">
                  <c:v>0.1606181341339902</c:v>
                </c:pt>
                <c:pt idx="7279">
                  <c:v>0.13888162340118751</c:v>
                </c:pt>
                <c:pt idx="7280">
                  <c:v>0.14390802539187231</c:v>
                </c:pt>
                <c:pt idx="7281">
                  <c:v>0.1034396397086448</c:v>
                </c:pt>
                <c:pt idx="7282">
                  <c:v>8.2963602819928928E-2</c:v>
                </c:pt>
                <c:pt idx="7283">
                  <c:v>5.8401793359323252E-2</c:v>
                </c:pt>
                <c:pt idx="7284">
                  <c:v>3.4032421483455181E-3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3.3342021837525417E-2</c:v>
                </c:pt>
                <c:pt idx="7297">
                  <c:v>0.13155718357315929</c:v>
                </c:pt>
                <c:pt idx="7298">
                  <c:v>0.22910164806279029</c:v>
                </c:pt>
                <c:pt idx="7299">
                  <c:v>0.33121232535850009</c:v>
                </c:pt>
                <c:pt idx="7300">
                  <c:v>0.41269185419936699</c:v>
                </c:pt>
                <c:pt idx="7301">
                  <c:v>0.48690046912683349</c:v>
                </c:pt>
                <c:pt idx="7302">
                  <c:v>0.52108837150872045</c:v>
                </c:pt>
                <c:pt idx="7303">
                  <c:v>0.54531225768208325</c:v>
                </c:pt>
                <c:pt idx="7304">
                  <c:v>0.5203833389233109</c:v>
                </c:pt>
                <c:pt idx="7305">
                  <c:v>0.31674613578490629</c:v>
                </c:pt>
                <c:pt idx="7306">
                  <c:v>0.29775479723879489</c:v>
                </c:pt>
                <c:pt idx="7307">
                  <c:v>0.39745803913750372</c:v>
                </c:pt>
                <c:pt idx="7308">
                  <c:v>0.35231210742162972</c:v>
                </c:pt>
                <c:pt idx="7309">
                  <c:v>0.3016145787083423</c:v>
                </c:pt>
                <c:pt idx="7310">
                  <c:v>0.30226777860978499</c:v>
                </c:pt>
                <c:pt idx="7311">
                  <c:v>0.29182942492742708</c:v>
                </c:pt>
                <c:pt idx="7312">
                  <c:v>0.40154412973895598</c:v>
                </c:pt>
                <c:pt idx="7313">
                  <c:v>0.25894352724584829</c:v>
                </c:pt>
                <c:pt idx="7314">
                  <c:v>0.24102695770668889</c:v>
                </c:pt>
                <c:pt idx="7315">
                  <c:v>0.2364714894858696</c:v>
                </c:pt>
                <c:pt idx="7316">
                  <c:v>0.334572795337583</c:v>
                </c:pt>
                <c:pt idx="7317">
                  <c:v>0.38570057084081111</c:v>
                </c:pt>
                <c:pt idx="7318">
                  <c:v>0.43391849661315463</c:v>
                </c:pt>
                <c:pt idx="7319">
                  <c:v>0.64872669577402164</c:v>
                </c:pt>
                <c:pt idx="7320">
                  <c:v>0.5413275876085244</c:v>
                </c:pt>
                <c:pt idx="7321">
                  <c:v>0.54408812608416213</c:v>
                </c:pt>
                <c:pt idx="7322">
                  <c:v>0.55161177984304954</c:v>
                </c:pt>
                <c:pt idx="7323">
                  <c:v>0.55346114103119259</c:v>
                </c:pt>
                <c:pt idx="7324">
                  <c:v>0.56446437293830531</c:v>
                </c:pt>
                <c:pt idx="7325">
                  <c:v>0.58350212343320229</c:v>
                </c:pt>
                <c:pt idx="7326">
                  <c:v>0.57803793987882246</c:v>
                </c:pt>
                <c:pt idx="7327">
                  <c:v>0.56748262291296203</c:v>
                </c:pt>
                <c:pt idx="7328">
                  <c:v>0.49823660453130297</c:v>
                </c:pt>
                <c:pt idx="7329">
                  <c:v>0.63859379960021001</c:v>
                </c:pt>
                <c:pt idx="7330">
                  <c:v>0.64684865722106333</c:v>
                </c:pt>
                <c:pt idx="7331">
                  <c:v>0.59994697100746008</c:v>
                </c:pt>
                <c:pt idx="7332">
                  <c:v>0.5576995613418998</c:v>
                </c:pt>
                <c:pt idx="7333">
                  <c:v>0.539811676078914</c:v>
                </c:pt>
                <c:pt idx="7334">
                  <c:v>0.55459122909330405</c:v>
                </c:pt>
                <c:pt idx="7335">
                  <c:v>0.56952387023980933</c:v>
                </c:pt>
                <c:pt idx="7336">
                  <c:v>0.74691084780419748</c:v>
                </c:pt>
                <c:pt idx="7337">
                  <c:v>0.5315488039619426</c:v>
                </c:pt>
                <c:pt idx="7338">
                  <c:v>0.51677809708277012</c:v>
                </c:pt>
                <c:pt idx="7339">
                  <c:v>0.52863905358969054</c:v>
                </c:pt>
                <c:pt idx="7340">
                  <c:v>0.59956959566482315</c:v>
                </c:pt>
                <c:pt idx="7341">
                  <c:v>0.64964355063895751</c:v>
                </c:pt>
                <c:pt idx="7342">
                  <c:v>0.69764855838164486</c:v>
                </c:pt>
                <c:pt idx="7343">
                  <c:v>1.0246563256313981</c:v>
                </c:pt>
                <c:pt idx="7344">
                  <c:v>0.85019881389235075</c:v>
                </c:pt>
                <c:pt idx="7345">
                  <c:v>0.86847271591264996</c:v>
                </c:pt>
                <c:pt idx="7346">
                  <c:v>0.90150999108127139</c:v>
                </c:pt>
                <c:pt idx="7347">
                  <c:v>0.93516115944712386</c:v>
                </c:pt>
                <c:pt idx="7348">
                  <c:v>1.2463278612540929</c:v>
                </c:pt>
                <c:pt idx="7349">
                  <c:v>1.2269014319949541</c:v>
                </c:pt>
                <c:pt idx="7350">
                  <c:v>0.89111444736858869</c:v>
                </c:pt>
                <c:pt idx="7351">
                  <c:v>1.015244342054483</c:v>
                </c:pt>
                <c:pt idx="7352">
                  <c:v>0.97765303086215771</c:v>
                </c:pt>
                <c:pt idx="7353">
                  <c:v>1.146971129473161</c:v>
                </c:pt>
                <c:pt idx="7354">
                  <c:v>0.68286363918724413</c:v>
                </c:pt>
                <c:pt idx="7355">
                  <c:v>0.709606655814361</c:v>
                </c:pt>
                <c:pt idx="7356">
                  <c:v>0.68733473142736079</c:v>
                </c:pt>
                <c:pt idx="7357">
                  <c:v>0.63599143762382793</c:v>
                </c:pt>
                <c:pt idx="7358">
                  <c:v>0.61827571949273774</c:v>
                </c:pt>
                <c:pt idx="7359">
                  <c:v>0.5764147952532338</c:v>
                </c:pt>
                <c:pt idx="7360">
                  <c:v>0.7819339218232968</c:v>
                </c:pt>
                <c:pt idx="7361">
                  <c:v>0.60200151188473972</c:v>
                </c:pt>
                <c:pt idx="7362">
                  <c:v>0.68379986033192175</c:v>
                </c:pt>
                <c:pt idx="7363">
                  <c:v>0.70426331683559051</c:v>
                </c:pt>
                <c:pt idx="7364">
                  <c:v>0.71701927843346314</c:v>
                </c:pt>
                <c:pt idx="7365">
                  <c:v>0.70955582655008453</c:v>
                </c:pt>
                <c:pt idx="7366">
                  <c:v>0.75480232774124656</c:v>
                </c:pt>
                <c:pt idx="7367">
                  <c:v>1.182025857179327</c:v>
                </c:pt>
                <c:pt idx="7368">
                  <c:v>1.000725633700116</c:v>
                </c:pt>
                <c:pt idx="7369">
                  <c:v>1.051846561835194</c:v>
                </c:pt>
                <c:pt idx="7370">
                  <c:v>1.138433079100863</c:v>
                </c:pt>
                <c:pt idx="7371">
                  <c:v>1.1389594510964041</c:v>
                </c:pt>
                <c:pt idx="7372">
                  <c:v>1.122164155465055</c:v>
                </c:pt>
                <c:pt idx="7373">
                  <c:v>0.86907873443922257</c:v>
                </c:pt>
                <c:pt idx="7374">
                  <c:v>1.0486394971961439</c:v>
                </c:pt>
                <c:pt idx="7375">
                  <c:v>1.0174807950100311</c:v>
                </c:pt>
                <c:pt idx="7376">
                  <c:v>1.0055432196252849</c:v>
                </c:pt>
                <c:pt idx="7377">
                  <c:v>1.065563906431497</c:v>
                </c:pt>
                <c:pt idx="7378">
                  <c:v>1.0626167151226069</c:v>
                </c:pt>
                <c:pt idx="7379">
                  <c:v>0.9459400597359614</c:v>
                </c:pt>
                <c:pt idx="7380">
                  <c:v>0.84825762785198788</c:v>
                </c:pt>
                <c:pt idx="7381">
                  <c:v>0.86509330010796115</c:v>
                </c:pt>
                <c:pt idx="7382">
                  <c:v>0.81750986933011183</c:v>
                </c:pt>
                <c:pt idx="7383">
                  <c:v>0.73217676219099592</c:v>
                </c:pt>
                <c:pt idx="7384">
                  <c:v>0.8092049010694029</c:v>
                </c:pt>
                <c:pt idx="7385">
                  <c:v>0.59735988855292266</c:v>
                </c:pt>
                <c:pt idx="7386">
                  <c:v>0.5316026211198146</c:v>
                </c:pt>
                <c:pt idx="7387">
                  <c:v>0.5535260908541868</c:v>
                </c:pt>
                <c:pt idx="7388">
                  <c:v>0.56183367591515021</c:v>
                </c:pt>
                <c:pt idx="7389">
                  <c:v>0.44074299999702782</c:v>
                </c:pt>
                <c:pt idx="7390">
                  <c:v>0.63669472611040945</c:v>
                </c:pt>
                <c:pt idx="7391">
                  <c:v>0.87058516810750886</c:v>
                </c:pt>
                <c:pt idx="7392">
                  <c:v>0.73438221382129709</c:v>
                </c:pt>
                <c:pt idx="7393">
                  <c:v>0.74910084321239023</c:v>
                </c:pt>
                <c:pt idx="7394">
                  <c:v>0.72871188619121929</c:v>
                </c:pt>
                <c:pt idx="7395">
                  <c:v>0.7468430036405993</c:v>
                </c:pt>
                <c:pt idx="7396">
                  <c:v>0.74608303088590144</c:v>
                </c:pt>
                <c:pt idx="7397">
                  <c:v>0.72101139933282565</c:v>
                </c:pt>
                <c:pt idx="7398">
                  <c:v>0.58383902201653681</c:v>
                </c:pt>
                <c:pt idx="7399">
                  <c:v>0.64527197804172987</c:v>
                </c:pt>
                <c:pt idx="7400">
                  <c:v>0.72005699384134325</c:v>
                </c:pt>
                <c:pt idx="7401">
                  <c:v>0.69017042639205883</c:v>
                </c:pt>
                <c:pt idx="7402">
                  <c:v>0.57800199557932019</c:v>
                </c:pt>
                <c:pt idx="7403">
                  <c:v>0.56309141338995639</c:v>
                </c:pt>
                <c:pt idx="7404">
                  <c:v>0.51191947269228577</c:v>
                </c:pt>
                <c:pt idx="7405">
                  <c:v>0.47147523512019429</c:v>
                </c:pt>
                <c:pt idx="7406">
                  <c:v>0.4341809343003023</c:v>
                </c:pt>
                <c:pt idx="7407">
                  <c:v>0.38363380263906949</c:v>
                </c:pt>
                <c:pt idx="7408">
                  <c:v>0.3983486856575244</c:v>
                </c:pt>
                <c:pt idx="7409">
                  <c:v>0.27559700696584988</c:v>
                </c:pt>
                <c:pt idx="7410">
                  <c:v>0.23329463424121949</c:v>
                </c:pt>
                <c:pt idx="7411">
                  <c:v>0.21520509272598631</c:v>
                </c:pt>
                <c:pt idx="7412">
                  <c:v>0.205096280043854</c:v>
                </c:pt>
                <c:pt idx="7413">
                  <c:v>0.2380509308666604</c:v>
                </c:pt>
                <c:pt idx="7414">
                  <c:v>0.25840972096149317</c:v>
                </c:pt>
                <c:pt idx="7415">
                  <c:v>0.35791597047023271</c:v>
                </c:pt>
                <c:pt idx="7416">
                  <c:v>0.30807576660042041</c:v>
                </c:pt>
                <c:pt idx="7417">
                  <c:v>0.31157971701967158</c:v>
                </c:pt>
                <c:pt idx="7418">
                  <c:v>0.34422984538249518</c:v>
                </c:pt>
                <c:pt idx="7419">
                  <c:v>0.36290686976700159</c:v>
                </c:pt>
                <c:pt idx="7420">
                  <c:v>0.3584925342459836</c:v>
                </c:pt>
                <c:pt idx="7421">
                  <c:v>0.36435405469422061</c:v>
                </c:pt>
                <c:pt idx="7422">
                  <c:v>0.34406867999684521</c:v>
                </c:pt>
                <c:pt idx="7423">
                  <c:v>0.4411621036270395</c:v>
                </c:pt>
                <c:pt idx="7424">
                  <c:v>0.39183919541078888</c:v>
                </c:pt>
                <c:pt idx="7425">
                  <c:v>0.28941991292602648</c:v>
                </c:pt>
                <c:pt idx="7426">
                  <c:v>0.40809128138634898</c:v>
                </c:pt>
                <c:pt idx="7427">
                  <c:v>0.41527192934345941</c:v>
                </c:pt>
                <c:pt idx="7428">
                  <c:v>0.40405279421219092</c:v>
                </c:pt>
                <c:pt idx="7429">
                  <c:v>0.38381443674009208</c:v>
                </c:pt>
                <c:pt idx="7430">
                  <c:v>0.3979029064527001</c:v>
                </c:pt>
                <c:pt idx="7431">
                  <c:v>0.36659267980481403</c:v>
                </c:pt>
                <c:pt idx="7432">
                  <c:v>0.47311332721534832</c:v>
                </c:pt>
                <c:pt idx="7433">
                  <c:v>0.34965468764147112</c:v>
                </c:pt>
                <c:pt idx="7434">
                  <c:v>0.27400850145453032</c:v>
                </c:pt>
                <c:pt idx="7435">
                  <c:v>0.36845059364537169</c:v>
                </c:pt>
                <c:pt idx="7436">
                  <c:v>0.41389257012075742</c:v>
                </c:pt>
                <c:pt idx="7437">
                  <c:v>0.45568684614714128</c:v>
                </c:pt>
                <c:pt idx="7438">
                  <c:v>0.50467989997184781</c:v>
                </c:pt>
                <c:pt idx="7439">
                  <c:v>0.79370399925831281</c:v>
                </c:pt>
                <c:pt idx="7440">
                  <c:v>0.63670213481172777</c:v>
                </c:pt>
                <c:pt idx="7441">
                  <c:v>0.65896746863754718</c:v>
                </c:pt>
                <c:pt idx="7442">
                  <c:v>0.67634029579486399</c:v>
                </c:pt>
                <c:pt idx="7443">
                  <c:v>0.68671626049209922</c:v>
                </c:pt>
                <c:pt idx="7444">
                  <c:v>0.70264118464596081</c:v>
                </c:pt>
                <c:pt idx="7445">
                  <c:v>0.71200164175885605</c:v>
                </c:pt>
                <c:pt idx="7446">
                  <c:v>0.67280213668440947</c:v>
                </c:pt>
                <c:pt idx="7447">
                  <c:v>0.65705223528646184</c:v>
                </c:pt>
                <c:pt idx="7448">
                  <c:v>0.69083050906599419</c:v>
                </c:pt>
                <c:pt idx="7449">
                  <c:v>0.69957768178871349</c:v>
                </c:pt>
                <c:pt idx="7450">
                  <c:v>0.70676886299804631</c:v>
                </c:pt>
                <c:pt idx="7451">
                  <c:v>0.72755674857535335</c:v>
                </c:pt>
                <c:pt idx="7452">
                  <c:v>0.73902128261584343</c:v>
                </c:pt>
                <c:pt idx="7453">
                  <c:v>0.71818395137823354</c:v>
                </c:pt>
                <c:pt idx="7454">
                  <c:v>0.69008885840314771</c:v>
                </c:pt>
                <c:pt idx="7455">
                  <c:v>0.68036928308667577</c:v>
                </c:pt>
                <c:pt idx="7456">
                  <c:v>0.83550556948267207</c:v>
                </c:pt>
                <c:pt idx="7457">
                  <c:v>0.59768179455444259</c:v>
                </c:pt>
                <c:pt idx="7458">
                  <c:v>0.56254394497049831</c:v>
                </c:pt>
                <c:pt idx="7459">
                  <c:v>0.57701359571991684</c:v>
                </c:pt>
                <c:pt idx="7460">
                  <c:v>0.60507017741153468</c:v>
                </c:pt>
                <c:pt idx="7461">
                  <c:v>0.62596923646746638</c:v>
                </c:pt>
                <c:pt idx="7462">
                  <c:v>0.6571846841795681</c:v>
                </c:pt>
                <c:pt idx="7463">
                  <c:v>0.8541037011313426</c:v>
                </c:pt>
                <c:pt idx="7464">
                  <c:v>0.7266118546034166</c:v>
                </c:pt>
                <c:pt idx="7465">
                  <c:v>0.73216338130759362</c:v>
                </c:pt>
                <c:pt idx="7466">
                  <c:v>0.7319204493882453</c:v>
                </c:pt>
                <c:pt idx="7467">
                  <c:v>0.74442048577437048</c:v>
                </c:pt>
                <c:pt idx="7468">
                  <c:v>0.73894452984823111</c:v>
                </c:pt>
                <c:pt idx="7469">
                  <c:v>0.74112348583429333</c:v>
                </c:pt>
                <c:pt idx="7470">
                  <c:v>0.7253671702211909</c:v>
                </c:pt>
                <c:pt idx="7471">
                  <c:v>0.70815135843628252</c:v>
                </c:pt>
                <c:pt idx="7472">
                  <c:v>0.7201731275336577</c:v>
                </c:pt>
                <c:pt idx="7473">
                  <c:v>0.56104657511760259</c:v>
                </c:pt>
                <c:pt idx="7474">
                  <c:v>0.51547607397443151</c:v>
                </c:pt>
                <c:pt idx="7475">
                  <c:v>0.60770107490733705</c:v>
                </c:pt>
                <c:pt idx="7476">
                  <c:v>0.60383027852957194</c:v>
                </c:pt>
                <c:pt idx="7477">
                  <c:v>0.58507825769355049</c:v>
                </c:pt>
                <c:pt idx="7478">
                  <c:v>0.56171968080307211</c:v>
                </c:pt>
                <c:pt idx="7479">
                  <c:v>0.54145493525116684</c:v>
                </c:pt>
                <c:pt idx="7480">
                  <c:v>0.69392274546584365</c:v>
                </c:pt>
                <c:pt idx="7481">
                  <c:v>0.47578021887597799</c:v>
                </c:pt>
                <c:pt idx="7482">
                  <c:v>0.41500074362050321</c:v>
                </c:pt>
                <c:pt idx="7483">
                  <c:v>0.36242024530007277</c:v>
                </c:pt>
                <c:pt idx="7484">
                  <c:v>0.42774113096343319</c:v>
                </c:pt>
                <c:pt idx="7485">
                  <c:v>0.46757304931754828</c:v>
                </c:pt>
                <c:pt idx="7486">
                  <c:v>0.51773742493741515</c:v>
                </c:pt>
                <c:pt idx="7487">
                  <c:v>0.73584910168921147</c:v>
                </c:pt>
                <c:pt idx="7488">
                  <c:v>0.62253294293192685</c:v>
                </c:pt>
                <c:pt idx="7489">
                  <c:v>0.64684498743871643</c:v>
                </c:pt>
                <c:pt idx="7490">
                  <c:v>0.66849832739303294</c:v>
                </c:pt>
                <c:pt idx="7491">
                  <c:v>0.69947629104058007</c:v>
                </c:pt>
                <c:pt idx="7492">
                  <c:v>0.73209469849427178</c:v>
                </c:pt>
                <c:pt idx="7493">
                  <c:v>0.76375870994447004</c:v>
                </c:pt>
                <c:pt idx="7494">
                  <c:v>0.761223672392214</c:v>
                </c:pt>
                <c:pt idx="7495">
                  <c:v>0.78408983985132985</c:v>
                </c:pt>
                <c:pt idx="7496">
                  <c:v>0.7226921944192094</c:v>
                </c:pt>
                <c:pt idx="7497">
                  <c:v>0.83676988824692977</c:v>
                </c:pt>
                <c:pt idx="7498">
                  <c:v>0.87454216415534192</c:v>
                </c:pt>
                <c:pt idx="7499">
                  <c:v>0.91835648998742914</c:v>
                </c:pt>
                <c:pt idx="7500">
                  <c:v>0.9530985687456599</c:v>
                </c:pt>
                <c:pt idx="7501">
                  <c:v>0.92353754883662453</c:v>
                </c:pt>
                <c:pt idx="7502">
                  <c:v>0.87236792774804617</c:v>
                </c:pt>
                <c:pt idx="7503">
                  <c:v>0.88059339684460358</c:v>
                </c:pt>
                <c:pt idx="7504">
                  <c:v>0.94479737080474657</c:v>
                </c:pt>
                <c:pt idx="7505">
                  <c:v>0.7026270765203263</c:v>
                </c:pt>
                <c:pt idx="7506">
                  <c:v>0.6680458333237459</c:v>
                </c:pt>
                <c:pt idx="7507">
                  <c:v>0.6314120284188377</c:v>
                </c:pt>
                <c:pt idx="7508">
                  <c:v>0.70288048850369134</c:v>
                </c:pt>
                <c:pt idx="7509">
                  <c:v>0.73387436849993315</c:v>
                </c:pt>
                <c:pt idx="7510">
                  <c:v>0.70711626777422532</c:v>
                </c:pt>
                <c:pt idx="7511">
                  <c:v>1.007356002911223</c:v>
                </c:pt>
                <c:pt idx="7512">
                  <c:v>0.81245490456397595</c:v>
                </c:pt>
                <c:pt idx="7513">
                  <c:v>0.85325523002966797</c:v>
                </c:pt>
                <c:pt idx="7514">
                  <c:v>0.88604784732395148</c:v>
                </c:pt>
                <c:pt idx="7515">
                  <c:v>0.91833965977784182</c:v>
                </c:pt>
                <c:pt idx="7516">
                  <c:v>1.171269147784765</c:v>
                </c:pt>
                <c:pt idx="7517">
                  <c:v>1.127352461029878</c:v>
                </c:pt>
                <c:pt idx="7518">
                  <c:v>0.77744739437039645</c:v>
                </c:pt>
                <c:pt idx="7519">
                  <c:v>0.97266840006783384</c:v>
                </c:pt>
                <c:pt idx="7520">
                  <c:v>0.97211812761342953</c:v>
                </c:pt>
                <c:pt idx="7521">
                  <c:v>1.094991328531211</c:v>
                </c:pt>
                <c:pt idx="7522">
                  <c:v>0.68980525751214261</c:v>
                </c:pt>
                <c:pt idx="7523">
                  <c:v>0.81624554829254725</c:v>
                </c:pt>
                <c:pt idx="7524">
                  <c:v>0.93337158092013217</c:v>
                </c:pt>
                <c:pt idx="7525">
                  <c:v>0.95947565113980571</c:v>
                </c:pt>
                <c:pt idx="7526">
                  <c:v>0.87683947023687825</c:v>
                </c:pt>
                <c:pt idx="7527">
                  <c:v>0.78180754070551473</c:v>
                </c:pt>
                <c:pt idx="7528">
                  <c:v>0.93569788749257421</c:v>
                </c:pt>
                <c:pt idx="7529">
                  <c:v>0.68996336669191538</c:v>
                </c:pt>
                <c:pt idx="7530">
                  <c:v>0.73816168856213227</c:v>
                </c:pt>
                <c:pt idx="7531">
                  <c:v>0.7523935569789697</c:v>
                </c:pt>
                <c:pt idx="7532">
                  <c:v>0.70629709422783271</c:v>
                </c:pt>
                <c:pt idx="7533">
                  <c:v>0.71154623868182687</c:v>
                </c:pt>
                <c:pt idx="7534">
                  <c:v>0.78867321969856075</c:v>
                </c:pt>
                <c:pt idx="7535">
                  <c:v>1.187455909875581</c:v>
                </c:pt>
                <c:pt idx="7536">
                  <c:v>1.012534936887856</c:v>
                </c:pt>
                <c:pt idx="7537">
                  <c:v>1.091178412416572</c:v>
                </c:pt>
                <c:pt idx="7538">
                  <c:v>1.1081754619558379</c:v>
                </c:pt>
                <c:pt idx="7539">
                  <c:v>1.1102018077278351</c:v>
                </c:pt>
                <c:pt idx="7540">
                  <c:v>1.154320870509419</c:v>
                </c:pt>
                <c:pt idx="7541">
                  <c:v>0.97040327493355305</c:v>
                </c:pt>
                <c:pt idx="7542">
                  <c:v>1.194771218097457</c:v>
                </c:pt>
                <c:pt idx="7543">
                  <c:v>1.2082033802896821</c:v>
                </c:pt>
                <c:pt idx="7544">
                  <c:v>1.098929538128316</c:v>
                </c:pt>
                <c:pt idx="7545">
                  <c:v>0.92499096707517503</c:v>
                </c:pt>
                <c:pt idx="7546">
                  <c:v>0.92637193430753539</c:v>
                </c:pt>
                <c:pt idx="7547">
                  <c:v>0.8697961499873047</c:v>
                </c:pt>
                <c:pt idx="7548">
                  <c:v>0.76959765918762479</c:v>
                </c:pt>
                <c:pt idx="7549">
                  <c:v>0.78194541954113594</c:v>
                </c:pt>
                <c:pt idx="7550">
                  <c:v>0.74850993735187166</c:v>
                </c:pt>
                <c:pt idx="7551">
                  <c:v>0.68881549928105157</c:v>
                </c:pt>
                <c:pt idx="7552">
                  <c:v>0.71928429142901351</c:v>
                </c:pt>
                <c:pt idx="7553">
                  <c:v>0.52638598213431465</c:v>
                </c:pt>
                <c:pt idx="7554">
                  <c:v>0.44340335902393352</c:v>
                </c:pt>
                <c:pt idx="7555">
                  <c:v>0.46446093999943988</c:v>
                </c:pt>
                <c:pt idx="7556">
                  <c:v>0.4704278838557569</c:v>
                </c:pt>
                <c:pt idx="7557">
                  <c:v>0.32607110354131591</c:v>
                </c:pt>
                <c:pt idx="7558">
                  <c:v>0.58514182583766861</c:v>
                </c:pt>
                <c:pt idx="7559">
                  <c:v>0.89085834460171631</c:v>
                </c:pt>
                <c:pt idx="7560">
                  <c:v>0.78159986168824924</c:v>
                </c:pt>
                <c:pt idx="7561">
                  <c:v>0.82697025924624434</c:v>
                </c:pt>
                <c:pt idx="7562">
                  <c:v>0.88882404059887388</c:v>
                </c:pt>
                <c:pt idx="7563">
                  <c:v>0.96197542101043831</c:v>
                </c:pt>
                <c:pt idx="7564">
                  <c:v>1.032810691574038</c:v>
                </c:pt>
                <c:pt idx="7565">
                  <c:v>1.1118334807094741</c:v>
                </c:pt>
                <c:pt idx="7566">
                  <c:v>0.99965835493468069</c:v>
                </c:pt>
                <c:pt idx="7567">
                  <c:v>1.1365700370624521</c:v>
                </c:pt>
                <c:pt idx="7568">
                  <c:v>1.28248516517445</c:v>
                </c:pt>
                <c:pt idx="7569">
                  <c:v>1.1672986147102451</c:v>
                </c:pt>
                <c:pt idx="7570">
                  <c:v>0.93033633660686677</c:v>
                </c:pt>
                <c:pt idx="7571">
                  <c:v>0.89146406378015852</c:v>
                </c:pt>
                <c:pt idx="7572">
                  <c:v>0.84622151445903682</c:v>
                </c:pt>
                <c:pt idx="7573">
                  <c:v>0.81486257084378166</c:v>
                </c:pt>
                <c:pt idx="7574">
                  <c:v>0.79237221201783226</c:v>
                </c:pt>
                <c:pt idx="7575">
                  <c:v>0.75296576566910589</c:v>
                </c:pt>
                <c:pt idx="7576">
                  <c:v>0.93043346581319208</c:v>
                </c:pt>
                <c:pt idx="7577">
                  <c:v>0.68550273151274566</c:v>
                </c:pt>
                <c:pt idx="7578">
                  <c:v>0.67766655740467263</c:v>
                </c:pt>
                <c:pt idx="7579">
                  <c:v>0.70958254621187211</c:v>
                </c:pt>
                <c:pt idx="7580">
                  <c:v>0.73159593777830645</c:v>
                </c:pt>
                <c:pt idx="7581">
                  <c:v>0.78544006395304278</c:v>
                </c:pt>
                <c:pt idx="7582">
                  <c:v>0.85040858155688093</c:v>
                </c:pt>
                <c:pt idx="7583">
                  <c:v>1.1718854968096339</c:v>
                </c:pt>
                <c:pt idx="7584">
                  <c:v>0.96566291318565622</c:v>
                </c:pt>
                <c:pt idx="7585">
                  <c:v>0.97976702004816585</c:v>
                </c:pt>
                <c:pt idx="7586">
                  <c:v>0.98132837287234365</c:v>
                </c:pt>
                <c:pt idx="7587">
                  <c:v>1.047675609681195</c:v>
                </c:pt>
                <c:pt idx="7588">
                  <c:v>1.072584275390791</c:v>
                </c:pt>
                <c:pt idx="7589">
                  <c:v>1.041092370976316</c:v>
                </c:pt>
                <c:pt idx="7590">
                  <c:v>0.99439850490287562</c:v>
                </c:pt>
                <c:pt idx="7591">
                  <c:v>1.2009548258390319</c:v>
                </c:pt>
                <c:pt idx="7592">
                  <c:v>0.99057514072664743</c:v>
                </c:pt>
                <c:pt idx="7593">
                  <c:v>0.62672905036566506</c:v>
                </c:pt>
                <c:pt idx="7594">
                  <c:v>0.62365799367937746</c:v>
                </c:pt>
                <c:pt idx="7595">
                  <c:v>0.48562222162884189</c:v>
                </c:pt>
                <c:pt idx="7596">
                  <c:v>0.34687526842568711</c:v>
                </c:pt>
                <c:pt idx="7597">
                  <c:v>0.22401662175438769</c:v>
                </c:pt>
                <c:pt idx="7598">
                  <c:v>0.11775144096672931</c:v>
                </c:pt>
                <c:pt idx="7599">
                  <c:v>8.4767506318599875E-2</c:v>
                </c:pt>
                <c:pt idx="7600">
                  <c:v>8.9519273644697472E-2</c:v>
                </c:pt>
                <c:pt idx="7601">
                  <c:v>8.5169499593385642E-2</c:v>
                </c:pt>
                <c:pt idx="7602">
                  <c:v>3.3799287357644647E-2</c:v>
                </c:pt>
                <c:pt idx="7603">
                  <c:v>8.6304225530573833E-2</c:v>
                </c:pt>
                <c:pt idx="7604">
                  <c:v>0.1058667066064381</c:v>
                </c:pt>
                <c:pt idx="7605">
                  <c:v>0.1003128589380681</c:v>
                </c:pt>
                <c:pt idx="7606">
                  <c:v>0.15729120718636971</c:v>
                </c:pt>
                <c:pt idx="7607">
                  <c:v>0.29798717674762198</c:v>
                </c:pt>
                <c:pt idx="7608">
                  <c:v>0.29832164982840031</c:v>
                </c:pt>
                <c:pt idx="7609">
                  <c:v>0.32428827985353359</c:v>
                </c:pt>
                <c:pt idx="7610">
                  <c:v>0.35138179448517132</c:v>
                </c:pt>
                <c:pt idx="7611">
                  <c:v>0.36728570667657862</c:v>
                </c:pt>
                <c:pt idx="7612">
                  <c:v>0.3877669078487056</c:v>
                </c:pt>
                <c:pt idx="7613">
                  <c:v>0.39591577665197952</c:v>
                </c:pt>
                <c:pt idx="7614">
                  <c:v>0.36559565954663398</c:v>
                </c:pt>
                <c:pt idx="7615">
                  <c:v>0.35377778829417378</c:v>
                </c:pt>
                <c:pt idx="7616">
                  <c:v>0.39698093811097851</c:v>
                </c:pt>
                <c:pt idx="7617">
                  <c:v>0.39500635292932651</c:v>
                </c:pt>
                <c:pt idx="7618">
                  <c:v>0.38548078153754739</c:v>
                </c:pt>
                <c:pt idx="7619">
                  <c:v>0.34681555267056502</c:v>
                </c:pt>
                <c:pt idx="7620">
                  <c:v>0.28980056857837733</c:v>
                </c:pt>
                <c:pt idx="7621">
                  <c:v>0.26111879895065659</c:v>
                </c:pt>
                <c:pt idx="7622">
                  <c:v>0.21960585795920021</c:v>
                </c:pt>
                <c:pt idx="7623">
                  <c:v>0.22894190690265459</c:v>
                </c:pt>
                <c:pt idx="7624">
                  <c:v>0.31855422773912878</c:v>
                </c:pt>
                <c:pt idx="7625">
                  <c:v>0.16720549913487509</c:v>
                </c:pt>
                <c:pt idx="7626">
                  <c:v>0.1392613122059719</c:v>
                </c:pt>
                <c:pt idx="7627">
                  <c:v>0.1438070640939958</c:v>
                </c:pt>
                <c:pt idx="7628">
                  <c:v>0.15683414740689219</c:v>
                </c:pt>
                <c:pt idx="7629">
                  <c:v>0.17858649579284841</c:v>
                </c:pt>
                <c:pt idx="7630">
                  <c:v>0.21292299948859961</c:v>
                </c:pt>
                <c:pt idx="7631">
                  <c:v>0.28859007563677508</c:v>
                </c:pt>
                <c:pt idx="7632">
                  <c:v>0.31318318227605307</c:v>
                </c:pt>
                <c:pt idx="7633">
                  <c:v>0.32520397589359112</c:v>
                </c:pt>
                <c:pt idx="7634">
                  <c:v>0.33722039892452899</c:v>
                </c:pt>
                <c:pt idx="7635">
                  <c:v>0.35039953103508659</c:v>
                </c:pt>
                <c:pt idx="7636">
                  <c:v>0.35489456540155412</c:v>
                </c:pt>
                <c:pt idx="7637">
                  <c:v>0.34317721888492592</c:v>
                </c:pt>
                <c:pt idx="7638">
                  <c:v>0.29976471722338272</c:v>
                </c:pt>
                <c:pt idx="7639">
                  <c:v>0.29215773792190841</c:v>
                </c:pt>
                <c:pt idx="7640">
                  <c:v>0.28515736796885388</c:v>
                </c:pt>
                <c:pt idx="7641">
                  <c:v>0.17489795114358389</c:v>
                </c:pt>
                <c:pt idx="7642">
                  <c:v>8.7166486723871603E-2</c:v>
                </c:pt>
                <c:pt idx="7643">
                  <c:v>0.1875675769288771</c:v>
                </c:pt>
                <c:pt idx="7644">
                  <c:v>0.1734329618451626</c:v>
                </c:pt>
                <c:pt idx="7645">
                  <c:v>0.17155773620332901</c:v>
                </c:pt>
                <c:pt idx="7646">
                  <c:v>0.1882166150747899</c:v>
                </c:pt>
                <c:pt idx="7647">
                  <c:v>0.19330411768512951</c:v>
                </c:pt>
                <c:pt idx="7648">
                  <c:v>0.28247984498244483</c:v>
                </c:pt>
                <c:pt idx="7649">
                  <c:v>0.2055709864484673</c:v>
                </c:pt>
                <c:pt idx="7650">
                  <c:v>0.25300398836299481</c:v>
                </c:pt>
                <c:pt idx="7651">
                  <c:v>0.26049537987638671</c:v>
                </c:pt>
                <c:pt idx="7652">
                  <c:v>0.38888777561341048</c:v>
                </c:pt>
                <c:pt idx="7653">
                  <c:v>0.47685871573340272</c:v>
                </c:pt>
                <c:pt idx="7654">
                  <c:v>0.57436347330050697</c:v>
                </c:pt>
                <c:pt idx="7655">
                  <c:v>0.93891306932758511</c:v>
                </c:pt>
                <c:pt idx="7656">
                  <c:v>0.83180972923814933</c:v>
                </c:pt>
                <c:pt idx="7657">
                  <c:v>0.90534220296111967</c:v>
                </c:pt>
                <c:pt idx="7658">
                  <c:v>0.97115342059994092</c:v>
                </c:pt>
                <c:pt idx="7659">
                  <c:v>1.0124636949906041</c:v>
                </c:pt>
                <c:pt idx="7660">
                  <c:v>1.0979172420320571</c:v>
                </c:pt>
                <c:pt idx="7661">
                  <c:v>1.142107111606893</c:v>
                </c:pt>
                <c:pt idx="7662">
                  <c:v>1.128025644677829</c:v>
                </c:pt>
                <c:pt idx="7663">
                  <c:v>1.148265885902845</c:v>
                </c:pt>
                <c:pt idx="7664">
                  <c:v>1.0709866190292989</c:v>
                </c:pt>
                <c:pt idx="7665">
                  <c:v>1.1986807117334819</c:v>
                </c:pt>
                <c:pt idx="7666">
                  <c:v>1.1958158640552961</c:v>
                </c:pt>
                <c:pt idx="7667">
                  <c:v>1.301852440267447</c:v>
                </c:pt>
                <c:pt idx="7668">
                  <c:v>1.367823261460775</c:v>
                </c:pt>
                <c:pt idx="7669">
                  <c:v>1.3387501684106959</c:v>
                </c:pt>
                <c:pt idx="7670">
                  <c:v>1.3242489248424201</c:v>
                </c:pt>
                <c:pt idx="7671">
                  <c:v>1.3882846840517109</c:v>
                </c:pt>
                <c:pt idx="7672">
                  <c:v>1.6538709688290809</c:v>
                </c:pt>
                <c:pt idx="7673">
                  <c:v>1.371622470253937</c:v>
                </c:pt>
                <c:pt idx="7674">
                  <c:v>1.344958692094024</c:v>
                </c:pt>
                <c:pt idx="7675">
                  <c:v>1.34626477952276</c:v>
                </c:pt>
                <c:pt idx="7676">
                  <c:v>1.299998440518878</c:v>
                </c:pt>
                <c:pt idx="7677">
                  <c:v>1.256749497564303</c:v>
                </c:pt>
                <c:pt idx="7678">
                  <c:v>1.3183967439368389</c:v>
                </c:pt>
                <c:pt idx="7679">
                  <c:v>1.6419983394297311</c:v>
                </c:pt>
                <c:pt idx="7680">
                  <c:v>1.390520182366213</c:v>
                </c:pt>
                <c:pt idx="7681">
                  <c:v>1.4454361770832269</c:v>
                </c:pt>
                <c:pt idx="7682">
                  <c:v>1.5232065241061681</c:v>
                </c:pt>
                <c:pt idx="7683">
                  <c:v>1.606321626909333</c:v>
                </c:pt>
                <c:pt idx="7684">
                  <c:v>1.872534645894486</c:v>
                </c:pt>
                <c:pt idx="7685">
                  <c:v>1.84195456158467</c:v>
                </c:pt>
                <c:pt idx="7686">
                  <c:v>1.465417310660412</c:v>
                </c:pt>
                <c:pt idx="7687">
                  <c:v>1.6728242156411339</c:v>
                </c:pt>
                <c:pt idx="7688">
                  <c:v>1.7264105333761679</c:v>
                </c:pt>
                <c:pt idx="7689">
                  <c:v>1.9427657241460921</c:v>
                </c:pt>
                <c:pt idx="7690">
                  <c:v>1.55058388753248</c:v>
                </c:pt>
                <c:pt idx="7691">
                  <c:v>1.6970784154891529</c:v>
                </c:pt>
                <c:pt idx="7692">
                  <c:v>1.7979851561517119</c:v>
                </c:pt>
                <c:pt idx="7693">
                  <c:v>1.746741183492063</c:v>
                </c:pt>
                <c:pt idx="7694">
                  <c:v>1.637926934192468</c:v>
                </c:pt>
                <c:pt idx="7695">
                  <c:v>1.5382780974362</c:v>
                </c:pt>
                <c:pt idx="7696">
                  <c:v>1.732615519461155</c:v>
                </c:pt>
                <c:pt idx="7697">
                  <c:v>1.364840728276695</c:v>
                </c:pt>
                <c:pt idx="7698">
                  <c:v>1.4117200456747221</c:v>
                </c:pt>
                <c:pt idx="7699">
                  <c:v>1.3998905423755961</c:v>
                </c:pt>
                <c:pt idx="7700">
                  <c:v>1.3877665769841641</c:v>
                </c:pt>
                <c:pt idx="7701">
                  <c:v>1.3661381692180341</c:v>
                </c:pt>
                <c:pt idx="7702">
                  <c:v>1.3987202004374599</c:v>
                </c:pt>
                <c:pt idx="7703">
                  <c:v>1.775467582842849</c:v>
                </c:pt>
                <c:pt idx="7704">
                  <c:v>1.588018962032643</c:v>
                </c:pt>
                <c:pt idx="7705">
                  <c:v>1.5765128395697281</c:v>
                </c:pt>
                <c:pt idx="7706">
                  <c:v>1.52702947262717</c:v>
                </c:pt>
                <c:pt idx="7707">
                  <c:v>1.517791613552782</c:v>
                </c:pt>
                <c:pt idx="7708">
                  <c:v>1.5319672436966909</c:v>
                </c:pt>
                <c:pt idx="7709">
                  <c:v>1.334688401985805</c:v>
                </c:pt>
                <c:pt idx="7710">
                  <c:v>1.559715025301684</c:v>
                </c:pt>
                <c:pt idx="7711">
                  <c:v>1.560129044145296</c:v>
                </c:pt>
                <c:pt idx="7712">
                  <c:v>1.559536453869012</c:v>
                </c:pt>
                <c:pt idx="7713">
                  <c:v>1.5850119509541101</c:v>
                </c:pt>
                <c:pt idx="7714">
                  <c:v>1.593186216325861</c:v>
                </c:pt>
                <c:pt idx="7715">
                  <c:v>1.630949605578623</c:v>
                </c:pt>
                <c:pt idx="7716">
                  <c:v>1.516904233897284</c:v>
                </c:pt>
                <c:pt idx="7717">
                  <c:v>1.5254793885085769</c:v>
                </c:pt>
                <c:pt idx="7718">
                  <c:v>1.618410180068131</c:v>
                </c:pt>
                <c:pt idx="7719">
                  <c:v>1.647381762589661</c:v>
                </c:pt>
                <c:pt idx="7720">
                  <c:v>1.8748893232349171</c:v>
                </c:pt>
                <c:pt idx="7721">
                  <c:v>1.483921672524098</c:v>
                </c:pt>
                <c:pt idx="7722">
                  <c:v>1.3907241612307251</c:v>
                </c:pt>
                <c:pt idx="7723">
                  <c:v>1.438298882227137</c:v>
                </c:pt>
                <c:pt idx="7724">
                  <c:v>1.487211191529211</c:v>
                </c:pt>
                <c:pt idx="7725">
                  <c:v>1.30749165236077</c:v>
                </c:pt>
                <c:pt idx="7726">
                  <c:v>1.5502746145273449</c:v>
                </c:pt>
                <c:pt idx="7727">
                  <c:v>2.0364169945531718</c:v>
                </c:pt>
                <c:pt idx="7728">
                  <c:v>1.708888955679843</c:v>
                </c:pt>
                <c:pt idx="7729">
                  <c:v>1.719235368383061</c:v>
                </c:pt>
                <c:pt idx="7730">
                  <c:v>1.823118643789271</c:v>
                </c:pt>
                <c:pt idx="7731">
                  <c:v>1.8006737700703419</c:v>
                </c:pt>
                <c:pt idx="7732">
                  <c:v>1.796077063645765</c:v>
                </c:pt>
                <c:pt idx="7733">
                  <c:v>1.803412221904013</c:v>
                </c:pt>
                <c:pt idx="7734">
                  <c:v>1.646449067429647</c:v>
                </c:pt>
                <c:pt idx="7735">
                  <c:v>1.78596123436576</c:v>
                </c:pt>
                <c:pt idx="7736">
                  <c:v>1.9996022376045119</c:v>
                </c:pt>
                <c:pt idx="7737">
                  <c:v>2.0237981474148001</c:v>
                </c:pt>
                <c:pt idx="7738">
                  <c:v>1.725520834265249</c:v>
                </c:pt>
                <c:pt idx="7739">
                  <c:v>1.592963490680855</c:v>
                </c:pt>
                <c:pt idx="7740">
                  <c:v>1.4966298650809711</c:v>
                </c:pt>
                <c:pt idx="7741">
                  <c:v>1.3675378669626661</c:v>
                </c:pt>
                <c:pt idx="7742">
                  <c:v>1.2746588291420511</c:v>
                </c:pt>
                <c:pt idx="7743">
                  <c:v>1.2506162045472711</c:v>
                </c:pt>
                <c:pt idx="7744">
                  <c:v>1.3972938698269379</c:v>
                </c:pt>
                <c:pt idx="7745">
                  <c:v>1.087274558917233</c:v>
                </c:pt>
                <c:pt idx="7746">
                  <c:v>0.96636283180062388</c:v>
                </c:pt>
                <c:pt idx="7747">
                  <c:v>0.91976618222531181</c:v>
                </c:pt>
                <c:pt idx="7748">
                  <c:v>0.89541705916956338</c:v>
                </c:pt>
                <c:pt idx="7749">
                  <c:v>0.94207625134205952</c:v>
                </c:pt>
                <c:pt idx="7750">
                  <c:v>0.96413105036154545</c:v>
                </c:pt>
                <c:pt idx="7751">
                  <c:v>1.147007542710019</c:v>
                </c:pt>
                <c:pt idx="7752">
                  <c:v>0.99993446247480267</c:v>
                </c:pt>
                <c:pt idx="7753">
                  <c:v>0.97180388379576543</c:v>
                </c:pt>
                <c:pt idx="7754">
                  <c:v>0.97291384866715835</c:v>
                </c:pt>
                <c:pt idx="7755">
                  <c:v>0.97590176184741151</c:v>
                </c:pt>
                <c:pt idx="7756">
                  <c:v>0.95170086811522103</c:v>
                </c:pt>
                <c:pt idx="7757">
                  <c:v>0.95679786392671584</c:v>
                </c:pt>
                <c:pt idx="7758">
                  <c:v>0.91183645389046897</c:v>
                </c:pt>
                <c:pt idx="7759">
                  <c:v>1.0704315076688959</c:v>
                </c:pt>
                <c:pt idx="7760">
                  <c:v>0.91079334857265237</c:v>
                </c:pt>
                <c:pt idx="7761">
                  <c:v>0.62675737279314236</c:v>
                </c:pt>
                <c:pt idx="7762">
                  <c:v>0.69341944906931074</c:v>
                </c:pt>
                <c:pt idx="7763">
                  <c:v>0.61214393879829676</c:v>
                </c:pt>
                <c:pt idx="7764">
                  <c:v>0.55257340087415585</c:v>
                </c:pt>
                <c:pt idx="7765">
                  <c:v>0.51812928247093049</c:v>
                </c:pt>
                <c:pt idx="7766">
                  <c:v>0.57269844978917739</c:v>
                </c:pt>
                <c:pt idx="7767">
                  <c:v>0.66163972998460274</c:v>
                </c:pt>
                <c:pt idx="7768">
                  <c:v>0.81834347436964128</c:v>
                </c:pt>
                <c:pt idx="7769">
                  <c:v>0.78236061991089034</c:v>
                </c:pt>
                <c:pt idx="7770">
                  <c:v>0.77088297137591089</c:v>
                </c:pt>
                <c:pt idx="7771">
                  <c:v>0.93841656670418838</c:v>
                </c:pt>
                <c:pt idx="7772">
                  <c:v>0.84801887639963058</c:v>
                </c:pt>
                <c:pt idx="7773">
                  <c:v>0.98118267412997273</c:v>
                </c:pt>
                <c:pt idx="7774">
                  <c:v>1.159546303787639</c:v>
                </c:pt>
                <c:pt idx="7775">
                  <c:v>1.507695953812068</c:v>
                </c:pt>
                <c:pt idx="7776">
                  <c:v>1.335716241548542</c:v>
                </c:pt>
                <c:pt idx="7777">
                  <c:v>1.325193726201555</c:v>
                </c:pt>
                <c:pt idx="7778">
                  <c:v>1.4166790453058591</c:v>
                </c:pt>
                <c:pt idx="7779">
                  <c:v>1.4455748821000549</c:v>
                </c:pt>
                <c:pt idx="7780">
                  <c:v>1.4736612378161491</c:v>
                </c:pt>
                <c:pt idx="7781">
                  <c:v>1.52852504986224</c:v>
                </c:pt>
                <c:pt idx="7782">
                  <c:v>1.510764692781275</c:v>
                </c:pt>
                <c:pt idx="7783">
                  <c:v>1.522587229693638</c:v>
                </c:pt>
                <c:pt idx="7784">
                  <c:v>1.510523150830686</c:v>
                </c:pt>
                <c:pt idx="7785">
                  <c:v>1.469133785594561</c:v>
                </c:pt>
                <c:pt idx="7786">
                  <c:v>1.432454664372222</c:v>
                </c:pt>
                <c:pt idx="7787">
                  <c:v>1.3974332673211529</c:v>
                </c:pt>
                <c:pt idx="7788">
                  <c:v>1.356570164641423</c:v>
                </c:pt>
                <c:pt idx="7789">
                  <c:v>1.226322866432211</c:v>
                </c:pt>
                <c:pt idx="7790">
                  <c:v>1.156377981035307</c:v>
                </c:pt>
                <c:pt idx="7791">
                  <c:v>1.178557084110919</c:v>
                </c:pt>
                <c:pt idx="7792">
                  <c:v>1.580422283424854</c:v>
                </c:pt>
                <c:pt idx="7793">
                  <c:v>1.235876455259195</c:v>
                </c:pt>
                <c:pt idx="7794">
                  <c:v>1.2159900673774651</c:v>
                </c:pt>
                <c:pt idx="7795">
                  <c:v>1.241664776622021</c:v>
                </c:pt>
                <c:pt idx="7796">
                  <c:v>1.3100467517094969</c:v>
                </c:pt>
                <c:pt idx="7797">
                  <c:v>1.3210498825723449</c:v>
                </c:pt>
                <c:pt idx="7798">
                  <c:v>1.439717359089054</c:v>
                </c:pt>
                <c:pt idx="7799">
                  <c:v>1.915588853901582</c:v>
                </c:pt>
                <c:pt idx="7800">
                  <c:v>1.6351994075102869</c:v>
                </c:pt>
                <c:pt idx="7801">
                  <c:v>1.654041594430943</c:v>
                </c:pt>
                <c:pt idx="7802">
                  <c:v>1.738547166470076</c:v>
                </c:pt>
                <c:pt idx="7803">
                  <c:v>1.8147899105533241</c:v>
                </c:pt>
                <c:pt idx="7804">
                  <c:v>1.8247933800579159</c:v>
                </c:pt>
                <c:pt idx="7805">
                  <c:v>1.8483469493643629</c:v>
                </c:pt>
                <c:pt idx="7806">
                  <c:v>1.8079387757507981</c:v>
                </c:pt>
                <c:pt idx="7807">
                  <c:v>1.788391334526529</c:v>
                </c:pt>
                <c:pt idx="7808">
                  <c:v>1.8032803921574889</c:v>
                </c:pt>
                <c:pt idx="7809">
                  <c:v>1.6088260324782639</c:v>
                </c:pt>
                <c:pt idx="7810">
                  <c:v>1.5935588418576341</c:v>
                </c:pt>
                <c:pt idx="7811">
                  <c:v>1.696288875259689</c:v>
                </c:pt>
                <c:pt idx="7812">
                  <c:v>1.6274259116210019</c:v>
                </c:pt>
                <c:pt idx="7813">
                  <c:v>1.4715676060881659</c:v>
                </c:pt>
                <c:pt idx="7814">
                  <c:v>1.455117143631484</c:v>
                </c:pt>
                <c:pt idx="7815">
                  <c:v>1.4546562182735689</c:v>
                </c:pt>
                <c:pt idx="7816">
                  <c:v>1.833797566910236</c:v>
                </c:pt>
                <c:pt idx="7817">
                  <c:v>1.413331010755998</c:v>
                </c:pt>
                <c:pt idx="7818">
                  <c:v>1.392189253660433</c:v>
                </c:pt>
                <c:pt idx="7819">
                  <c:v>1.3707489547116081</c:v>
                </c:pt>
                <c:pt idx="7820">
                  <c:v>1.455244770170889</c:v>
                </c:pt>
                <c:pt idx="7821">
                  <c:v>1.5251548931583061</c:v>
                </c:pt>
                <c:pt idx="7822">
                  <c:v>1.607999166827393</c:v>
                </c:pt>
                <c:pt idx="7823">
                  <c:v>2.150503313620328</c:v>
                </c:pt>
                <c:pt idx="7824">
                  <c:v>1.8014520009989821</c:v>
                </c:pt>
                <c:pt idx="7825">
                  <c:v>1.8483958340679001</c:v>
                </c:pt>
                <c:pt idx="7826">
                  <c:v>1.8464462443307941</c:v>
                </c:pt>
                <c:pt idx="7827">
                  <c:v>1.8955946522320459</c:v>
                </c:pt>
                <c:pt idx="7828">
                  <c:v>1.9138700689279571</c:v>
                </c:pt>
                <c:pt idx="7829">
                  <c:v>1.9466380339435929</c:v>
                </c:pt>
                <c:pt idx="7830">
                  <c:v>1.959125815472275</c:v>
                </c:pt>
                <c:pt idx="7831">
                  <c:v>1.994769004961898</c:v>
                </c:pt>
                <c:pt idx="7832">
                  <c:v>1.809322882599629</c:v>
                </c:pt>
                <c:pt idx="7833">
                  <c:v>1.8185798794930901</c:v>
                </c:pt>
                <c:pt idx="7834">
                  <c:v>1.6902189157757139</c:v>
                </c:pt>
                <c:pt idx="7835">
                  <c:v>1.5713769339626049</c:v>
                </c:pt>
                <c:pt idx="7836">
                  <c:v>1.5280255400536991</c:v>
                </c:pt>
                <c:pt idx="7837">
                  <c:v>1.4008444873469721</c:v>
                </c:pt>
                <c:pt idx="7838">
                  <c:v>1.291767383559087</c:v>
                </c:pt>
                <c:pt idx="7839">
                  <c:v>1.340039562326045</c:v>
                </c:pt>
                <c:pt idx="7840">
                  <c:v>1.609892986889875</c:v>
                </c:pt>
                <c:pt idx="7841">
                  <c:v>1.2656399100478279</c:v>
                </c:pt>
                <c:pt idx="7842">
                  <c:v>1.2128876009101059</c:v>
                </c:pt>
                <c:pt idx="7843">
                  <c:v>1.221442382671984</c:v>
                </c:pt>
                <c:pt idx="7844">
                  <c:v>1.241787852369779</c:v>
                </c:pt>
                <c:pt idx="7845">
                  <c:v>1.3012101675494769</c:v>
                </c:pt>
                <c:pt idx="7846">
                  <c:v>1.349331516384868</c:v>
                </c:pt>
                <c:pt idx="7847">
                  <c:v>1.767195503244291</c:v>
                </c:pt>
                <c:pt idx="7848">
                  <c:v>1.5058119908793599</c:v>
                </c:pt>
                <c:pt idx="7849">
                  <c:v>1.490378642846802</c:v>
                </c:pt>
                <c:pt idx="7850">
                  <c:v>1.4626520258007449</c:v>
                </c:pt>
                <c:pt idx="7851">
                  <c:v>1.462402039910438</c:v>
                </c:pt>
                <c:pt idx="7852">
                  <c:v>1.748881109423347</c:v>
                </c:pt>
                <c:pt idx="7853">
                  <c:v>1.7123338857691639</c:v>
                </c:pt>
                <c:pt idx="7854">
                  <c:v>1.3244607204972789</c:v>
                </c:pt>
                <c:pt idx="7855">
                  <c:v>1.4492451373840829</c:v>
                </c:pt>
                <c:pt idx="7856">
                  <c:v>1.433005172509787</c:v>
                </c:pt>
                <c:pt idx="7857">
                  <c:v>1.607197234264043</c:v>
                </c:pt>
                <c:pt idx="7858">
                  <c:v>1.086741025212399</c:v>
                </c:pt>
                <c:pt idx="7859">
                  <c:v>1.074496493536099</c:v>
                </c:pt>
                <c:pt idx="7860">
                  <c:v>1.0731445050344</c:v>
                </c:pt>
                <c:pt idx="7861">
                  <c:v>1.0169288702041499</c:v>
                </c:pt>
                <c:pt idx="7862">
                  <c:v>0.94337874263032262</c:v>
                </c:pt>
                <c:pt idx="7863">
                  <c:v>0.91674127089136503</c:v>
                </c:pt>
                <c:pt idx="7864">
                  <c:v>1.1478287688434541</c:v>
                </c:pt>
                <c:pt idx="7865">
                  <c:v>0.90161569270761455</c:v>
                </c:pt>
                <c:pt idx="7866">
                  <c:v>0.9767347121512906</c:v>
                </c:pt>
                <c:pt idx="7867">
                  <c:v>1.00076158201692</c:v>
                </c:pt>
                <c:pt idx="7868">
                  <c:v>0.97860895583553853</c:v>
                </c:pt>
                <c:pt idx="7869">
                  <c:v>0.96475918502006563</c:v>
                </c:pt>
                <c:pt idx="7870">
                  <c:v>1.020484720658813</c:v>
                </c:pt>
                <c:pt idx="7871">
                  <c:v>1.273427214492356</c:v>
                </c:pt>
                <c:pt idx="7872">
                  <c:v>1.0720714681811621</c:v>
                </c:pt>
                <c:pt idx="7873">
                  <c:v>1.0253615140668519</c:v>
                </c:pt>
                <c:pt idx="7874">
                  <c:v>1.048747373998294</c:v>
                </c:pt>
                <c:pt idx="7875">
                  <c:v>1.0540659431839181</c:v>
                </c:pt>
                <c:pt idx="7876">
                  <c:v>1.052956458136826</c:v>
                </c:pt>
                <c:pt idx="7877">
                  <c:v>0.82900705351631865</c:v>
                </c:pt>
                <c:pt idx="7878">
                  <c:v>0.99314608891033307</c:v>
                </c:pt>
                <c:pt idx="7879">
                  <c:v>0.97880574818794097</c:v>
                </c:pt>
                <c:pt idx="7880">
                  <c:v>0.99453248963702956</c:v>
                </c:pt>
                <c:pt idx="7881">
                  <c:v>0.98191481643467438</c:v>
                </c:pt>
                <c:pt idx="7882">
                  <c:v>0.98538838673078888</c:v>
                </c:pt>
                <c:pt idx="7883">
                  <c:v>0.95791250897319191</c:v>
                </c:pt>
                <c:pt idx="7884">
                  <c:v>0.89167740900366543</c:v>
                </c:pt>
                <c:pt idx="7885">
                  <c:v>0.90688254331367146</c:v>
                </c:pt>
                <c:pt idx="7886">
                  <c:v>0.80956507109995912</c:v>
                </c:pt>
                <c:pt idx="7887">
                  <c:v>0.74046110455378666</c:v>
                </c:pt>
                <c:pt idx="7888">
                  <c:v>0.88476498325913611</c:v>
                </c:pt>
                <c:pt idx="7889">
                  <c:v>0.68741365964352275</c:v>
                </c:pt>
                <c:pt idx="7890">
                  <c:v>0.62258009340226939</c:v>
                </c:pt>
                <c:pt idx="7891">
                  <c:v>0.6424681907194183</c:v>
                </c:pt>
                <c:pt idx="7892">
                  <c:v>0.64857972786198814</c:v>
                </c:pt>
                <c:pt idx="7893">
                  <c:v>0.51009461187385863</c:v>
                </c:pt>
                <c:pt idx="7894">
                  <c:v>0.71487666681868334</c:v>
                </c:pt>
                <c:pt idx="7895">
                  <c:v>0.92804882663730115</c:v>
                </c:pt>
                <c:pt idx="7896">
                  <c:v>0.80082039684633444</c:v>
                </c:pt>
                <c:pt idx="7897">
                  <c:v>0.78151319000418584</c:v>
                </c:pt>
                <c:pt idx="7898">
                  <c:v>0.77897816031357114</c:v>
                </c:pt>
                <c:pt idx="7899">
                  <c:v>0.80776936028948876</c:v>
                </c:pt>
                <c:pt idx="7900">
                  <c:v>0.84035836671056219</c:v>
                </c:pt>
                <c:pt idx="7901">
                  <c:v>0.85194922095886227</c:v>
                </c:pt>
                <c:pt idx="7902">
                  <c:v>0.75928523626789801</c:v>
                </c:pt>
                <c:pt idx="7903">
                  <c:v>0.88806681195392545</c:v>
                </c:pt>
                <c:pt idx="7904">
                  <c:v>1.001701233790232</c:v>
                </c:pt>
                <c:pt idx="7905">
                  <c:v>0.93796815886765095</c:v>
                </c:pt>
                <c:pt idx="7906">
                  <c:v>0.71635311746414709</c:v>
                </c:pt>
                <c:pt idx="7907">
                  <c:v>0.64874718282461774</c:v>
                </c:pt>
                <c:pt idx="7908">
                  <c:v>0.54972813905232487</c:v>
                </c:pt>
                <c:pt idx="7909">
                  <c:v>0.49229516946263552</c:v>
                </c:pt>
                <c:pt idx="7910">
                  <c:v>0.44942774194345542</c:v>
                </c:pt>
                <c:pt idx="7911">
                  <c:v>0.44171312994075601</c:v>
                </c:pt>
                <c:pt idx="7912">
                  <c:v>0.66440862959727709</c:v>
                </c:pt>
                <c:pt idx="7913">
                  <c:v>0.48791062349904768</c:v>
                </c:pt>
                <c:pt idx="7914">
                  <c:v>0.5072163693339885</c:v>
                </c:pt>
                <c:pt idx="7915">
                  <c:v>0.54664864557247228</c:v>
                </c:pt>
                <c:pt idx="7916">
                  <c:v>0.6172062238623911</c:v>
                </c:pt>
                <c:pt idx="7917">
                  <c:v>0.70900691250982362</c:v>
                </c:pt>
                <c:pt idx="7918">
                  <c:v>0.78756621888841793</c:v>
                </c:pt>
                <c:pt idx="7919">
                  <c:v>1.190705166298009</c:v>
                </c:pt>
                <c:pt idx="7920">
                  <c:v>0.97559471221845473</c:v>
                </c:pt>
                <c:pt idx="7921">
                  <c:v>1.007253577511978</c:v>
                </c:pt>
                <c:pt idx="7922">
                  <c:v>1.045765588073345</c:v>
                </c:pt>
                <c:pt idx="7923">
                  <c:v>1.0715781903938451</c:v>
                </c:pt>
                <c:pt idx="7924">
                  <c:v>1.0952103083382649</c:v>
                </c:pt>
                <c:pt idx="7925">
                  <c:v>1.076780160562506</c:v>
                </c:pt>
                <c:pt idx="7926">
                  <c:v>1.048367820892544</c:v>
                </c:pt>
                <c:pt idx="7927">
                  <c:v>1.2601612532149611</c:v>
                </c:pt>
                <c:pt idx="7928">
                  <c:v>1.1130474843154849</c:v>
                </c:pt>
                <c:pt idx="7929">
                  <c:v>0.87798794163842742</c:v>
                </c:pt>
                <c:pt idx="7930">
                  <c:v>1.001708617344125</c:v>
                </c:pt>
                <c:pt idx="7931">
                  <c:v>1.001757166108618</c:v>
                </c:pt>
                <c:pt idx="7932">
                  <c:v>0.98644541504245831</c:v>
                </c:pt>
                <c:pt idx="7933">
                  <c:v>0.95445442531497504</c:v>
                </c:pt>
                <c:pt idx="7934">
                  <c:v>0.92455701586253691</c:v>
                </c:pt>
                <c:pt idx="7935">
                  <c:v>0.84662872403839873</c:v>
                </c:pt>
                <c:pt idx="7936">
                  <c:v>0.94174020086417065</c:v>
                </c:pt>
                <c:pt idx="7937">
                  <c:v>0.68987232205151283</c:v>
                </c:pt>
                <c:pt idx="7938">
                  <c:v>0.5456749775798323</c:v>
                </c:pt>
                <c:pt idx="7939">
                  <c:v>0.59713337520912257</c:v>
                </c:pt>
                <c:pt idx="7940">
                  <c:v>0.55524217696932898</c:v>
                </c:pt>
                <c:pt idx="7941">
                  <c:v>0.53844242609033865</c:v>
                </c:pt>
                <c:pt idx="7942">
                  <c:v>0.51706933373202424</c:v>
                </c:pt>
                <c:pt idx="7943">
                  <c:v>0.62630014855100746</c:v>
                </c:pt>
                <c:pt idx="7944">
                  <c:v>0.57370392639309709</c:v>
                </c:pt>
                <c:pt idx="7945">
                  <c:v>0.62970192075782949</c:v>
                </c:pt>
                <c:pt idx="7946">
                  <c:v>0.67926108211429181</c:v>
                </c:pt>
                <c:pt idx="7947">
                  <c:v>0.72717325191829829</c:v>
                </c:pt>
                <c:pt idx="7948">
                  <c:v>0.82526714285123737</c:v>
                </c:pt>
                <c:pt idx="7949">
                  <c:v>0.87661773159776524</c:v>
                </c:pt>
                <c:pt idx="7950">
                  <c:v>0.91701947075857593</c:v>
                </c:pt>
                <c:pt idx="7951">
                  <c:v>0.92228814743036325</c:v>
                </c:pt>
                <c:pt idx="7952">
                  <c:v>1.0015688501064619</c:v>
                </c:pt>
                <c:pt idx="7953">
                  <c:v>1.0799615172737369</c:v>
                </c:pt>
                <c:pt idx="7954">
                  <c:v>1.133272802463466</c:v>
                </c:pt>
                <c:pt idx="7955">
                  <c:v>1.189349972903831</c:v>
                </c:pt>
                <c:pt idx="7956">
                  <c:v>1.2388912115868851</c:v>
                </c:pt>
                <c:pt idx="7957">
                  <c:v>1.305840365365974</c:v>
                </c:pt>
                <c:pt idx="7958">
                  <c:v>1.3472771982811429</c:v>
                </c:pt>
                <c:pt idx="7959">
                  <c:v>1.3558828081352901</c:v>
                </c:pt>
                <c:pt idx="7960">
                  <c:v>1.686433638257359</c:v>
                </c:pt>
                <c:pt idx="7961">
                  <c:v>1.3233740788798269</c:v>
                </c:pt>
                <c:pt idx="7962">
                  <c:v>1.3325323790926571</c:v>
                </c:pt>
                <c:pt idx="7963">
                  <c:v>1.4062160799757071</c:v>
                </c:pt>
                <c:pt idx="7964">
                  <c:v>1.460465215071993</c:v>
                </c:pt>
                <c:pt idx="7965">
                  <c:v>1.4870702778661531</c:v>
                </c:pt>
                <c:pt idx="7966">
                  <c:v>1.5244014157235899</c:v>
                </c:pt>
                <c:pt idx="7967">
                  <c:v>1.9232677791161561</c:v>
                </c:pt>
                <c:pt idx="7968">
                  <c:v>1.6637347991843421</c:v>
                </c:pt>
                <c:pt idx="7969">
                  <c:v>1.677653172025505</c:v>
                </c:pt>
                <c:pt idx="7970">
                  <c:v>1.7295602285673859</c:v>
                </c:pt>
                <c:pt idx="7971">
                  <c:v>1.746096441212333</c:v>
                </c:pt>
                <c:pt idx="7972">
                  <c:v>1.758668344632027</c:v>
                </c:pt>
                <c:pt idx="7973">
                  <c:v>1.7686642425407519</c:v>
                </c:pt>
                <c:pt idx="7974">
                  <c:v>1.796176045684345</c:v>
                </c:pt>
                <c:pt idx="7975">
                  <c:v>1.8086051976722111</c:v>
                </c:pt>
                <c:pt idx="7976">
                  <c:v>1.825447002106233</c:v>
                </c:pt>
                <c:pt idx="7977">
                  <c:v>1.654505189660451</c:v>
                </c:pt>
                <c:pt idx="7978">
                  <c:v>1.578915568717004</c:v>
                </c:pt>
                <c:pt idx="7979">
                  <c:v>1.7573447783867659</c:v>
                </c:pt>
                <c:pt idx="7980">
                  <c:v>1.7465598178639099</c:v>
                </c:pt>
                <c:pt idx="7981">
                  <c:v>1.7553934962901629</c:v>
                </c:pt>
                <c:pt idx="7982">
                  <c:v>1.799411110449751</c:v>
                </c:pt>
                <c:pt idx="7983">
                  <c:v>1.814073483247288</c:v>
                </c:pt>
                <c:pt idx="7984">
                  <c:v>2.0498318207270838</c:v>
                </c:pt>
                <c:pt idx="7985">
                  <c:v>1.6791877155548369</c:v>
                </c:pt>
                <c:pt idx="7986">
                  <c:v>1.51678061141631</c:v>
                </c:pt>
                <c:pt idx="7987">
                  <c:v>1.5615968674665679</c:v>
                </c:pt>
                <c:pt idx="7988">
                  <c:v>1.75366978111631</c:v>
                </c:pt>
                <c:pt idx="7989">
                  <c:v>1.7661340668129479</c:v>
                </c:pt>
                <c:pt idx="7990">
                  <c:v>1.701295132512022</c:v>
                </c:pt>
                <c:pt idx="7991">
                  <c:v>1.992869319405697</c:v>
                </c:pt>
                <c:pt idx="7992">
                  <c:v>1.686439180624397</c:v>
                </c:pt>
                <c:pt idx="7993">
                  <c:v>1.6885058944436391</c:v>
                </c:pt>
                <c:pt idx="7994">
                  <c:v>1.6041957309600949</c:v>
                </c:pt>
                <c:pt idx="7995">
                  <c:v>1.547224770209054</c:v>
                </c:pt>
                <c:pt idx="7996">
                  <c:v>1.573901349318207</c:v>
                </c:pt>
                <c:pt idx="7997">
                  <c:v>1.5232077813020799</c:v>
                </c:pt>
                <c:pt idx="7998">
                  <c:v>1.4342769119424099</c:v>
                </c:pt>
                <c:pt idx="7999">
                  <c:v>1.425789183087119</c:v>
                </c:pt>
                <c:pt idx="8000">
                  <c:v>1.29489191918237</c:v>
                </c:pt>
                <c:pt idx="8001">
                  <c:v>1.384163836098137</c:v>
                </c:pt>
                <c:pt idx="8002">
                  <c:v>1.2770818078397159</c:v>
                </c:pt>
                <c:pt idx="8003">
                  <c:v>1.192903008227806</c:v>
                </c:pt>
                <c:pt idx="8004">
                  <c:v>1.116733029815727</c:v>
                </c:pt>
                <c:pt idx="8005">
                  <c:v>1.057025559838263</c:v>
                </c:pt>
                <c:pt idx="8006">
                  <c:v>1.015621690986322</c:v>
                </c:pt>
                <c:pt idx="8007">
                  <c:v>0.99632626726115348</c:v>
                </c:pt>
                <c:pt idx="8008">
                  <c:v>1.224403575465864</c:v>
                </c:pt>
                <c:pt idx="8009">
                  <c:v>0.9312204622045015</c:v>
                </c:pt>
                <c:pt idx="8010">
                  <c:v>0.87726445189984459</c:v>
                </c:pt>
                <c:pt idx="8011">
                  <c:v>0.89282842640284787</c:v>
                </c:pt>
                <c:pt idx="8012">
                  <c:v>0.90637774463106979</c:v>
                </c:pt>
                <c:pt idx="8013">
                  <c:v>0.95966011962700482</c:v>
                </c:pt>
                <c:pt idx="8014">
                  <c:v>1.031090528641091</c:v>
                </c:pt>
                <c:pt idx="8015">
                  <c:v>1.5108344211589879</c:v>
                </c:pt>
                <c:pt idx="8016">
                  <c:v>1.27803814587592</c:v>
                </c:pt>
                <c:pt idx="8017">
                  <c:v>1.303298124857754</c:v>
                </c:pt>
                <c:pt idx="8018">
                  <c:v>1.3743167293728531</c:v>
                </c:pt>
                <c:pt idx="8019">
                  <c:v>1.4288363341383159</c:v>
                </c:pt>
                <c:pt idx="8020">
                  <c:v>1.774950877157774</c:v>
                </c:pt>
                <c:pt idx="8021">
                  <c:v>1.7275014808147411</c:v>
                </c:pt>
                <c:pt idx="8022">
                  <c:v>1.236831134316652</c:v>
                </c:pt>
                <c:pt idx="8023">
                  <c:v>1.3954450225045969</c:v>
                </c:pt>
                <c:pt idx="8024">
                  <c:v>1.421033213165471</c:v>
                </c:pt>
                <c:pt idx="8025">
                  <c:v>1.728257411993217</c:v>
                </c:pt>
                <c:pt idx="8026">
                  <c:v>1.1954418852287321</c:v>
                </c:pt>
                <c:pt idx="8027">
                  <c:v>1.2217745105356519</c:v>
                </c:pt>
                <c:pt idx="8028">
                  <c:v>1.1897438147145161</c:v>
                </c:pt>
                <c:pt idx="8029">
                  <c:v>1.145927051731271</c:v>
                </c:pt>
                <c:pt idx="8030">
                  <c:v>1.08961438270672</c:v>
                </c:pt>
                <c:pt idx="8031">
                  <c:v>1.041551676856374</c:v>
                </c:pt>
                <c:pt idx="8032">
                  <c:v>1.203579630696592</c:v>
                </c:pt>
                <c:pt idx="8033">
                  <c:v>0.93458336200627479</c:v>
                </c:pt>
                <c:pt idx="8034">
                  <c:v>1.009611352120463</c:v>
                </c:pt>
                <c:pt idx="8035">
                  <c:v>1.007359648215759</c:v>
                </c:pt>
                <c:pt idx="8036">
                  <c:v>0.98769816934480814</c:v>
                </c:pt>
                <c:pt idx="8037">
                  <c:v>0.96209688941263516</c:v>
                </c:pt>
                <c:pt idx="8038">
                  <c:v>0.97362955270199725</c:v>
                </c:pt>
                <c:pt idx="8039">
                  <c:v>1.397446547747305</c:v>
                </c:pt>
                <c:pt idx="8040">
                  <c:v>1.196669201723636</c:v>
                </c:pt>
                <c:pt idx="8041">
                  <c:v>1.210084760853142</c:v>
                </c:pt>
                <c:pt idx="8042">
                  <c:v>1.268377471605618</c:v>
                </c:pt>
                <c:pt idx="8043">
                  <c:v>1.346822211580772</c:v>
                </c:pt>
                <c:pt idx="8044">
                  <c:v>1.3343102543788561</c:v>
                </c:pt>
                <c:pt idx="8045">
                  <c:v>1.108939842779495</c:v>
                </c:pt>
                <c:pt idx="8046">
                  <c:v>1.299388065960539</c:v>
                </c:pt>
                <c:pt idx="8047">
                  <c:v>1.310264064329363</c:v>
                </c:pt>
                <c:pt idx="8048">
                  <c:v>1.2942201571186851</c:v>
                </c:pt>
                <c:pt idx="8049">
                  <c:v>1.281918606363321</c:v>
                </c:pt>
                <c:pt idx="8050">
                  <c:v>1.267953432755953</c:v>
                </c:pt>
                <c:pt idx="8051">
                  <c:v>1.237761549914451</c:v>
                </c:pt>
                <c:pt idx="8052">
                  <c:v>1.1918891411670389</c:v>
                </c:pt>
                <c:pt idx="8053">
                  <c:v>1.1976505915135029</c:v>
                </c:pt>
                <c:pt idx="8054">
                  <c:v>1.1670381584902909</c:v>
                </c:pt>
                <c:pt idx="8055">
                  <c:v>1.099990461170486</c:v>
                </c:pt>
                <c:pt idx="8056">
                  <c:v>1.329831726518804</c:v>
                </c:pt>
                <c:pt idx="8057">
                  <c:v>1.007768185281199</c:v>
                </c:pt>
                <c:pt idx="8058">
                  <c:v>0.94900871267427866</c:v>
                </c:pt>
                <c:pt idx="8059">
                  <c:v>0.99525657583957483</c:v>
                </c:pt>
                <c:pt idx="8060">
                  <c:v>1.0349807018407911</c:v>
                </c:pt>
                <c:pt idx="8061">
                  <c:v>0.93873062933026841</c:v>
                </c:pt>
                <c:pt idx="8062">
                  <c:v>1.141772135459586</c:v>
                </c:pt>
                <c:pt idx="8063">
                  <c:v>1.533668702875685</c:v>
                </c:pt>
                <c:pt idx="8064">
                  <c:v>1.326519593692703</c:v>
                </c:pt>
                <c:pt idx="8065">
                  <c:v>1.3170872540731191</c:v>
                </c:pt>
                <c:pt idx="8066">
                  <c:v>1.4058531959297511</c:v>
                </c:pt>
                <c:pt idx="8067">
                  <c:v>1.395536821831141</c:v>
                </c:pt>
                <c:pt idx="8068">
                  <c:v>1.3655237670386819</c:v>
                </c:pt>
                <c:pt idx="8069">
                  <c:v>1.32806684628946</c:v>
                </c:pt>
                <c:pt idx="8070">
                  <c:v>1.1467471467646719</c:v>
                </c:pt>
                <c:pt idx="8071">
                  <c:v>1.1958855977132961</c:v>
                </c:pt>
                <c:pt idx="8072">
                  <c:v>1.282522396575793</c:v>
                </c:pt>
                <c:pt idx="8073">
                  <c:v>1.2531478591084619</c:v>
                </c:pt>
                <c:pt idx="8074">
                  <c:v>1.085365752373298</c:v>
                </c:pt>
                <c:pt idx="8075">
                  <c:v>1.077731826926315</c:v>
                </c:pt>
                <c:pt idx="8076">
                  <c:v>1.065655058528691</c:v>
                </c:pt>
                <c:pt idx="8077">
                  <c:v>1.0354650569170081</c:v>
                </c:pt>
                <c:pt idx="8078">
                  <c:v>1.0068776770746191</c:v>
                </c:pt>
                <c:pt idx="8079">
                  <c:v>0.953174813984076</c:v>
                </c:pt>
                <c:pt idx="8080">
                  <c:v>1.111060439806683</c:v>
                </c:pt>
                <c:pt idx="8081">
                  <c:v>0.79498333141626221</c:v>
                </c:pt>
                <c:pt idx="8082">
                  <c:v>0.68888507885061667</c:v>
                </c:pt>
                <c:pt idx="8083">
                  <c:v>0.66184486270237886</c:v>
                </c:pt>
                <c:pt idx="8084">
                  <c:v>0.65130101172899968</c:v>
                </c:pt>
                <c:pt idx="8085">
                  <c:v>0.61969482630713946</c:v>
                </c:pt>
                <c:pt idx="8086">
                  <c:v>0.66187912001209603</c:v>
                </c:pt>
                <c:pt idx="8087">
                  <c:v>0.96949357528091873</c:v>
                </c:pt>
                <c:pt idx="8088">
                  <c:v>0.86668807927796387</c:v>
                </c:pt>
                <c:pt idx="8089">
                  <c:v>0.9402396673384279</c:v>
                </c:pt>
                <c:pt idx="8090">
                  <c:v>1.0125861969788921</c:v>
                </c:pt>
                <c:pt idx="8091">
                  <c:v>1.0869348609980269</c:v>
                </c:pt>
                <c:pt idx="8092">
                  <c:v>1.229976633243919</c:v>
                </c:pt>
                <c:pt idx="8093">
                  <c:v>1.3142322996467</c:v>
                </c:pt>
                <c:pt idx="8094">
                  <c:v>1.3867413405243041</c:v>
                </c:pt>
                <c:pt idx="8095">
                  <c:v>1.7964114616310689</c:v>
                </c:pt>
                <c:pt idx="8096">
                  <c:v>1.750945303216239</c:v>
                </c:pt>
                <c:pt idx="8097">
                  <c:v>1.4922284938530881</c:v>
                </c:pt>
                <c:pt idx="8098">
                  <c:v>1.6575302336874529</c:v>
                </c:pt>
                <c:pt idx="8099">
                  <c:v>1.7074966226672641</c:v>
                </c:pt>
                <c:pt idx="8100">
                  <c:v>1.6759943375726489</c:v>
                </c:pt>
                <c:pt idx="8101">
                  <c:v>1.7168032195771941</c:v>
                </c:pt>
                <c:pt idx="8102">
                  <c:v>1.79603906831362</c:v>
                </c:pt>
                <c:pt idx="8103">
                  <c:v>1.6821413301607919</c:v>
                </c:pt>
                <c:pt idx="8104">
                  <c:v>1.9675723212622169</c:v>
                </c:pt>
                <c:pt idx="8105">
                  <c:v>1.597405644954393</c:v>
                </c:pt>
                <c:pt idx="8106">
                  <c:v>1.3913505860083271</c:v>
                </c:pt>
                <c:pt idx="8107">
                  <c:v>1.5229219010530439</c:v>
                </c:pt>
                <c:pt idx="8108">
                  <c:v>1.5526675804263259</c:v>
                </c:pt>
                <c:pt idx="8109">
                  <c:v>1.5872799253533449</c:v>
                </c:pt>
                <c:pt idx="8110">
                  <c:v>1.682094435102484</c:v>
                </c:pt>
                <c:pt idx="8111">
                  <c:v>2.161184083946722</c:v>
                </c:pt>
                <c:pt idx="8112">
                  <c:v>1.932428013085747</c:v>
                </c:pt>
                <c:pt idx="8113">
                  <c:v>1.8638991769595299</c:v>
                </c:pt>
                <c:pt idx="8114">
                  <c:v>1.844306753164102</c:v>
                </c:pt>
                <c:pt idx="8115">
                  <c:v>1.7999047096381819</c:v>
                </c:pt>
                <c:pt idx="8116">
                  <c:v>1.7767969757866451</c:v>
                </c:pt>
                <c:pt idx="8117">
                  <c:v>1.7489586608066749</c:v>
                </c:pt>
                <c:pt idx="8118">
                  <c:v>1.7025288552909861</c:v>
                </c:pt>
                <c:pt idx="8119">
                  <c:v>1.6768162242112361</c:v>
                </c:pt>
                <c:pt idx="8120">
                  <c:v>1.71244667662053</c:v>
                </c:pt>
                <c:pt idx="8121">
                  <c:v>1.677513201181551</c:v>
                </c:pt>
                <c:pt idx="8122">
                  <c:v>1.536306926080786</c:v>
                </c:pt>
                <c:pt idx="8123">
                  <c:v>1.629938642744752</c:v>
                </c:pt>
                <c:pt idx="8124">
                  <c:v>1.627021505065595</c:v>
                </c:pt>
                <c:pt idx="8125">
                  <c:v>1.5205136702623181</c:v>
                </c:pt>
                <c:pt idx="8126">
                  <c:v>1.460104884085321</c:v>
                </c:pt>
                <c:pt idx="8127">
                  <c:v>1.343754729528355</c:v>
                </c:pt>
                <c:pt idx="8128">
                  <c:v>1.594850837235755</c:v>
                </c:pt>
                <c:pt idx="8129">
                  <c:v>1.2033658281717869</c:v>
                </c:pt>
                <c:pt idx="8130">
                  <c:v>1.119181198483425</c:v>
                </c:pt>
                <c:pt idx="8131">
                  <c:v>1.1151297382423251</c:v>
                </c:pt>
                <c:pt idx="8132">
                  <c:v>1.121431497849636</c:v>
                </c:pt>
                <c:pt idx="8133">
                  <c:v>1.169367555731005</c:v>
                </c:pt>
                <c:pt idx="8134">
                  <c:v>1.26158210060399</c:v>
                </c:pt>
                <c:pt idx="8135">
                  <c:v>1.635510556955637</c:v>
                </c:pt>
                <c:pt idx="8136">
                  <c:v>1.414962832722326</c:v>
                </c:pt>
                <c:pt idx="8137">
                  <c:v>1.4519109483099051</c:v>
                </c:pt>
                <c:pt idx="8138">
                  <c:v>1.5271767673738139</c:v>
                </c:pt>
                <c:pt idx="8139">
                  <c:v>1.5453011152194189</c:v>
                </c:pt>
                <c:pt idx="8140">
                  <c:v>1.522865151807707</c:v>
                </c:pt>
                <c:pt idx="8141">
                  <c:v>1.5772039539810161</c:v>
                </c:pt>
                <c:pt idx="8142">
                  <c:v>1.568404150721193</c:v>
                </c:pt>
                <c:pt idx="8143">
                  <c:v>1.5675789889405369</c:v>
                </c:pt>
                <c:pt idx="8144">
                  <c:v>1.5153162758779961</c:v>
                </c:pt>
                <c:pt idx="8145">
                  <c:v>1.3132143560773819</c:v>
                </c:pt>
                <c:pt idx="8146">
                  <c:v>1.287081508084672</c:v>
                </c:pt>
                <c:pt idx="8147">
                  <c:v>1.391208523387562</c:v>
                </c:pt>
                <c:pt idx="8148">
                  <c:v>1.3261441814181081</c:v>
                </c:pt>
                <c:pt idx="8149">
                  <c:v>1.212557465039839</c:v>
                </c:pt>
                <c:pt idx="8150">
                  <c:v>1.1360910147383509</c:v>
                </c:pt>
                <c:pt idx="8151">
                  <c:v>1.1376576426375899</c:v>
                </c:pt>
                <c:pt idx="8152">
                  <c:v>1.3942011384531861</c:v>
                </c:pt>
                <c:pt idx="8153">
                  <c:v>1.039987481764765</c:v>
                </c:pt>
                <c:pt idx="8154">
                  <c:v>1.012220569695029</c:v>
                </c:pt>
                <c:pt idx="8155">
                  <c:v>0.97117192973789535</c:v>
                </c:pt>
                <c:pt idx="8156">
                  <c:v>1.115807805882131</c:v>
                </c:pt>
                <c:pt idx="8157">
                  <c:v>1.159379601099745</c:v>
                </c:pt>
                <c:pt idx="8158">
                  <c:v>1.23306428152234</c:v>
                </c:pt>
                <c:pt idx="8159">
                  <c:v>1.682116040628604</c:v>
                </c:pt>
                <c:pt idx="8160">
                  <c:v>1.4334834170388091</c:v>
                </c:pt>
                <c:pt idx="8161">
                  <c:v>1.434027935071154</c:v>
                </c:pt>
                <c:pt idx="8162">
                  <c:v>1.4382888993462859</c:v>
                </c:pt>
                <c:pt idx="8163">
                  <c:v>1.469688792185722</c:v>
                </c:pt>
                <c:pt idx="8164">
                  <c:v>1.5020825308282411</c:v>
                </c:pt>
                <c:pt idx="8165">
                  <c:v>1.4904093843871611</c:v>
                </c:pt>
                <c:pt idx="8166">
                  <c:v>1.5337080645923731</c:v>
                </c:pt>
                <c:pt idx="8167">
                  <c:v>1.5808349391773919</c:v>
                </c:pt>
                <c:pt idx="8168">
                  <c:v>1.4502451958271649</c:v>
                </c:pt>
                <c:pt idx="8169">
                  <c:v>1.582317463802124</c:v>
                </c:pt>
                <c:pt idx="8170">
                  <c:v>1.5700640664863681</c:v>
                </c:pt>
                <c:pt idx="8171">
                  <c:v>1.4782232640053901</c:v>
                </c:pt>
                <c:pt idx="8172">
                  <c:v>1.467144797688529</c:v>
                </c:pt>
                <c:pt idx="8173">
                  <c:v>1.4026271275784881</c:v>
                </c:pt>
                <c:pt idx="8174">
                  <c:v>1.289739946936733</c:v>
                </c:pt>
                <c:pt idx="8175">
                  <c:v>1.2163325160079801</c:v>
                </c:pt>
                <c:pt idx="8176">
                  <c:v>1.4360812540015031</c:v>
                </c:pt>
                <c:pt idx="8177">
                  <c:v>1.024753976350905</c:v>
                </c:pt>
                <c:pt idx="8178">
                  <c:v>0.96454746219491405</c:v>
                </c:pt>
                <c:pt idx="8179">
                  <c:v>0.94076670611235436</c:v>
                </c:pt>
                <c:pt idx="8180">
                  <c:v>0.95741696710973978</c:v>
                </c:pt>
                <c:pt idx="8181">
                  <c:v>0.98712444873277738</c:v>
                </c:pt>
                <c:pt idx="8182">
                  <c:v>1.025241751902138</c:v>
                </c:pt>
                <c:pt idx="8183">
                  <c:v>1.387260151485348</c:v>
                </c:pt>
                <c:pt idx="8184">
                  <c:v>1.118847920898046</c:v>
                </c:pt>
                <c:pt idx="8185">
                  <c:v>1.201184351779963</c:v>
                </c:pt>
                <c:pt idx="8186">
                  <c:v>1.282033650877376</c:v>
                </c:pt>
                <c:pt idx="8187">
                  <c:v>1.3544052372225841</c:v>
                </c:pt>
                <c:pt idx="8188">
                  <c:v>1.678098912250134</c:v>
                </c:pt>
                <c:pt idx="8189">
                  <c:v>1.647312212419632</c:v>
                </c:pt>
                <c:pt idx="8190">
                  <c:v>1.23742103059303</c:v>
                </c:pt>
                <c:pt idx="8191">
                  <c:v>1.436292578346255</c:v>
                </c:pt>
                <c:pt idx="8192">
                  <c:v>1.5486552705704759</c:v>
                </c:pt>
                <c:pt idx="8193">
                  <c:v>1.9858473046748191</c:v>
                </c:pt>
                <c:pt idx="8194">
                  <c:v>1.4190382831384489</c:v>
                </c:pt>
                <c:pt idx="8195">
                  <c:v>1.5377943231016209</c:v>
                </c:pt>
                <c:pt idx="8196">
                  <c:v>1.614563023410712</c:v>
                </c:pt>
                <c:pt idx="8197">
                  <c:v>1.5921844313280149</c:v>
                </c:pt>
                <c:pt idx="8198">
                  <c:v>1.5363637153320859</c:v>
                </c:pt>
                <c:pt idx="8199">
                  <c:v>1.4927997576677079</c:v>
                </c:pt>
                <c:pt idx="8200">
                  <c:v>1.857312876681996</c:v>
                </c:pt>
                <c:pt idx="8201">
                  <c:v>1.4587138172905341</c:v>
                </c:pt>
                <c:pt idx="8202">
                  <c:v>1.5265072654917899</c:v>
                </c:pt>
                <c:pt idx="8203">
                  <c:v>1.558658059373321</c:v>
                </c:pt>
                <c:pt idx="8204">
                  <c:v>1.49393284671461</c:v>
                </c:pt>
                <c:pt idx="8205">
                  <c:v>1.444266866910517</c:v>
                </c:pt>
                <c:pt idx="8206">
                  <c:v>1.5653205316704559</c:v>
                </c:pt>
                <c:pt idx="8207">
                  <c:v>2.2185128678861901</c:v>
                </c:pt>
                <c:pt idx="8208">
                  <c:v>1.895315333153935</c:v>
                </c:pt>
                <c:pt idx="8209">
                  <c:v>1.9169275147266049</c:v>
                </c:pt>
                <c:pt idx="8210">
                  <c:v>2.1752860952192261</c:v>
                </c:pt>
                <c:pt idx="8211">
                  <c:v>2.226337592167658</c:v>
                </c:pt>
                <c:pt idx="8212">
                  <c:v>2.2510679923043129</c:v>
                </c:pt>
                <c:pt idx="8213">
                  <c:v>1.900822998143068</c:v>
                </c:pt>
                <c:pt idx="8214">
                  <c:v>2.2388251813630409</c:v>
                </c:pt>
                <c:pt idx="8215">
                  <c:v>2.2379397448216771</c:v>
                </c:pt>
                <c:pt idx="8216">
                  <c:v>2.2657950500627968</c:v>
                </c:pt>
                <c:pt idx="8217">
                  <c:v>2.348211328958862</c:v>
                </c:pt>
                <c:pt idx="8218">
                  <c:v>2.3894632985583879</c:v>
                </c:pt>
                <c:pt idx="8219">
                  <c:v>2.3257989542615611</c:v>
                </c:pt>
                <c:pt idx="8220">
                  <c:v>2.184698445274492</c:v>
                </c:pt>
                <c:pt idx="8221">
                  <c:v>2.2360167783897689</c:v>
                </c:pt>
                <c:pt idx="8222">
                  <c:v>2.1046980893069471</c:v>
                </c:pt>
                <c:pt idx="8223">
                  <c:v>2.048677070077471</c:v>
                </c:pt>
                <c:pt idx="8224">
                  <c:v>2.4031256729953352</c:v>
                </c:pt>
                <c:pt idx="8225">
                  <c:v>1.8701443235873521</c:v>
                </c:pt>
                <c:pt idx="8226">
                  <c:v>1.759667999504597</c:v>
                </c:pt>
                <c:pt idx="8227">
                  <c:v>1.7669644058832481</c:v>
                </c:pt>
                <c:pt idx="8228">
                  <c:v>1.729465170602122</c:v>
                </c:pt>
                <c:pt idx="8229">
                  <c:v>1.5943037290124329</c:v>
                </c:pt>
                <c:pt idx="8230">
                  <c:v>1.9421016509379549</c:v>
                </c:pt>
                <c:pt idx="8231">
                  <c:v>2.596187438170837</c:v>
                </c:pt>
                <c:pt idx="8232">
                  <c:v>2.187146045176724</c:v>
                </c:pt>
                <c:pt idx="8233">
                  <c:v>2.2429217796951471</c:v>
                </c:pt>
                <c:pt idx="8234">
                  <c:v>2.371684612684712</c:v>
                </c:pt>
                <c:pt idx="8235">
                  <c:v>2.4962824486799908</c:v>
                </c:pt>
                <c:pt idx="8236">
                  <c:v>2.5882467248016909</c:v>
                </c:pt>
                <c:pt idx="8237">
                  <c:v>2.6515104642289931</c:v>
                </c:pt>
                <c:pt idx="8238">
                  <c:v>2.591957236712179</c:v>
                </c:pt>
                <c:pt idx="8239">
                  <c:v>2.7878057094023299</c:v>
                </c:pt>
                <c:pt idx="8240">
                  <c:v>3.154807469728504</c:v>
                </c:pt>
                <c:pt idx="8241">
                  <c:v>3.0627739488622399</c:v>
                </c:pt>
                <c:pt idx="8242">
                  <c:v>2.4368834192394742</c:v>
                </c:pt>
                <c:pt idx="8243">
                  <c:v>2.3100706526401011</c:v>
                </c:pt>
                <c:pt idx="8244">
                  <c:v>2.218137560745431</c:v>
                </c:pt>
                <c:pt idx="8245">
                  <c:v>2.087059081672435</c:v>
                </c:pt>
                <c:pt idx="8246">
                  <c:v>2.0666371095698568</c:v>
                </c:pt>
                <c:pt idx="8247">
                  <c:v>2.112802190825219</c:v>
                </c:pt>
                <c:pt idx="8248">
                  <c:v>2.7121854087175761</c:v>
                </c:pt>
                <c:pt idx="8249">
                  <c:v>2.2554359388592422</c:v>
                </c:pt>
                <c:pt idx="8250">
                  <c:v>2.2421661556674808</c:v>
                </c:pt>
                <c:pt idx="8251">
                  <c:v>2.308959094312383</c:v>
                </c:pt>
                <c:pt idx="8252">
                  <c:v>2.3169306318277112</c:v>
                </c:pt>
                <c:pt idx="8253">
                  <c:v>2.4064915626428811</c:v>
                </c:pt>
                <c:pt idx="8254">
                  <c:v>2.510645774732196</c:v>
                </c:pt>
                <c:pt idx="8255">
                  <c:v>3.28971655367691</c:v>
                </c:pt>
                <c:pt idx="8256">
                  <c:v>2.667358019888054</c:v>
                </c:pt>
                <c:pt idx="8257">
                  <c:v>2.626328892465275</c:v>
                </c:pt>
                <c:pt idx="8258">
                  <c:v>2.65373958484839</c:v>
                </c:pt>
                <c:pt idx="8259">
                  <c:v>2.653555529746781</c:v>
                </c:pt>
                <c:pt idx="8260">
                  <c:v>2.5781638392848811</c:v>
                </c:pt>
                <c:pt idx="8261">
                  <c:v>2.527773670906925</c:v>
                </c:pt>
                <c:pt idx="8262">
                  <c:v>2.4465651598850688</c:v>
                </c:pt>
                <c:pt idx="8263">
                  <c:v>2.8111097929934639</c:v>
                </c:pt>
                <c:pt idx="8264">
                  <c:v>2.4937600653221419</c:v>
                </c:pt>
                <c:pt idx="8265">
                  <c:v>2.116147299373107</c:v>
                </c:pt>
                <c:pt idx="8266">
                  <c:v>2.2215558357224641</c:v>
                </c:pt>
                <c:pt idx="8267">
                  <c:v>2.1230052630326659</c:v>
                </c:pt>
                <c:pt idx="8268">
                  <c:v>2.029304429465518</c:v>
                </c:pt>
                <c:pt idx="8269">
                  <c:v>1.963780164143754</c:v>
                </c:pt>
                <c:pt idx="8270">
                  <c:v>1.9229423198230711</c:v>
                </c:pt>
                <c:pt idx="8271">
                  <c:v>1.765049094236431</c:v>
                </c:pt>
                <c:pt idx="8272">
                  <c:v>1.9674455913836539</c:v>
                </c:pt>
                <c:pt idx="8273">
                  <c:v>1.5196666565268411</c:v>
                </c:pt>
                <c:pt idx="8274">
                  <c:v>1.302930269972381</c:v>
                </c:pt>
                <c:pt idx="8275">
                  <c:v>1.382225876442154</c:v>
                </c:pt>
                <c:pt idx="8276">
                  <c:v>1.3673261366763581</c:v>
                </c:pt>
                <c:pt idx="8277">
                  <c:v>1.3824103944243269</c:v>
                </c:pt>
                <c:pt idx="8278">
                  <c:v>1.4114524963584441</c:v>
                </c:pt>
                <c:pt idx="8279">
                  <c:v>1.7913630174778159</c:v>
                </c:pt>
                <c:pt idx="8280">
                  <c:v>1.5550631609906289</c:v>
                </c:pt>
                <c:pt idx="8281">
                  <c:v>1.6208073723677421</c:v>
                </c:pt>
                <c:pt idx="8282">
                  <c:v>1.573545175654971</c:v>
                </c:pt>
                <c:pt idx="8283">
                  <c:v>1.5361093216198449</c:v>
                </c:pt>
                <c:pt idx="8284">
                  <c:v>1.559259681382076</c:v>
                </c:pt>
                <c:pt idx="8285">
                  <c:v>1.563230126330543</c:v>
                </c:pt>
                <c:pt idx="8286">
                  <c:v>1.5701537588964281</c:v>
                </c:pt>
                <c:pt idx="8287">
                  <c:v>1.560126092812685</c:v>
                </c:pt>
                <c:pt idx="8288">
                  <c:v>1.654908595844963</c:v>
                </c:pt>
                <c:pt idx="8289">
                  <c:v>1.6645754560821451</c:v>
                </c:pt>
                <c:pt idx="8290">
                  <c:v>1.667640106866082</c:v>
                </c:pt>
                <c:pt idx="8291">
                  <c:v>1.4458307888204569</c:v>
                </c:pt>
                <c:pt idx="8292">
                  <c:v>1.4036566728270039</c:v>
                </c:pt>
                <c:pt idx="8293">
                  <c:v>1.416472376531422</c:v>
                </c:pt>
                <c:pt idx="8294">
                  <c:v>1.322160709675346</c:v>
                </c:pt>
                <c:pt idx="8295">
                  <c:v>1.2159830734931369</c:v>
                </c:pt>
                <c:pt idx="8296">
                  <c:v>1.4162232444421281</c:v>
                </c:pt>
                <c:pt idx="8297">
                  <c:v>1.078597794975622</c:v>
                </c:pt>
                <c:pt idx="8298">
                  <c:v>1.003370865722699</c:v>
                </c:pt>
                <c:pt idx="8299">
                  <c:v>1.021327444000502</c:v>
                </c:pt>
                <c:pt idx="8300">
                  <c:v>1.054109005744277</c:v>
                </c:pt>
                <c:pt idx="8301">
                  <c:v>1.0767179564631599</c:v>
                </c:pt>
                <c:pt idx="8302">
                  <c:v>1.117320523506341</c:v>
                </c:pt>
                <c:pt idx="8303">
                  <c:v>1.353697873522133</c:v>
                </c:pt>
                <c:pt idx="8304">
                  <c:v>1.212329176121459</c:v>
                </c:pt>
                <c:pt idx="8305">
                  <c:v>1.2033438164341159</c:v>
                </c:pt>
                <c:pt idx="8306">
                  <c:v>1.243654373451671</c:v>
                </c:pt>
                <c:pt idx="8307">
                  <c:v>1.275322781559854</c:v>
                </c:pt>
                <c:pt idx="8308">
                  <c:v>1.286789443178034</c:v>
                </c:pt>
                <c:pt idx="8309">
                  <c:v>1.2488633776997839</c:v>
                </c:pt>
                <c:pt idx="8310">
                  <c:v>1.19405514276403</c:v>
                </c:pt>
                <c:pt idx="8311">
                  <c:v>1.175031388442082</c:v>
                </c:pt>
                <c:pt idx="8312">
                  <c:v>1.298705035333461</c:v>
                </c:pt>
                <c:pt idx="8313">
                  <c:v>1.297495862884162</c:v>
                </c:pt>
                <c:pt idx="8314">
                  <c:v>1.336800712279139</c:v>
                </c:pt>
                <c:pt idx="8315">
                  <c:v>1.5323891300240831</c:v>
                </c:pt>
                <c:pt idx="8316">
                  <c:v>1.562952413904249</c:v>
                </c:pt>
                <c:pt idx="8317">
                  <c:v>1.5180351125772891</c:v>
                </c:pt>
                <c:pt idx="8318">
                  <c:v>1.4925049775735511</c:v>
                </c:pt>
                <c:pt idx="8319">
                  <c:v>1.448104298377503</c:v>
                </c:pt>
                <c:pt idx="8320">
                  <c:v>1.6402297421709939</c:v>
                </c:pt>
                <c:pt idx="8321">
                  <c:v>1.3653936707136141</c:v>
                </c:pt>
                <c:pt idx="8322">
                  <c:v>1.297336276597292</c:v>
                </c:pt>
                <c:pt idx="8323">
                  <c:v>1.2596060484696461</c:v>
                </c:pt>
                <c:pt idx="8324">
                  <c:v>1.328216128075792</c:v>
                </c:pt>
                <c:pt idx="8325">
                  <c:v>1.3795439645082319</c:v>
                </c:pt>
                <c:pt idx="8326">
                  <c:v>1.476190701929589</c:v>
                </c:pt>
                <c:pt idx="8327">
                  <c:v>1.881138189556899</c:v>
                </c:pt>
                <c:pt idx="8328">
                  <c:v>1.5976015430138339</c:v>
                </c:pt>
                <c:pt idx="8329">
                  <c:v>1.5909172387705111</c:v>
                </c:pt>
                <c:pt idx="8330">
                  <c:v>1.6636609820630099</c:v>
                </c:pt>
                <c:pt idx="8331">
                  <c:v>1.743270365200942</c:v>
                </c:pt>
                <c:pt idx="8332">
                  <c:v>1.6805743554743819</c:v>
                </c:pt>
                <c:pt idx="8333">
                  <c:v>1.632469913627135</c:v>
                </c:pt>
                <c:pt idx="8334">
                  <c:v>1.6196120400928851</c:v>
                </c:pt>
                <c:pt idx="8335">
                  <c:v>1.636111909408859</c:v>
                </c:pt>
                <c:pt idx="8336">
                  <c:v>1.509334609962288</c:v>
                </c:pt>
                <c:pt idx="8337">
                  <c:v>1.5910980314211149</c:v>
                </c:pt>
                <c:pt idx="8338">
                  <c:v>1.542251520803029</c:v>
                </c:pt>
                <c:pt idx="8339">
                  <c:v>1.542292850867647</c:v>
                </c:pt>
                <c:pt idx="8340">
                  <c:v>1.513350207769034</c:v>
                </c:pt>
                <c:pt idx="8341">
                  <c:v>1.4646238761219379</c:v>
                </c:pt>
                <c:pt idx="8342">
                  <c:v>1.4043787699325929</c:v>
                </c:pt>
                <c:pt idx="8343">
                  <c:v>1.358052387631316</c:v>
                </c:pt>
                <c:pt idx="8344">
                  <c:v>1.543566486615481</c:v>
                </c:pt>
                <c:pt idx="8345">
                  <c:v>1.246651437276423</c:v>
                </c:pt>
                <c:pt idx="8346">
                  <c:v>1.1719887934303941</c:v>
                </c:pt>
                <c:pt idx="8347">
                  <c:v>1.141574978410651</c:v>
                </c:pt>
                <c:pt idx="8348">
                  <c:v>1.1389306760551181</c:v>
                </c:pt>
                <c:pt idx="8349">
                  <c:v>1.2747309684107011</c:v>
                </c:pt>
                <c:pt idx="8350">
                  <c:v>1.328594065236123</c:v>
                </c:pt>
                <c:pt idx="8351">
                  <c:v>1.612292385420431</c:v>
                </c:pt>
                <c:pt idx="8352">
                  <c:v>1.392153439397424</c:v>
                </c:pt>
                <c:pt idx="8353">
                  <c:v>1.3832419548610551</c:v>
                </c:pt>
                <c:pt idx="8354">
                  <c:v>1.3974772671896669</c:v>
                </c:pt>
                <c:pt idx="8355">
                  <c:v>1.405235884618012</c:v>
                </c:pt>
                <c:pt idx="8356">
                  <c:v>1.675868015544427</c:v>
                </c:pt>
                <c:pt idx="8357">
                  <c:v>1.659498104471816</c:v>
                </c:pt>
                <c:pt idx="8358">
                  <c:v>1.3491321608388029</c:v>
                </c:pt>
                <c:pt idx="8359">
                  <c:v>1.4899920819786101</c:v>
                </c:pt>
                <c:pt idx="8360">
                  <c:v>1.5661793800698349</c:v>
                </c:pt>
                <c:pt idx="8361">
                  <c:v>1.6998730889160969</c:v>
                </c:pt>
                <c:pt idx="8362">
                  <c:v>1.1704550611350011</c:v>
                </c:pt>
                <c:pt idx="8363">
                  <c:v>1.153155141399903</c:v>
                </c:pt>
                <c:pt idx="8364">
                  <c:v>1.1000986323262849</c:v>
                </c:pt>
                <c:pt idx="8365">
                  <c:v>1.045470556877466</c:v>
                </c:pt>
                <c:pt idx="8366">
                  <c:v>0.96224674845721514</c:v>
                </c:pt>
                <c:pt idx="8367">
                  <c:v>0.87293083422122486</c:v>
                </c:pt>
                <c:pt idx="8368">
                  <c:v>1.0759269976784021</c:v>
                </c:pt>
                <c:pt idx="8369">
                  <c:v>0.89505144581727081</c:v>
                </c:pt>
                <c:pt idx="8370">
                  <c:v>0.94128976921148444</c:v>
                </c:pt>
                <c:pt idx="8371">
                  <c:v>0.96914220449284338</c:v>
                </c:pt>
                <c:pt idx="8372">
                  <c:v>0.97040624469195313</c:v>
                </c:pt>
                <c:pt idx="8373">
                  <c:v>0.97677602978084455</c:v>
                </c:pt>
                <c:pt idx="8374">
                  <c:v>1.004265493282819</c:v>
                </c:pt>
                <c:pt idx="8375">
                  <c:v>1.424465819745504</c:v>
                </c:pt>
                <c:pt idx="8376">
                  <c:v>1.242879804704893</c:v>
                </c:pt>
                <c:pt idx="8377">
                  <c:v>1.270208065094343</c:v>
                </c:pt>
                <c:pt idx="8378">
                  <c:v>1.321648111197411</c:v>
                </c:pt>
                <c:pt idx="8379">
                  <c:v>1.3839938197265109</c:v>
                </c:pt>
                <c:pt idx="8380">
                  <c:v>1.4371405394243459</c:v>
                </c:pt>
                <c:pt idx="8381">
                  <c:v>1.237426595925021</c:v>
                </c:pt>
                <c:pt idx="8382">
                  <c:v>1.432819269471616</c:v>
                </c:pt>
                <c:pt idx="8383">
                  <c:v>1.460609825475881</c:v>
                </c:pt>
                <c:pt idx="8384">
                  <c:v>1.4898187299970731</c:v>
                </c:pt>
                <c:pt idx="8385">
                  <c:v>1.457528960233212</c:v>
                </c:pt>
                <c:pt idx="8386">
                  <c:v>1.3705421803036879</c:v>
                </c:pt>
                <c:pt idx="8387">
                  <c:v>1.2556632594661881</c:v>
                </c:pt>
                <c:pt idx="8388">
                  <c:v>1.107328335573655</c:v>
                </c:pt>
                <c:pt idx="8389">
                  <c:v>1.014283363414332</c:v>
                </c:pt>
                <c:pt idx="8390">
                  <c:v>0.9561908551803322</c:v>
                </c:pt>
                <c:pt idx="8391">
                  <c:v>0.92008117304153203</c:v>
                </c:pt>
                <c:pt idx="8392">
                  <c:v>1.0956386598512959</c:v>
                </c:pt>
                <c:pt idx="8393">
                  <c:v>0.82108302932893096</c:v>
                </c:pt>
                <c:pt idx="8394">
                  <c:v>0.75466341587235464</c:v>
                </c:pt>
                <c:pt idx="8395">
                  <c:v>0.84287756651256474</c:v>
                </c:pt>
                <c:pt idx="8396">
                  <c:v>0.90454133578901474</c:v>
                </c:pt>
                <c:pt idx="8397">
                  <c:v>0.85936571948011942</c:v>
                </c:pt>
                <c:pt idx="8398">
                  <c:v>1.1262971790789551</c:v>
                </c:pt>
                <c:pt idx="8399">
                  <c:v>1.443111569498202</c:v>
                </c:pt>
                <c:pt idx="8400">
                  <c:v>1.317491421058762</c:v>
                </c:pt>
                <c:pt idx="8401">
                  <c:v>1.241697900640623</c:v>
                </c:pt>
                <c:pt idx="8402">
                  <c:v>1.313900584309921</c:v>
                </c:pt>
                <c:pt idx="8403">
                  <c:v>1.3864147066403749</c:v>
                </c:pt>
                <c:pt idx="8404">
                  <c:v>1.411700803138376</c:v>
                </c:pt>
                <c:pt idx="8405">
                  <c:v>1.50585804209621</c:v>
                </c:pt>
                <c:pt idx="8406">
                  <c:v>1.2987407747842381</c:v>
                </c:pt>
                <c:pt idx="8407">
                  <c:v>1.414565101350503</c:v>
                </c:pt>
                <c:pt idx="8408">
                  <c:v>1.5880254706825681</c:v>
                </c:pt>
                <c:pt idx="8409">
                  <c:v>1.571602758804622</c:v>
                </c:pt>
                <c:pt idx="8410">
                  <c:v>1.2985485727718791</c:v>
                </c:pt>
                <c:pt idx="8411">
                  <c:v>1.259337802839696</c:v>
                </c:pt>
                <c:pt idx="8412">
                  <c:v>1.176815824093685</c:v>
                </c:pt>
                <c:pt idx="8413">
                  <c:v>1.166049730665482</c:v>
                </c:pt>
                <c:pt idx="8414">
                  <c:v>1.10231129414441</c:v>
                </c:pt>
                <c:pt idx="8415">
                  <c:v>1.0123709864755159</c:v>
                </c:pt>
                <c:pt idx="8416">
                  <c:v>1.2709217040656371</c:v>
                </c:pt>
                <c:pt idx="8417">
                  <c:v>1.023502096415372</c:v>
                </c:pt>
                <c:pt idx="8418">
                  <c:v>1.015901538847249</c:v>
                </c:pt>
                <c:pt idx="8419">
                  <c:v>1.0244504523127169</c:v>
                </c:pt>
                <c:pt idx="8420">
                  <c:v>1.1136530800231199</c:v>
                </c:pt>
                <c:pt idx="8421">
                  <c:v>1.159893829361385</c:v>
                </c:pt>
                <c:pt idx="8422">
                  <c:v>1.254012420142393</c:v>
                </c:pt>
                <c:pt idx="8423">
                  <c:v>1.7926314019589851</c:v>
                </c:pt>
                <c:pt idx="8424">
                  <c:v>1.538029192711343</c:v>
                </c:pt>
                <c:pt idx="8425">
                  <c:v>1.5528057703867679</c:v>
                </c:pt>
                <c:pt idx="8426">
                  <c:v>1.6704198925741729</c:v>
                </c:pt>
                <c:pt idx="8427">
                  <c:v>1.6990444101165869</c:v>
                </c:pt>
                <c:pt idx="8428">
                  <c:v>1.717327514876231</c:v>
                </c:pt>
                <c:pt idx="8429">
                  <c:v>1.7139277956961421</c:v>
                </c:pt>
                <c:pt idx="8430">
                  <c:v>1.694601438182785</c:v>
                </c:pt>
                <c:pt idx="8431">
                  <c:v>2.0229053534257542</c:v>
                </c:pt>
                <c:pt idx="8432">
                  <c:v>1.8422916787694701</c:v>
                </c:pt>
                <c:pt idx="8433">
                  <c:v>1.4341404095122701</c:v>
                </c:pt>
                <c:pt idx="8434">
                  <c:v>1.436864514550469</c:v>
                </c:pt>
                <c:pt idx="8435">
                  <c:v>1.2997432958597479</c:v>
                </c:pt>
                <c:pt idx="8436">
                  <c:v>1.285131616367408</c:v>
                </c:pt>
                <c:pt idx="8437">
                  <c:v>1.176249059774402</c:v>
                </c:pt>
                <c:pt idx="8438">
                  <c:v>1.1832038619994221</c:v>
                </c:pt>
                <c:pt idx="8439">
                  <c:v>1.121225588028204</c:v>
                </c:pt>
                <c:pt idx="8440">
                  <c:v>1.386923144376921</c:v>
                </c:pt>
                <c:pt idx="8441">
                  <c:v>1.031590087155374</c:v>
                </c:pt>
                <c:pt idx="8442">
                  <c:v>0.93302891466160953</c:v>
                </c:pt>
                <c:pt idx="8443">
                  <c:v>1.0954549963447471</c:v>
                </c:pt>
                <c:pt idx="8444">
                  <c:v>1.129789737924823</c:v>
                </c:pt>
                <c:pt idx="8445">
                  <c:v>1.2049607382783789</c:v>
                </c:pt>
                <c:pt idx="8446">
                  <c:v>1.3487870448024231</c:v>
                </c:pt>
                <c:pt idx="8447">
                  <c:v>1.9235865923914639</c:v>
                </c:pt>
                <c:pt idx="8448">
                  <c:v>1.7253505292167119</c:v>
                </c:pt>
                <c:pt idx="8449">
                  <c:v>1.753819601911925</c:v>
                </c:pt>
                <c:pt idx="8450">
                  <c:v>1.7786099395002191</c:v>
                </c:pt>
                <c:pt idx="8451">
                  <c:v>1.8168806159152191</c:v>
                </c:pt>
                <c:pt idx="8452">
                  <c:v>1.8438508404379159</c:v>
                </c:pt>
                <c:pt idx="8453">
                  <c:v>1.893176809859701</c:v>
                </c:pt>
                <c:pt idx="8454">
                  <c:v>1.847758770307403</c:v>
                </c:pt>
                <c:pt idx="8455">
                  <c:v>1.8348008757320471</c:v>
                </c:pt>
                <c:pt idx="8456">
                  <c:v>1.9846719462339579</c:v>
                </c:pt>
                <c:pt idx="8457">
                  <c:v>1.9990892306311081</c:v>
                </c:pt>
                <c:pt idx="8458">
                  <c:v>1.9633100640079</c:v>
                </c:pt>
                <c:pt idx="8459">
                  <c:v>1.9506424458353031</c:v>
                </c:pt>
                <c:pt idx="8460">
                  <c:v>1.8290248712876269</c:v>
                </c:pt>
                <c:pt idx="8461">
                  <c:v>1.844740733966908</c:v>
                </c:pt>
                <c:pt idx="8462">
                  <c:v>1.7762987126625649</c:v>
                </c:pt>
                <c:pt idx="8463">
                  <c:v>1.7410117461439001</c:v>
                </c:pt>
                <c:pt idx="8464">
                  <c:v>2.0823199520575262</c:v>
                </c:pt>
                <c:pt idx="8465">
                  <c:v>1.593642745852998</c:v>
                </c:pt>
                <c:pt idx="8466">
                  <c:v>1.4377091468977441</c:v>
                </c:pt>
                <c:pt idx="8467">
                  <c:v>1.4310268116171601</c:v>
                </c:pt>
                <c:pt idx="8468">
                  <c:v>1.3605666538992089</c:v>
                </c:pt>
                <c:pt idx="8469">
                  <c:v>1.389417434398355</c:v>
                </c:pt>
                <c:pt idx="8470">
                  <c:v>1.4578013111055379</c:v>
                </c:pt>
                <c:pt idx="8471">
                  <c:v>1.820257543800996</c:v>
                </c:pt>
                <c:pt idx="8472">
                  <c:v>1.605792048313883</c:v>
                </c:pt>
                <c:pt idx="8473">
                  <c:v>1.621102780614468</c:v>
                </c:pt>
                <c:pt idx="8474">
                  <c:v>1.6450352395534491</c:v>
                </c:pt>
                <c:pt idx="8475">
                  <c:v>1.6444100945525859</c:v>
                </c:pt>
                <c:pt idx="8476">
                  <c:v>1.656441975334904</c:v>
                </c:pt>
                <c:pt idx="8477">
                  <c:v>1.623982353589035</c:v>
                </c:pt>
                <c:pt idx="8478">
                  <c:v>1.5509960095517259</c:v>
                </c:pt>
                <c:pt idx="8479">
                  <c:v>1.510284166342529</c:v>
                </c:pt>
                <c:pt idx="8480">
                  <c:v>1.4847879469033001</c:v>
                </c:pt>
                <c:pt idx="8481">
                  <c:v>1.3243856652214561</c:v>
                </c:pt>
                <c:pt idx="8482">
                  <c:v>1.290342641108444</c:v>
                </c:pt>
                <c:pt idx="8483">
                  <c:v>1.385821159469822</c:v>
                </c:pt>
                <c:pt idx="8484">
                  <c:v>1.342974851980792</c:v>
                </c:pt>
                <c:pt idx="8485">
                  <c:v>1.2840840107809799</c:v>
                </c:pt>
                <c:pt idx="8486">
                  <c:v>1.21465729331745</c:v>
                </c:pt>
                <c:pt idx="8487">
                  <c:v>1.1846282283866829</c:v>
                </c:pt>
                <c:pt idx="8488">
                  <c:v>1.393675227066087</c:v>
                </c:pt>
                <c:pt idx="8489">
                  <c:v>1.065074632142291</c:v>
                </c:pt>
                <c:pt idx="8490">
                  <c:v>0.97040177031882191</c:v>
                </c:pt>
                <c:pt idx="8491">
                  <c:v>0.91422690741544654</c:v>
                </c:pt>
                <c:pt idx="8492">
                  <c:v>1.0214692739046329</c:v>
                </c:pt>
                <c:pt idx="8493">
                  <c:v>1.140578250116054</c:v>
                </c:pt>
                <c:pt idx="8494">
                  <c:v>1.150037516522384</c:v>
                </c:pt>
                <c:pt idx="8495">
                  <c:v>1.3915227265707739</c:v>
                </c:pt>
                <c:pt idx="8496">
                  <c:v>1.247568791872254</c:v>
                </c:pt>
                <c:pt idx="8497">
                  <c:v>1.3265524062585481</c:v>
                </c:pt>
                <c:pt idx="8498">
                  <c:v>1.4017801342113849</c:v>
                </c:pt>
                <c:pt idx="8499">
                  <c:v>1.368968075611088</c:v>
                </c:pt>
                <c:pt idx="8500">
                  <c:v>1.3953851990300601</c:v>
                </c:pt>
                <c:pt idx="8501">
                  <c:v>1.416046712088888</c:v>
                </c:pt>
                <c:pt idx="8502">
                  <c:v>1.367290148042325</c:v>
                </c:pt>
                <c:pt idx="8503">
                  <c:v>1.3561307286869111</c:v>
                </c:pt>
                <c:pt idx="8504">
                  <c:v>1.24130755366305</c:v>
                </c:pt>
                <c:pt idx="8505">
                  <c:v>1.360313167860379</c:v>
                </c:pt>
                <c:pt idx="8506">
                  <c:v>1.3378252470905441</c:v>
                </c:pt>
                <c:pt idx="8507">
                  <c:v>1.2849288283815199</c:v>
                </c:pt>
                <c:pt idx="8508">
                  <c:v>1.3127734404989879</c:v>
                </c:pt>
                <c:pt idx="8509">
                  <c:v>1.3518949420104169</c:v>
                </c:pt>
                <c:pt idx="8510">
                  <c:v>1.2987415972862271</c:v>
                </c:pt>
                <c:pt idx="8511">
                  <c:v>1.2909821136947759</c:v>
                </c:pt>
                <c:pt idx="8512">
                  <c:v>1.6274551173077521</c:v>
                </c:pt>
                <c:pt idx="8513">
                  <c:v>1.356836402725857</c:v>
                </c:pt>
                <c:pt idx="8514">
                  <c:v>1.338608877423312</c:v>
                </c:pt>
                <c:pt idx="8515">
                  <c:v>1.3392623653436611</c:v>
                </c:pt>
                <c:pt idx="8516">
                  <c:v>1.397223234097476</c:v>
                </c:pt>
                <c:pt idx="8517">
                  <c:v>1.406904422722792</c:v>
                </c:pt>
                <c:pt idx="8518">
                  <c:v>1.441241743870086</c:v>
                </c:pt>
                <c:pt idx="8519">
                  <c:v>1.8686900695511981</c:v>
                </c:pt>
                <c:pt idx="8520">
                  <c:v>1.5399975508874519</c:v>
                </c:pt>
                <c:pt idx="8521">
                  <c:v>1.5429088468328529</c:v>
                </c:pt>
                <c:pt idx="8522">
                  <c:v>1.585964517689286</c:v>
                </c:pt>
                <c:pt idx="8523">
                  <c:v>1.5965967021356089</c:v>
                </c:pt>
                <c:pt idx="8524">
                  <c:v>1.9438322876244141</c:v>
                </c:pt>
                <c:pt idx="8525">
                  <c:v>1.948185335154065</c:v>
                </c:pt>
                <c:pt idx="8526">
                  <c:v>1.500295006785245</c:v>
                </c:pt>
                <c:pt idx="8527">
                  <c:v>1.62409062660541</c:v>
                </c:pt>
                <c:pt idx="8528">
                  <c:v>1.650253835430884</c:v>
                </c:pt>
                <c:pt idx="8529">
                  <c:v>1.88630819378689</c:v>
                </c:pt>
                <c:pt idx="8530">
                  <c:v>1.317647636019768</c:v>
                </c:pt>
                <c:pt idx="8531">
                  <c:v>1.3873965282452121</c:v>
                </c:pt>
                <c:pt idx="8532">
                  <c:v>1.3250472604963599</c:v>
                </c:pt>
                <c:pt idx="8533">
                  <c:v>1.2508443187392839</c:v>
                </c:pt>
                <c:pt idx="8534">
                  <c:v>1.1233395632602521</c:v>
                </c:pt>
                <c:pt idx="8535">
                  <c:v>1.1375253932382161</c:v>
                </c:pt>
                <c:pt idx="8536">
                  <c:v>1.4091603998272031</c:v>
                </c:pt>
                <c:pt idx="8537">
                  <c:v>1.1575598365821289</c:v>
                </c:pt>
                <c:pt idx="8538">
                  <c:v>1.273543211564407</c:v>
                </c:pt>
                <c:pt idx="8539">
                  <c:v>1.2951166471055999</c:v>
                </c:pt>
                <c:pt idx="8540">
                  <c:v>1.2557592584399819</c:v>
                </c:pt>
                <c:pt idx="8541">
                  <c:v>1.2187574009736499</c:v>
                </c:pt>
                <c:pt idx="8542">
                  <c:v>1.2434301687954179</c:v>
                </c:pt>
                <c:pt idx="8543">
                  <c:v>1.6611706385896099</c:v>
                </c:pt>
                <c:pt idx="8544">
                  <c:v>1.3698250389324349</c:v>
                </c:pt>
                <c:pt idx="8545">
                  <c:v>1.3604767993900071</c:v>
                </c:pt>
                <c:pt idx="8546">
                  <c:v>1.4000438594164391</c:v>
                </c:pt>
                <c:pt idx="8547">
                  <c:v>1.453438840137006</c:v>
                </c:pt>
                <c:pt idx="8548">
                  <c:v>1.4964350333613741</c:v>
                </c:pt>
                <c:pt idx="8549">
                  <c:v>1.3082778470348899</c:v>
                </c:pt>
                <c:pt idx="8550">
                  <c:v>1.559272190096135</c:v>
                </c:pt>
                <c:pt idx="8551">
                  <c:v>1.586610884562426</c:v>
                </c:pt>
                <c:pt idx="8552">
                  <c:v>1.6081326882011551</c:v>
                </c:pt>
                <c:pt idx="8553">
                  <c:v>1.5328762876146389</c:v>
                </c:pt>
                <c:pt idx="8554">
                  <c:v>1.374489154494944</c:v>
                </c:pt>
                <c:pt idx="8555">
                  <c:v>1.224109105290734</c:v>
                </c:pt>
                <c:pt idx="8556">
                  <c:v>1.04566425954151</c:v>
                </c:pt>
                <c:pt idx="8557">
                  <c:v>0.97747361155327295</c:v>
                </c:pt>
                <c:pt idx="8558">
                  <c:v>0.93304044289083254</c:v>
                </c:pt>
                <c:pt idx="8559">
                  <c:v>0.94122963313623598</c:v>
                </c:pt>
                <c:pt idx="8560">
                  <c:v>1.292268832738606</c:v>
                </c:pt>
                <c:pt idx="8561">
                  <c:v>1.0167571124054899</c:v>
                </c:pt>
                <c:pt idx="8562">
                  <c:v>0.97590610633549635</c:v>
                </c:pt>
                <c:pt idx="8563">
                  <c:v>1.0229268538590339</c:v>
                </c:pt>
                <c:pt idx="8564">
                  <c:v>1.081062566486263</c:v>
                </c:pt>
                <c:pt idx="8565">
                  <c:v>0.94260391007126054</c:v>
                </c:pt>
                <c:pt idx="8566">
                  <c:v>1.1872118776646321</c:v>
                </c:pt>
                <c:pt idx="8567">
                  <c:v>1.637847932410428</c:v>
                </c:pt>
                <c:pt idx="8568">
                  <c:v>1.3815802617532</c:v>
                </c:pt>
                <c:pt idx="8569">
                  <c:v>1.379576950297281</c:v>
                </c:pt>
                <c:pt idx="8570">
                  <c:v>1.3630448737718941</c:v>
                </c:pt>
                <c:pt idx="8571">
                  <c:v>1.4012264273272479</c:v>
                </c:pt>
                <c:pt idx="8572">
                  <c:v>1.4308960401288719</c:v>
                </c:pt>
                <c:pt idx="8573">
                  <c:v>1.410166407344835</c:v>
                </c:pt>
                <c:pt idx="8574">
                  <c:v>1.26121378664468</c:v>
                </c:pt>
                <c:pt idx="8575">
                  <c:v>1.383972317116628</c:v>
                </c:pt>
                <c:pt idx="8576">
                  <c:v>1.522032995615862</c:v>
                </c:pt>
                <c:pt idx="8577">
                  <c:v>1.4361652582964179</c:v>
                </c:pt>
                <c:pt idx="8578">
                  <c:v>1.2179745378110749</c:v>
                </c:pt>
                <c:pt idx="8579">
                  <c:v>1.1672084856905489</c:v>
                </c:pt>
                <c:pt idx="8580">
                  <c:v>1.0913241902541231</c:v>
                </c:pt>
                <c:pt idx="8581">
                  <c:v>1.0997534881274</c:v>
                </c:pt>
                <c:pt idx="8582">
                  <c:v>1.1063579274380131</c:v>
                </c:pt>
                <c:pt idx="8583">
                  <c:v>1.090749960132122</c:v>
                </c:pt>
                <c:pt idx="8584">
                  <c:v>1.40563512835599</c:v>
                </c:pt>
                <c:pt idx="8585">
                  <c:v>1.082288537367013</c:v>
                </c:pt>
                <c:pt idx="8586">
                  <c:v>1.030092196894256</c:v>
                </c:pt>
                <c:pt idx="8587">
                  <c:v>1.0383357365574659</c:v>
                </c:pt>
                <c:pt idx="8588">
                  <c:v>1.0664861700501731</c:v>
                </c:pt>
                <c:pt idx="8589">
                  <c:v>1.121638695452478</c:v>
                </c:pt>
                <c:pt idx="8590">
                  <c:v>1.1973791654272261</c:v>
                </c:pt>
                <c:pt idx="8591">
                  <c:v>1.5872458426274001</c:v>
                </c:pt>
                <c:pt idx="8592">
                  <c:v>1.356286862032706</c:v>
                </c:pt>
                <c:pt idx="8593">
                  <c:v>1.409377905149271</c:v>
                </c:pt>
                <c:pt idx="8594">
                  <c:v>1.5077979610147929</c:v>
                </c:pt>
                <c:pt idx="8595">
                  <c:v>1.561411731426827</c:v>
                </c:pt>
                <c:pt idx="8596">
                  <c:v>1.6591643839556049</c:v>
                </c:pt>
                <c:pt idx="8597">
                  <c:v>1.70220864088097</c:v>
                </c:pt>
                <c:pt idx="8598">
                  <c:v>1.6413956515630499</c:v>
                </c:pt>
                <c:pt idx="8599">
                  <c:v>1.9033739539172421</c:v>
                </c:pt>
                <c:pt idx="8600">
                  <c:v>1.739005038472033</c:v>
                </c:pt>
                <c:pt idx="8601">
                  <c:v>1.552305893443181</c:v>
                </c:pt>
                <c:pt idx="8602">
                  <c:v>1.9231373041896529</c:v>
                </c:pt>
                <c:pt idx="8603">
                  <c:v>1.9477074724408421</c:v>
                </c:pt>
                <c:pt idx="8604">
                  <c:v>1.815966114135122</c:v>
                </c:pt>
                <c:pt idx="8605">
                  <c:v>1.7846906946791541</c:v>
                </c:pt>
                <c:pt idx="8606">
                  <c:v>1.789487934440968</c:v>
                </c:pt>
                <c:pt idx="8607">
                  <c:v>1.6445489352289451</c:v>
                </c:pt>
                <c:pt idx="8608">
                  <c:v>1.868867977923772</c:v>
                </c:pt>
                <c:pt idx="8609">
                  <c:v>1.5346188857691501</c:v>
                </c:pt>
                <c:pt idx="8610">
                  <c:v>1.420024373212661</c:v>
                </c:pt>
                <c:pt idx="8611">
                  <c:v>1.544772962265047</c:v>
                </c:pt>
                <c:pt idx="8612">
                  <c:v>1.661735405788977</c:v>
                </c:pt>
                <c:pt idx="8613">
                  <c:v>1.7486154604777899</c:v>
                </c:pt>
                <c:pt idx="8614">
                  <c:v>1.821871656811616</c:v>
                </c:pt>
                <c:pt idx="8615">
                  <c:v>2.4132986320067231</c:v>
                </c:pt>
                <c:pt idx="8616">
                  <c:v>2.0140389154357679</c:v>
                </c:pt>
                <c:pt idx="8617">
                  <c:v>1.9863855036977971</c:v>
                </c:pt>
                <c:pt idx="8618">
                  <c:v>1.9378452770784691</c:v>
                </c:pt>
                <c:pt idx="8619">
                  <c:v>1.9384434229288949</c:v>
                </c:pt>
                <c:pt idx="8620">
                  <c:v>1.944520700750954</c:v>
                </c:pt>
                <c:pt idx="8621">
                  <c:v>1.9292055254729561</c:v>
                </c:pt>
                <c:pt idx="8622">
                  <c:v>1.867651003453022</c:v>
                </c:pt>
                <c:pt idx="8623">
                  <c:v>1.8300332657453831</c:v>
                </c:pt>
                <c:pt idx="8624">
                  <c:v>1.840660566576658</c:v>
                </c:pt>
                <c:pt idx="8625">
                  <c:v>1.8140959053133769</c:v>
                </c:pt>
                <c:pt idx="8626">
                  <c:v>1.758614027213391</c:v>
                </c:pt>
                <c:pt idx="8627">
                  <c:v>1.6353163630779171</c:v>
                </c:pt>
                <c:pt idx="8628">
                  <c:v>1.5440533293664549</c:v>
                </c:pt>
                <c:pt idx="8629">
                  <c:v>1.59983400079001</c:v>
                </c:pt>
                <c:pt idx="8630">
                  <c:v>1.5943178858741189</c:v>
                </c:pt>
                <c:pt idx="8631">
                  <c:v>1.5272423651013629</c:v>
                </c:pt>
                <c:pt idx="8632">
                  <c:v>1.819759734170366</c:v>
                </c:pt>
                <c:pt idx="8633">
                  <c:v>1.3844630127315021</c:v>
                </c:pt>
                <c:pt idx="8634">
                  <c:v>1.3524293932050819</c:v>
                </c:pt>
                <c:pt idx="8635">
                  <c:v>1.431291753272107</c:v>
                </c:pt>
                <c:pt idx="8636">
                  <c:v>1.4494034143407779</c:v>
                </c:pt>
                <c:pt idx="8637">
                  <c:v>1.4937000337810531</c:v>
                </c:pt>
                <c:pt idx="8638">
                  <c:v>1.5788341022068511</c:v>
                </c:pt>
                <c:pt idx="8639">
                  <c:v>2.0003503730661012</c:v>
                </c:pt>
                <c:pt idx="8640">
                  <c:v>1.7348123874670069</c:v>
                </c:pt>
                <c:pt idx="8641">
                  <c:v>1.743133406685627</c:v>
                </c:pt>
                <c:pt idx="8642">
                  <c:v>1.8692853313263851</c:v>
                </c:pt>
                <c:pt idx="8643">
                  <c:v>1.9239742934549371</c:v>
                </c:pt>
                <c:pt idx="8644">
                  <c:v>1.976774462151984</c:v>
                </c:pt>
                <c:pt idx="8645">
                  <c:v>1.9864338891614499</c:v>
                </c:pt>
                <c:pt idx="8646">
                  <c:v>1.9835174130167901</c:v>
                </c:pt>
                <c:pt idx="8647">
                  <c:v>1.966683163750617</c:v>
                </c:pt>
                <c:pt idx="8648">
                  <c:v>2.0132212259301512</c:v>
                </c:pt>
                <c:pt idx="8649">
                  <c:v>1.8791435558312339</c:v>
                </c:pt>
                <c:pt idx="8650">
                  <c:v>1.852102896659916</c:v>
                </c:pt>
                <c:pt idx="8651">
                  <c:v>1.942193760837168</c:v>
                </c:pt>
                <c:pt idx="8652">
                  <c:v>1.8599104332382841</c:v>
                </c:pt>
                <c:pt idx="8653">
                  <c:v>1.740695256106594</c:v>
                </c:pt>
                <c:pt idx="8654">
                  <c:v>1.66524233356332</c:v>
                </c:pt>
                <c:pt idx="8655">
                  <c:v>1.6370342408897871</c:v>
                </c:pt>
                <c:pt idx="8656">
                  <c:v>2.020714786603401</c:v>
                </c:pt>
                <c:pt idx="8657">
                  <c:v>1.68444900634859</c:v>
                </c:pt>
                <c:pt idx="8658">
                  <c:v>1.605417672831192</c:v>
                </c:pt>
                <c:pt idx="8659">
                  <c:v>1.6242467765003521</c:v>
                </c:pt>
                <c:pt idx="8660">
                  <c:v>1.8427070434226469</c:v>
                </c:pt>
                <c:pt idx="8661">
                  <c:v>1.879854476835956</c:v>
                </c:pt>
                <c:pt idx="8662">
                  <c:v>1.953340610148802</c:v>
                </c:pt>
                <c:pt idx="8663">
                  <c:v>2.583220011650222</c:v>
                </c:pt>
                <c:pt idx="8664">
                  <c:v>2.112453266880391</c:v>
                </c:pt>
                <c:pt idx="8665">
                  <c:v>2.1272311837386311</c:v>
                </c:pt>
                <c:pt idx="8666">
                  <c:v>2.1270177478204428</c:v>
                </c:pt>
                <c:pt idx="8667">
                  <c:v>2.1240569200992101</c:v>
                </c:pt>
                <c:pt idx="8668">
                  <c:v>2.1295776697283508</c:v>
                </c:pt>
                <c:pt idx="8669">
                  <c:v>2.1666998290125701</c:v>
                </c:pt>
                <c:pt idx="8670">
                  <c:v>2.2045409722657952</c:v>
                </c:pt>
                <c:pt idx="8671">
                  <c:v>2.165688694821148</c:v>
                </c:pt>
                <c:pt idx="8672">
                  <c:v>2.0253863927899518</c:v>
                </c:pt>
                <c:pt idx="8673">
                  <c:v>1.9514301343704099</c:v>
                </c:pt>
                <c:pt idx="8674">
                  <c:v>1.6986251141119499</c:v>
                </c:pt>
                <c:pt idx="8675">
                  <c:v>1.482091847717304</c:v>
                </c:pt>
                <c:pt idx="8676">
                  <c:v>1.386247603170061</c:v>
                </c:pt>
                <c:pt idx="8677">
                  <c:v>1.292457047231893</c:v>
                </c:pt>
                <c:pt idx="8678">
                  <c:v>1.219491210002847</c:v>
                </c:pt>
                <c:pt idx="8679">
                  <c:v>1.207745309809853</c:v>
                </c:pt>
                <c:pt idx="8680">
                  <c:v>1.5506136631558189</c:v>
                </c:pt>
                <c:pt idx="8681">
                  <c:v>1.2557517956102611</c:v>
                </c:pt>
                <c:pt idx="8682">
                  <c:v>1.2097698837014439</c:v>
                </c:pt>
                <c:pt idx="8683">
                  <c:v>1.2368162307977231</c:v>
                </c:pt>
                <c:pt idx="8684">
                  <c:v>1.309223316174519</c:v>
                </c:pt>
                <c:pt idx="8685">
                  <c:v>1.4132545499147879</c:v>
                </c:pt>
                <c:pt idx="8686">
                  <c:v>1.541792130889043</c:v>
                </c:pt>
                <c:pt idx="8687">
                  <c:v>2.1510151007798521</c:v>
                </c:pt>
                <c:pt idx="8688">
                  <c:v>1.892949707063033</c:v>
                </c:pt>
                <c:pt idx="8689">
                  <c:v>1.9094510734579011</c:v>
                </c:pt>
                <c:pt idx="8690">
                  <c:v>1.90197997173015</c:v>
                </c:pt>
                <c:pt idx="8691">
                  <c:v>1.856104070747935</c:v>
                </c:pt>
                <c:pt idx="8692">
                  <c:v>2.1834874575145529</c:v>
                </c:pt>
                <c:pt idx="8693">
                  <c:v>2.118677574170992</c:v>
                </c:pt>
                <c:pt idx="8694">
                  <c:v>1.611874227493842</c:v>
                </c:pt>
                <c:pt idx="8695">
                  <c:v>1.7463563191363261</c:v>
                </c:pt>
                <c:pt idx="8696">
                  <c:v>1.757946003836544</c:v>
                </c:pt>
                <c:pt idx="8697">
                  <c:v>2.076904451510273</c:v>
                </c:pt>
                <c:pt idx="8698">
                  <c:v>1.6155879107750939</c:v>
                </c:pt>
                <c:pt idx="8699">
                  <c:v>1.6525805725720919</c:v>
                </c:pt>
                <c:pt idx="8700">
                  <c:v>1.690829529316384</c:v>
                </c:pt>
                <c:pt idx="8701">
                  <c:v>1.6682865160799969</c:v>
                </c:pt>
                <c:pt idx="8702">
                  <c:v>1.6340084842500151</c:v>
                </c:pt>
                <c:pt idx="8703">
                  <c:v>1.6156318475005309</c:v>
                </c:pt>
                <c:pt idx="8704">
                  <c:v>1.9460328792336159</c:v>
                </c:pt>
                <c:pt idx="8705">
                  <c:v>1.4778512965803789</c:v>
                </c:pt>
                <c:pt idx="8706">
                  <c:v>1.5680959853638801</c:v>
                </c:pt>
                <c:pt idx="8707">
                  <c:v>1.551040129156303</c:v>
                </c:pt>
                <c:pt idx="8708">
                  <c:v>1.491725956994715</c:v>
                </c:pt>
                <c:pt idx="8709">
                  <c:v>1.4119959476133099</c:v>
                </c:pt>
                <c:pt idx="8710">
                  <c:v>1.3980018485739329</c:v>
                </c:pt>
                <c:pt idx="8711">
                  <c:v>1.8069342625206279</c:v>
                </c:pt>
                <c:pt idx="8712">
                  <c:v>1.5197830336809059</c:v>
                </c:pt>
                <c:pt idx="8713">
                  <c:v>1.476498182355604</c:v>
                </c:pt>
                <c:pt idx="8714">
                  <c:v>1.482324944572937</c:v>
                </c:pt>
                <c:pt idx="8715">
                  <c:v>1.5022440619447119</c:v>
                </c:pt>
                <c:pt idx="8716">
                  <c:v>1.504187666895324</c:v>
                </c:pt>
                <c:pt idx="8717">
                  <c:v>1.241903820487527</c:v>
                </c:pt>
                <c:pt idx="8718">
                  <c:v>1.410848685022464</c:v>
                </c:pt>
                <c:pt idx="8719">
                  <c:v>1.361133459897077</c:v>
                </c:pt>
                <c:pt idx="8720">
                  <c:v>1.3805792083463291</c:v>
                </c:pt>
                <c:pt idx="8721">
                  <c:v>1.393390077867638</c:v>
                </c:pt>
                <c:pt idx="8722">
                  <c:v>1.3881063837119889</c:v>
                </c:pt>
                <c:pt idx="8723">
                  <c:v>1.368680118085305</c:v>
                </c:pt>
                <c:pt idx="8724">
                  <c:v>1.284284830813341</c:v>
                </c:pt>
                <c:pt idx="8725">
                  <c:v>1.2885965427292529</c:v>
                </c:pt>
                <c:pt idx="8726">
                  <c:v>1.2647965089819531</c:v>
                </c:pt>
                <c:pt idx="8727">
                  <c:v>1.2097522316658309</c:v>
                </c:pt>
                <c:pt idx="8728">
                  <c:v>1.4317788862037519</c:v>
                </c:pt>
                <c:pt idx="8729">
                  <c:v>1.0745133389491841</c:v>
                </c:pt>
                <c:pt idx="8730">
                  <c:v>0.96791598020555625</c:v>
                </c:pt>
                <c:pt idx="8731">
                  <c:v>0.98766366774709602</c:v>
                </c:pt>
                <c:pt idx="8732">
                  <c:v>0.95384353746709649</c:v>
                </c:pt>
                <c:pt idx="8733">
                  <c:v>0.78593246326430177</c:v>
                </c:pt>
                <c:pt idx="8734">
                  <c:v>1.06994761515783</c:v>
                </c:pt>
                <c:pt idx="8735">
                  <c:v>1.484377892500617</c:v>
                </c:pt>
                <c:pt idx="8736">
                  <c:v>1.226355404102405</c:v>
                </c:pt>
                <c:pt idx="8737">
                  <c:v>1.2293272366674819</c:v>
                </c:pt>
                <c:pt idx="8738">
                  <c:v>1.249134893013975</c:v>
                </c:pt>
                <c:pt idx="8739">
                  <c:v>1.278441947652518</c:v>
                </c:pt>
                <c:pt idx="8740">
                  <c:v>1.311636821625213</c:v>
                </c:pt>
                <c:pt idx="8741">
                  <c:v>1.3040588087827041</c:v>
                </c:pt>
                <c:pt idx="8742">
                  <c:v>1.134324644006196</c:v>
                </c:pt>
                <c:pt idx="8743">
                  <c:v>1.2444746619420981</c:v>
                </c:pt>
                <c:pt idx="8744">
                  <c:v>1.386517655988222</c:v>
                </c:pt>
                <c:pt idx="8745">
                  <c:v>1.3965269750290401</c:v>
                </c:pt>
                <c:pt idx="8746">
                  <c:v>1.2111679329026921</c:v>
                </c:pt>
                <c:pt idx="8747">
                  <c:v>1.2056477755759321</c:v>
                </c:pt>
                <c:pt idx="8748">
                  <c:v>1.16703631322762</c:v>
                </c:pt>
                <c:pt idx="8749">
                  <c:v>1.1672260018827689</c:v>
                </c:pt>
                <c:pt idx="8750">
                  <c:v>1.1532124970937661</c:v>
                </c:pt>
                <c:pt idx="8751">
                  <c:v>1.1104966813531181</c:v>
                </c:pt>
                <c:pt idx="8752">
                  <c:v>1.3672693623317991</c:v>
                </c:pt>
                <c:pt idx="8753">
                  <c:v>1.06236030626107</c:v>
                </c:pt>
                <c:pt idx="8754">
                  <c:v>1.0074121595951959</c:v>
                </c:pt>
                <c:pt idx="8755">
                  <c:v>0.99006179502773151</c:v>
                </c:pt>
                <c:pt idx="8756">
                  <c:v>0.96220433201709277</c:v>
                </c:pt>
                <c:pt idx="8757">
                  <c:v>0.97809408054262892</c:v>
                </c:pt>
                <c:pt idx="8758">
                  <c:v>1.0478223446679289</c:v>
                </c:pt>
                <c:pt idx="8759">
                  <c:v>1.3806782897133649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DD1-AC3A-0EA7EF79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50016"/>
        <c:axId val="957664160"/>
      </c:lineChart>
      <c:catAx>
        <c:axId val="9576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64160"/>
        <c:crosses val="autoZero"/>
        <c:auto val="1"/>
        <c:lblAlgn val="ctr"/>
        <c:lblOffset val="100"/>
        <c:noMultiLvlLbl val="0"/>
      </c:catAx>
      <c:valAx>
        <c:axId val="9576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4</xdr:row>
      <xdr:rowOff>123824</xdr:rowOff>
    </xdr:from>
    <xdr:to>
      <xdr:col>26</xdr:col>
      <xdr:colOff>142875</xdr:colOff>
      <xdr:row>25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38B6C-9554-4C84-9008-B3EDAE09E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FFA4-D814-49BF-8EB1-DB65A10F6A02}">
  <dimension ref="A1:A8760"/>
  <sheetViews>
    <sheetView workbookViewId="0"/>
  </sheetViews>
  <sheetFormatPr defaultRowHeight="14.25" x14ac:dyDescent="0.45"/>
  <sheetData>
    <row r="1" spans="1:1" x14ac:dyDescent="0.45">
      <c r="A1">
        <v>0</v>
      </c>
    </row>
    <row r="2" spans="1:1" x14ac:dyDescent="0.45">
      <c r="A2">
        <v>0</v>
      </c>
    </row>
    <row r="3" spans="1:1" x14ac:dyDescent="0.45">
      <c r="A3">
        <v>0.45510684250664302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0.59524715479414902</v>
      </c>
    </row>
    <row r="8" spans="1:1" x14ac:dyDescent="0.45">
      <c r="A8">
        <v>1.31882087083085</v>
      </c>
    </row>
    <row r="9" spans="1:1" x14ac:dyDescent="0.45">
      <c r="A9">
        <v>1.17606501821599</v>
      </c>
    </row>
    <row r="10" spans="1:1" x14ac:dyDescent="0.45">
      <c r="A10">
        <v>0</v>
      </c>
    </row>
    <row r="11" spans="1:1" x14ac:dyDescent="0.45">
      <c r="A11">
        <v>0.40737091362121503</v>
      </c>
    </row>
    <row r="12" spans="1:1" x14ac:dyDescent="0.45">
      <c r="A12">
        <v>0</v>
      </c>
    </row>
    <row r="13" spans="1:1" x14ac:dyDescent="0.45">
      <c r="A13">
        <v>0.55022062172816499</v>
      </c>
    </row>
    <row r="14" spans="1:1" x14ac:dyDescent="0.45">
      <c r="A14">
        <v>1.0546766387920901</v>
      </c>
    </row>
    <row r="15" spans="1:1" x14ac:dyDescent="0.45">
      <c r="A15">
        <v>0.37800266232579999</v>
      </c>
    </row>
    <row r="16" spans="1:1" x14ac:dyDescent="0.45">
      <c r="A16">
        <v>7.2691499277375796E-2</v>
      </c>
    </row>
    <row r="17" spans="1:1" x14ac:dyDescent="0.45">
      <c r="A17">
        <v>0.48971289499249598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0.91077850165763996</v>
      </c>
    </row>
    <row r="21" spans="1:1" x14ac:dyDescent="0.45">
      <c r="A21">
        <v>0.14742157588426999</v>
      </c>
    </row>
    <row r="22" spans="1:1" x14ac:dyDescent="0.45">
      <c r="A22">
        <v>0.67252730500670299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>
        <v>0.50582513244232596</v>
      </c>
    </row>
    <row r="33" spans="1:1" x14ac:dyDescent="0.45">
      <c r="A33">
        <v>0.54222724492326702</v>
      </c>
    </row>
    <row r="34" spans="1:1" x14ac:dyDescent="0.45">
      <c r="A34">
        <v>0</v>
      </c>
    </row>
    <row r="35" spans="1:1" x14ac:dyDescent="0.45">
      <c r="A35">
        <v>0</v>
      </c>
    </row>
    <row r="36" spans="1:1" x14ac:dyDescent="0.45">
      <c r="A36">
        <v>0</v>
      </c>
    </row>
    <row r="37" spans="1:1" x14ac:dyDescent="0.45">
      <c r="A37">
        <v>0.54394429385987997</v>
      </c>
    </row>
    <row r="38" spans="1:1" x14ac:dyDescent="0.45">
      <c r="A38">
        <v>0</v>
      </c>
    </row>
    <row r="39" spans="1:1" x14ac:dyDescent="0.45">
      <c r="A39">
        <v>0</v>
      </c>
    </row>
    <row r="40" spans="1:1" x14ac:dyDescent="0.45">
      <c r="A40">
        <v>0.37023085752684998</v>
      </c>
    </row>
    <row r="41" spans="1:1" x14ac:dyDescent="0.45">
      <c r="A41">
        <v>0.20842511177272899</v>
      </c>
    </row>
    <row r="42" spans="1:1" x14ac:dyDescent="0.45">
      <c r="A42">
        <v>7.8963410756438202E-2</v>
      </c>
    </row>
    <row r="43" spans="1:1" x14ac:dyDescent="0.45">
      <c r="A43">
        <v>1.31882087083085</v>
      </c>
    </row>
    <row r="44" spans="1:1" x14ac:dyDescent="0.45">
      <c r="A44">
        <v>1.31882087083085</v>
      </c>
    </row>
    <row r="45" spans="1:1" x14ac:dyDescent="0.45">
      <c r="A45">
        <v>0.52491091995230998</v>
      </c>
    </row>
    <row r="46" spans="1:1" x14ac:dyDescent="0.45">
      <c r="A46">
        <v>0</v>
      </c>
    </row>
    <row r="47" spans="1:1" x14ac:dyDescent="0.45">
      <c r="A47">
        <v>0</v>
      </c>
    </row>
    <row r="48" spans="1:1" x14ac:dyDescent="0.45">
      <c r="A48">
        <v>0.17751641351844999</v>
      </c>
    </row>
    <row r="49" spans="1:1" x14ac:dyDescent="0.45">
      <c r="A49">
        <v>0.22406168034434801</v>
      </c>
    </row>
    <row r="50" spans="1:1" x14ac:dyDescent="0.45">
      <c r="A50">
        <v>0</v>
      </c>
    </row>
    <row r="51" spans="1:1" x14ac:dyDescent="0.45">
      <c r="A51">
        <v>0</v>
      </c>
    </row>
    <row r="52" spans="1:1" x14ac:dyDescent="0.45">
      <c r="A52">
        <v>0</v>
      </c>
    </row>
    <row r="53" spans="1:1" x14ac:dyDescent="0.45">
      <c r="A53">
        <v>0</v>
      </c>
    </row>
    <row r="54" spans="1:1" x14ac:dyDescent="0.45">
      <c r="A54">
        <v>0</v>
      </c>
    </row>
    <row r="55" spans="1:1" x14ac:dyDescent="0.45">
      <c r="A55">
        <v>0</v>
      </c>
    </row>
    <row r="56" spans="1:1" x14ac:dyDescent="0.45">
      <c r="A56">
        <v>0.15644354029048299</v>
      </c>
    </row>
    <row r="57" spans="1:1" x14ac:dyDescent="0.45">
      <c r="A57">
        <v>0.37093177908269398</v>
      </c>
    </row>
    <row r="58" spans="1:1" x14ac:dyDescent="0.45">
      <c r="A58">
        <v>8.1814509716593001E-2</v>
      </c>
    </row>
    <row r="59" spans="1:1" x14ac:dyDescent="0.45">
      <c r="A59">
        <v>0.87922559699103398</v>
      </c>
    </row>
    <row r="60" spans="1:1" x14ac:dyDescent="0.45">
      <c r="A60">
        <v>0</v>
      </c>
    </row>
    <row r="61" spans="1:1" x14ac:dyDescent="0.45">
      <c r="A61">
        <v>0</v>
      </c>
    </row>
    <row r="62" spans="1:1" x14ac:dyDescent="0.45">
      <c r="A62">
        <v>0</v>
      </c>
    </row>
    <row r="63" spans="1:1" x14ac:dyDescent="0.45">
      <c r="A63">
        <v>0</v>
      </c>
    </row>
    <row r="64" spans="1:1" x14ac:dyDescent="0.45">
      <c r="A64">
        <v>0.52939566810497196</v>
      </c>
    </row>
    <row r="65" spans="1:1" x14ac:dyDescent="0.45">
      <c r="A65">
        <v>0</v>
      </c>
    </row>
    <row r="66" spans="1:1" x14ac:dyDescent="0.45">
      <c r="A66">
        <v>0</v>
      </c>
    </row>
    <row r="67" spans="1:1" x14ac:dyDescent="0.45">
      <c r="A67">
        <v>0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0.40156466226593202</v>
      </c>
    </row>
    <row r="71" spans="1:1" x14ac:dyDescent="0.45">
      <c r="A71">
        <v>0</v>
      </c>
    </row>
    <row r="72" spans="1:1" x14ac:dyDescent="0.45">
      <c r="A72">
        <v>1.27422021492855</v>
      </c>
    </row>
    <row r="73" spans="1:1" x14ac:dyDescent="0.45">
      <c r="A73">
        <v>0.394962707478002</v>
      </c>
    </row>
    <row r="74" spans="1:1" x14ac:dyDescent="0.45">
      <c r="A74">
        <v>0</v>
      </c>
    </row>
    <row r="75" spans="1:1" x14ac:dyDescent="0.45">
      <c r="A75">
        <v>0</v>
      </c>
    </row>
    <row r="76" spans="1:1" x14ac:dyDescent="0.45">
      <c r="A76">
        <v>0</v>
      </c>
    </row>
    <row r="77" spans="1:1" x14ac:dyDescent="0.45">
      <c r="A77">
        <v>0</v>
      </c>
    </row>
    <row r="78" spans="1:1" x14ac:dyDescent="0.45">
      <c r="A78">
        <v>0</v>
      </c>
    </row>
    <row r="79" spans="1:1" x14ac:dyDescent="0.45">
      <c r="A79">
        <v>0</v>
      </c>
    </row>
    <row r="80" spans="1:1" x14ac:dyDescent="0.45">
      <c r="A80">
        <v>0</v>
      </c>
    </row>
    <row r="81" spans="1:1" x14ac:dyDescent="0.45">
      <c r="A81">
        <v>0.40157246239223998</v>
      </c>
    </row>
    <row r="82" spans="1:1" x14ac:dyDescent="0.45">
      <c r="A82">
        <v>0.40502970278530798</v>
      </c>
    </row>
    <row r="83" spans="1:1" x14ac:dyDescent="0.45">
      <c r="A83">
        <v>1.31882087083085</v>
      </c>
    </row>
    <row r="84" spans="1:1" x14ac:dyDescent="0.45">
      <c r="A84">
        <v>1.31882087083085</v>
      </c>
    </row>
    <row r="85" spans="1:1" x14ac:dyDescent="0.45">
      <c r="A85">
        <v>1.31882087083085</v>
      </c>
    </row>
    <row r="86" spans="1:1" x14ac:dyDescent="0.45">
      <c r="A86">
        <v>1.31882087083085</v>
      </c>
    </row>
    <row r="87" spans="1:1" x14ac:dyDescent="0.45">
      <c r="A87">
        <v>0.37278241488265401</v>
      </c>
    </row>
    <row r="88" spans="1:1" x14ac:dyDescent="0.45">
      <c r="A88">
        <v>0</v>
      </c>
    </row>
    <row r="89" spans="1:1" x14ac:dyDescent="0.45">
      <c r="A89">
        <v>0</v>
      </c>
    </row>
    <row r="90" spans="1:1" x14ac:dyDescent="0.45">
      <c r="A90">
        <v>0</v>
      </c>
    </row>
    <row r="91" spans="1:1" x14ac:dyDescent="0.45">
      <c r="A91">
        <v>0.58086414877025305</v>
      </c>
    </row>
    <row r="92" spans="1:1" x14ac:dyDescent="0.45">
      <c r="A92">
        <v>0.72775490535536003</v>
      </c>
    </row>
    <row r="93" spans="1:1" x14ac:dyDescent="0.45">
      <c r="A93">
        <v>2.7830521379608401E-2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0.41513884060745299</v>
      </c>
    </row>
    <row r="97" spans="1:1" x14ac:dyDescent="0.45">
      <c r="A97">
        <v>0</v>
      </c>
    </row>
    <row r="98" spans="1:1" x14ac:dyDescent="0.45">
      <c r="A98">
        <v>0</v>
      </c>
    </row>
    <row r="99" spans="1:1" x14ac:dyDescent="0.45">
      <c r="A99">
        <v>0</v>
      </c>
    </row>
    <row r="100" spans="1:1" x14ac:dyDescent="0.45">
      <c r="A100">
        <v>0</v>
      </c>
    </row>
    <row r="101" spans="1:1" x14ac:dyDescent="0.45">
      <c r="A101">
        <v>0.17375255564241501</v>
      </c>
    </row>
    <row r="102" spans="1:1" x14ac:dyDescent="0.45">
      <c r="A102">
        <v>0.36722120485200399</v>
      </c>
    </row>
    <row r="103" spans="1:1" x14ac:dyDescent="0.45">
      <c r="A103">
        <v>0</v>
      </c>
    </row>
    <row r="104" spans="1:1" x14ac:dyDescent="0.45">
      <c r="A104">
        <v>0</v>
      </c>
    </row>
    <row r="105" spans="1:1" x14ac:dyDescent="0.45">
      <c r="A105">
        <v>1.0915722659106699</v>
      </c>
    </row>
    <row r="106" spans="1:1" x14ac:dyDescent="0.45">
      <c r="A106">
        <v>1.31882087083085</v>
      </c>
    </row>
    <row r="107" spans="1:1" x14ac:dyDescent="0.45">
      <c r="A107">
        <v>1.31882087083085</v>
      </c>
    </row>
    <row r="108" spans="1:1" x14ac:dyDescent="0.45">
      <c r="A108">
        <v>1.31882087083085</v>
      </c>
    </row>
    <row r="109" spans="1:1" x14ac:dyDescent="0.45">
      <c r="A109">
        <v>0.81340425745831602</v>
      </c>
    </row>
    <row r="110" spans="1:1" x14ac:dyDescent="0.45">
      <c r="A110">
        <v>0</v>
      </c>
    </row>
    <row r="111" spans="1:1" x14ac:dyDescent="0.45">
      <c r="A111">
        <v>0</v>
      </c>
    </row>
    <row r="112" spans="1:1" x14ac:dyDescent="0.45">
      <c r="A112">
        <v>0.16337214242175899</v>
      </c>
    </row>
    <row r="113" spans="1:1" x14ac:dyDescent="0.45">
      <c r="A113">
        <v>0.363011104751499</v>
      </c>
    </row>
    <row r="114" spans="1:1" x14ac:dyDescent="0.45">
      <c r="A114">
        <v>0</v>
      </c>
    </row>
    <row r="115" spans="1:1" x14ac:dyDescent="0.45">
      <c r="A115">
        <v>0</v>
      </c>
    </row>
    <row r="116" spans="1:1" x14ac:dyDescent="0.45">
      <c r="A116">
        <v>1.03208364386008</v>
      </c>
    </row>
    <row r="117" spans="1:1" x14ac:dyDescent="0.45">
      <c r="A117">
        <v>0</v>
      </c>
    </row>
    <row r="118" spans="1:1" x14ac:dyDescent="0.45">
      <c r="A118">
        <v>0</v>
      </c>
    </row>
    <row r="119" spans="1:1" x14ac:dyDescent="0.45">
      <c r="A119">
        <v>0.47616745761395601</v>
      </c>
    </row>
    <row r="120" spans="1:1" x14ac:dyDescent="0.45">
      <c r="A120">
        <v>0</v>
      </c>
    </row>
    <row r="121" spans="1:1" x14ac:dyDescent="0.45">
      <c r="A121">
        <v>0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</v>
      </c>
    </row>
    <row r="125" spans="1:1" x14ac:dyDescent="0.45">
      <c r="A125">
        <v>0</v>
      </c>
    </row>
    <row r="126" spans="1:1" x14ac:dyDescent="0.45">
      <c r="A126">
        <v>0.67683245322339103</v>
      </c>
    </row>
    <row r="127" spans="1:1" x14ac:dyDescent="0.45">
      <c r="A127">
        <v>1.0157749102399001</v>
      </c>
    </row>
    <row r="128" spans="1:1" x14ac:dyDescent="0.45">
      <c r="A128">
        <v>1.31882087083085</v>
      </c>
    </row>
    <row r="129" spans="1:1" x14ac:dyDescent="0.45">
      <c r="A129">
        <v>0.39291291395200301</v>
      </c>
    </row>
    <row r="130" spans="1:1" x14ac:dyDescent="0.45">
      <c r="A130">
        <v>0</v>
      </c>
    </row>
    <row r="131" spans="1:1" x14ac:dyDescent="0.45">
      <c r="A131">
        <v>0.89479321340631202</v>
      </c>
    </row>
    <row r="132" spans="1:1" x14ac:dyDescent="0.45">
      <c r="A132">
        <v>1.31882087083085</v>
      </c>
    </row>
    <row r="133" spans="1:1" x14ac:dyDescent="0.45">
      <c r="A133">
        <v>1.31882087083085</v>
      </c>
    </row>
    <row r="134" spans="1:1" x14ac:dyDescent="0.45">
      <c r="A134">
        <v>1.31882087083085</v>
      </c>
    </row>
    <row r="135" spans="1:1" x14ac:dyDescent="0.45">
      <c r="A135">
        <v>1.31882087083085</v>
      </c>
    </row>
    <row r="136" spans="1:1" x14ac:dyDescent="0.45">
      <c r="A136">
        <v>0.70869290381755201</v>
      </c>
    </row>
    <row r="137" spans="1:1" x14ac:dyDescent="0.45">
      <c r="A137">
        <v>0</v>
      </c>
    </row>
    <row r="138" spans="1:1" x14ac:dyDescent="0.45">
      <c r="A138">
        <v>0.61159699623234498</v>
      </c>
    </row>
    <row r="139" spans="1:1" x14ac:dyDescent="0.45">
      <c r="A139">
        <v>5.4333257068325203E-2</v>
      </c>
    </row>
    <row r="140" spans="1:1" x14ac:dyDescent="0.45">
      <c r="A140">
        <v>0</v>
      </c>
    </row>
    <row r="141" spans="1:1" x14ac:dyDescent="0.45">
      <c r="A141">
        <v>0.59064169106520004</v>
      </c>
    </row>
    <row r="142" spans="1:1" x14ac:dyDescent="0.45">
      <c r="A142">
        <v>0</v>
      </c>
    </row>
    <row r="143" spans="1:1" x14ac:dyDescent="0.45">
      <c r="A143">
        <v>0.303449429225783</v>
      </c>
    </row>
    <row r="144" spans="1:1" x14ac:dyDescent="0.45">
      <c r="A144">
        <v>0.159084247354256</v>
      </c>
    </row>
    <row r="145" spans="1:1" x14ac:dyDescent="0.45">
      <c r="A145">
        <v>0</v>
      </c>
    </row>
    <row r="146" spans="1:1" x14ac:dyDescent="0.45">
      <c r="A146">
        <v>0.35353121132867898</v>
      </c>
    </row>
    <row r="147" spans="1:1" x14ac:dyDescent="0.45">
      <c r="A147">
        <v>0.50254768733324695</v>
      </c>
    </row>
    <row r="148" spans="1:1" x14ac:dyDescent="0.45">
      <c r="A148">
        <v>0</v>
      </c>
    </row>
    <row r="149" spans="1:1" x14ac:dyDescent="0.45">
      <c r="A149">
        <v>0</v>
      </c>
    </row>
    <row r="150" spans="1:1" x14ac:dyDescent="0.45">
      <c r="A150">
        <v>1.0740439818661001</v>
      </c>
    </row>
    <row r="151" spans="1:1" x14ac:dyDescent="0.45">
      <c r="A151">
        <v>1.31882087083085</v>
      </c>
    </row>
    <row r="152" spans="1:1" x14ac:dyDescent="0.45">
      <c r="A152">
        <v>1.31882087083085</v>
      </c>
    </row>
    <row r="153" spans="1:1" x14ac:dyDescent="0.45">
      <c r="A153">
        <v>1.2785252982644399</v>
      </c>
    </row>
    <row r="154" spans="1:1" x14ac:dyDescent="0.45">
      <c r="A154">
        <v>0.102753571811898</v>
      </c>
    </row>
    <row r="155" spans="1:1" x14ac:dyDescent="0.45">
      <c r="A155">
        <v>0.598047096251483</v>
      </c>
    </row>
    <row r="156" spans="1:1" x14ac:dyDescent="0.45">
      <c r="A156">
        <v>0</v>
      </c>
    </row>
    <row r="157" spans="1:1" x14ac:dyDescent="0.45">
      <c r="A157">
        <v>0.90830710387943103</v>
      </c>
    </row>
    <row r="158" spans="1:1" x14ac:dyDescent="0.45">
      <c r="A158">
        <v>0.18230381961047901</v>
      </c>
    </row>
    <row r="159" spans="1:1" x14ac:dyDescent="0.45">
      <c r="A159">
        <v>0.484429364556278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0.84028330230430903</v>
      </c>
    </row>
    <row r="163" spans="1:1" x14ac:dyDescent="0.45">
      <c r="A163">
        <v>1.31882087083085</v>
      </c>
    </row>
    <row r="164" spans="1:1" x14ac:dyDescent="0.45">
      <c r="A164">
        <v>0.65050427123952204</v>
      </c>
    </row>
    <row r="165" spans="1:1" x14ac:dyDescent="0.45">
      <c r="A165">
        <v>0</v>
      </c>
    </row>
    <row r="166" spans="1:1" x14ac:dyDescent="0.45">
      <c r="A166">
        <v>1.2681266675920499</v>
      </c>
    </row>
    <row r="167" spans="1:1" x14ac:dyDescent="0.45">
      <c r="A167">
        <v>1.31882087083085</v>
      </c>
    </row>
    <row r="168" spans="1:1" x14ac:dyDescent="0.45">
      <c r="A168">
        <v>1.31882087083085</v>
      </c>
    </row>
    <row r="169" spans="1:1" x14ac:dyDescent="0.45">
      <c r="A169">
        <v>0.84390037177285804</v>
      </c>
    </row>
    <row r="170" spans="1:1" x14ac:dyDescent="0.45">
      <c r="A170">
        <v>0</v>
      </c>
    </row>
    <row r="171" spans="1:1" x14ac:dyDescent="0.45">
      <c r="A171">
        <v>0.45735834773047301</v>
      </c>
    </row>
    <row r="172" spans="1:1" x14ac:dyDescent="0.45">
      <c r="A172">
        <v>0</v>
      </c>
    </row>
    <row r="173" spans="1:1" x14ac:dyDescent="0.45">
      <c r="A173">
        <v>0</v>
      </c>
    </row>
    <row r="174" spans="1:1" x14ac:dyDescent="0.45">
      <c r="A174">
        <v>0</v>
      </c>
    </row>
    <row r="175" spans="1:1" x14ac:dyDescent="0.45">
      <c r="A175">
        <v>0.59627013008212504</v>
      </c>
    </row>
    <row r="176" spans="1:1" x14ac:dyDescent="0.45">
      <c r="A176">
        <v>1.31882087083085</v>
      </c>
    </row>
    <row r="177" spans="1:1" x14ac:dyDescent="0.45">
      <c r="A177">
        <v>1.2145793143560699</v>
      </c>
    </row>
    <row r="178" spans="1:1" x14ac:dyDescent="0.45">
      <c r="A178">
        <v>0</v>
      </c>
    </row>
    <row r="179" spans="1:1" x14ac:dyDescent="0.45">
      <c r="A179">
        <v>0.41140260294957098</v>
      </c>
    </row>
    <row r="180" spans="1:1" x14ac:dyDescent="0.45">
      <c r="A180">
        <v>0</v>
      </c>
    </row>
    <row r="181" spans="1:1" x14ac:dyDescent="0.45">
      <c r="A181">
        <v>0.55099220006115102</v>
      </c>
    </row>
    <row r="182" spans="1:1" x14ac:dyDescent="0.45">
      <c r="A182">
        <v>1.07249111235479</v>
      </c>
    </row>
    <row r="183" spans="1:1" x14ac:dyDescent="0.45">
      <c r="A183">
        <v>0.38419651467566202</v>
      </c>
    </row>
    <row r="184" spans="1:1" x14ac:dyDescent="0.45">
      <c r="A184">
        <v>7.4626774870659093E-2</v>
      </c>
    </row>
    <row r="185" spans="1:1" x14ac:dyDescent="0.45">
      <c r="A185">
        <v>0.494334937468623</v>
      </c>
    </row>
    <row r="186" spans="1:1" x14ac:dyDescent="0.45">
      <c r="A186">
        <v>0</v>
      </c>
    </row>
    <row r="187" spans="1:1" x14ac:dyDescent="0.45">
      <c r="A187">
        <v>0</v>
      </c>
    </row>
    <row r="188" spans="1:1" x14ac:dyDescent="0.45">
      <c r="A188">
        <v>0.92140567389179096</v>
      </c>
    </row>
    <row r="189" spans="1:1" x14ac:dyDescent="0.45">
      <c r="A189">
        <v>0.14901268849459101</v>
      </c>
    </row>
    <row r="190" spans="1:1" x14ac:dyDescent="0.45">
      <c r="A190">
        <v>0.68123166825861703</v>
      </c>
    </row>
    <row r="191" spans="1:1" x14ac:dyDescent="0.45">
      <c r="A191">
        <v>0</v>
      </c>
    </row>
    <row r="192" spans="1:1" x14ac:dyDescent="0.45">
      <c r="A192">
        <v>0</v>
      </c>
    </row>
    <row r="193" spans="1:1" x14ac:dyDescent="0.45">
      <c r="A193">
        <v>0</v>
      </c>
    </row>
    <row r="194" spans="1:1" x14ac:dyDescent="0.45">
      <c r="A194">
        <v>0</v>
      </c>
    </row>
    <row r="195" spans="1:1" x14ac:dyDescent="0.45">
      <c r="A195">
        <v>0</v>
      </c>
    </row>
    <row r="196" spans="1:1" x14ac:dyDescent="0.45">
      <c r="A196">
        <v>0</v>
      </c>
    </row>
    <row r="197" spans="1:1" x14ac:dyDescent="0.45">
      <c r="A197">
        <v>0</v>
      </c>
    </row>
    <row r="198" spans="1:1" x14ac:dyDescent="0.45">
      <c r="A198">
        <v>0</v>
      </c>
    </row>
    <row r="199" spans="1:1" x14ac:dyDescent="0.45">
      <c r="A199">
        <v>0</v>
      </c>
    </row>
    <row r="200" spans="1:1" x14ac:dyDescent="0.45">
      <c r="A200">
        <v>0.507286884842578</v>
      </c>
    </row>
    <row r="201" spans="1:1" x14ac:dyDescent="0.45">
      <c r="A201">
        <v>0.55184974768279005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</v>
      </c>
    </row>
    <row r="205" spans="1:1" x14ac:dyDescent="0.45">
      <c r="A205">
        <v>0.54982797050944598</v>
      </c>
    </row>
    <row r="206" spans="1:1" x14ac:dyDescent="0.45">
      <c r="A206">
        <v>0</v>
      </c>
    </row>
    <row r="207" spans="1:1" x14ac:dyDescent="0.45">
      <c r="A207">
        <v>0</v>
      </c>
    </row>
    <row r="208" spans="1:1" x14ac:dyDescent="0.45">
      <c r="A208">
        <v>0.37450559598519101</v>
      </c>
    </row>
    <row r="209" spans="1:1" x14ac:dyDescent="0.45">
      <c r="A209">
        <v>0.20999037986601601</v>
      </c>
    </row>
    <row r="210" spans="1:1" x14ac:dyDescent="0.45">
      <c r="A210">
        <v>8.0784864421218905E-2</v>
      </c>
    </row>
    <row r="211" spans="1:1" x14ac:dyDescent="0.45">
      <c r="A211">
        <v>1.31882087083085</v>
      </c>
    </row>
    <row r="212" spans="1:1" x14ac:dyDescent="0.45">
      <c r="A212">
        <v>1.31882087083085</v>
      </c>
    </row>
    <row r="213" spans="1:1" x14ac:dyDescent="0.45">
      <c r="A213">
        <v>0.56443555171297899</v>
      </c>
    </row>
    <row r="214" spans="1:1" x14ac:dyDescent="0.45">
      <c r="A214">
        <v>0</v>
      </c>
    </row>
    <row r="215" spans="1:1" x14ac:dyDescent="0.45">
      <c r="A215">
        <v>0</v>
      </c>
    </row>
    <row r="216" spans="1:1" x14ac:dyDescent="0.45">
      <c r="A216">
        <v>0.27573449387023802</v>
      </c>
    </row>
    <row r="217" spans="1:1" x14ac:dyDescent="0.45">
      <c r="A217">
        <v>0.125831930466582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</v>
      </c>
    </row>
    <row r="222" spans="1:1" x14ac:dyDescent="0.45">
      <c r="A222">
        <v>0</v>
      </c>
    </row>
    <row r="223" spans="1:1" x14ac:dyDescent="0.45">
      <c r="A223">
        <v>0</v>
      </c>
    </row>
    <row r="224" spans="1:1" x14ac:dyDescent="0.45">
      <c r="A224">
        <v>0.161429547399256</v>
      </c>
    </row>
    <row r="225" spans="1:1" x14ac:dyDescent="0.45">
      <c r="A225">
        <v>0.37166111930782397</v>
      </c>
    </row>
    <row r="226" spans="1:1" x14ac:dyDescent="0.45">
      <c r="A226">
        <v>8.3546864368819099E-2</v>
      </c>
    </row>
    <row r="227" spans="1:1" x14ac:dyDescent="0.45">
      <c r="A227">
        <v>0.88890969093134597</v>
      </c>
    </row>
    <row r="228" spans="1:1" x14ac:dyDescent="0.45">
      <c r="A228">
        <v>0</v>
      </c>
    </row>
    <row r="229" spans="1:1" x14ac:dyDescent="0.45">
      <c r="A229">
        <v>0</v>
      </c>
    </row>
    <row r="230" spans="1:1" x14ac:dyDescent="0.45">
      <c r="A230">
        <v>0</v>
      </c>
    </row>
    <row r="231" spans="1:1" x14ac:dyDescent="0.45">
      <c r="A231">
        <v>0</v>
      </c>
    </row>
    <row r="232" spans="1:1" x14ac:dyDescent="0.45">
      <c r="A232">
        <v>0.53370257049510195</v>
      </c>
    </row>
    <row r="233" spans="1:1" x14ac:dyDescent="0.45">
      <c r="A233">
        <v>0</v>
      </c>
    </row>
    <row r="234" spans="1:1" x14ac:dyDescent="0.45">
      <c r="A234">
        <v>0</v>
      </c>
    </row>
    <row r="235" spans="1:1" x14ac:dyDescent="0.45">
      <c r="A235">
        <v>0</v>
      </c>
    </row>
    <row r="236" spans="1:1" x14ac:dyDescent="0.45">
      <c r="A236">
        <v>0</v>
      </c>
    </row>
    <row r="237" spans="1:1" x14ac:dyDescent="0.45">
      <c r="A237">
        <v>0</v>
      </c>
    </row>
    <row r="238" spans="1:1" x14ac:dyDescent="0.45">
      <c r="A238">
        <v>0.40157384103445698</v>
      </c>
    </row>
    <row r="239" spans="1:1" x14ac:dyDescent="0.45">
      <c r="A239">
        <v>0</v>
      </c>
    </row>
    <row r="240" spans="1:1" x14ac:dyDescent="0.45">
      <c r="A240">
        <v>1.27513066851103</v>
      </c>
    </row>
    <row r="241" spans="1:1" x14ac:dyDescent="0.45">
      <c r="A241">
        <v>0.41739128865900998</v>
      </c>
    </row>
    <row r="242" spans="1:1" x14ac:dyDescent="0.45">
      <c r="A242">
        <v>0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</v>
      </c>
    </row>
    <row r="246" spans="1:1" x14ac:dyDescent="0.45">
      <c r="A246">
        <v>0</v>
      </c>
    </row>
    <row r="247" spans="1:1" x14ac:dyDescent="0.45">
      <c r="A247">
        <v>0</v>
      </c>
    </row>
    <row r="248" spans="1:1" x14ac:dyDescent="0.45">
      <c r="A248">
        <v>0</v>
      </c>
    </row>
    <row r="249" spans="1:1" x14ac:dyDescent="0.45">
      <c r="A249">
        <v>0.40157929493174399</v>
      </c>
    </row>
    <row r="250" spans="1:1" x14ac:dyDescent="0.45">
      <c r="A250">
        <v>0.40555483899490102</v>
      </c>
    </row>
    <row r="251" spans="1:1" x14ac:dyDescent="0.45">
      <c r="A251">
        <v>1.31882087083085</v>
      </c>
    </row>
    <row r="252" spans="1:1" x14ac:dyDescent="0.45">
      <c r="A252">
        <v>1.31882087083085</v>
      </c>
    </row>
    <row r="253" spans="1:1" x14ac:dyDescent="0.45">
      <c r="A253">
        <v>1.31882087083085</v>
      </c>
    </row>
    <row r="254" spans="1:1" x14ac:dyDescent="0.45">
      <c r="A254">
        <v>1.31882087083085</v>
      </c>
    </row>
    <row r="255" spans="1:1" x14ac:dyDescent="0.45">
      <c r="A255">
        <v>0.42994931629526201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</v>
      </c>
    </row>
    <row r="259" spans="1:1" x14ac:dyDescent="0.45">
      <c r="A259">
        <v>0.581915612985348</v>
      </c>
    </row>
    <row r="260" spans="1:1" x14ac:dyDescent="0.45">
      <c r="A260">
        <v>0.73553834997612</v>
      </c>
    </row>
    <row r="261" spans="1:1" x14ac:dyDescent="0.45">
      <c r="A261">
        <v>3.0225403230154199E-2</v>
      </c>
    </row>
    <row r="262" spans="1:1" x14ac:dyDescent="0.45">
      <c r="A262">
        <v>0</v>
      </c>
    </row>
    <row r="263" spans="1:1" x14ac:dyDescent="0.45">
      <c r="A263">
        <v>0</v>
      </c>
    </row>
    <row r="264" spans="1:1" x14ac:dyDescent="0.45">
      <c r="A264">
        <v>0.418620443902193</v>
      </c>
    </row>
    <row r="265" spans="1:1" x14ac:dyDescent="0.45">
      <c r="A265">
        <v>0</v>
      </c>
    </row>
    <row r="266" spans="1:1" x14ac:dyDescent="0.45">
      <c r="A266">
        <v>0</v>
      </c>
    </row>
    <row r="267" spans="1:1" x14ac:dyDescent="0.45">
      <c r="A267">
        <v>0</v>
      </c>
    </row>
    <row r="268" spans="1:1" x14ac:dyDescent="0.45">
      <c r="A268">
        <v>0</v>
      </c>
    </row>
    <row r="269" spans="1:1" x14ac:dyDescent="0.45">
      <c r="A269">
        <v>0.17682757508878899</v>
      </c>
    </row>
    <row r="270" spans="1:1" x14ac:dyDescent="0.45">
      <c r="A270">
        <v>0.36837552221119002</v>
      </c>
    </row>
    <row r="271" spans="1:1" x14ac:dyDescent="0.45">
      <c r="A271">
        <v>0</v>
      </c>
    </row>
    <row r="272" spans="1:1" x14ac:dyDescent="0.45">
      <c r="A272">
        <v>0</v>
      </c>
    </row>
    <row r="273" spans="1:1" x14ac:dyDescent="0.45">
      <c r="A273">
        <v>1.0922196316174599</v>
      </c>
    </row>
    <row r="274" spans="1:1" x14ac:dyDescent="0.45">
      <c r="A274">
        <v>1.31882087083085</v>
      </c>
    </row>
    <row r="275" spans="1:1" x14ac:dyDescent="0.45">
      <c r="A275">
        <v>1.31882087083085</v>
      </c>
    </row>
    <row r="276" spans="1:1" x14ac:dyDescent="0.45">
      <c r="A276">
        <v>1.31882087083085</v>
      </c>
    </row>
    <row r="277" spans="1:1" x14ac:dyDescent="0.45">
      <c r="A277">
        <v>0.87226775683729296</v>
      </c>
    </row>
    <row r="278" spans="1:1" x14ac:dyDescent="0.45">
      <c r="A278">
        <v>0</v>
      </c>
    </row>
    <row r="279" spans="1:1" x14ac:dyDescent="0.45">
      <c r="A279">
        <v>0</v>
      </c>
    </row>
    <row r="280" spans="1:1" x14ac:dyDescent="0.45">
      <c r="A280">
        <v>0.16610964437786199</v>
      </c>
    </row>
    <row r="281" spans="1:1" x14ac:dyDescent="0.45">
      <c r="A281">
        <v>0.363945593418462</v>
      </c>
    </row>
    <row r="282" spans="1:1" x14ac:dyDescent="0.45">
      <c r="A282">
        <v>0</v>
      </c>
    </row>
    <row r="283" spans="1:1" x14ac:dyDescent="0.45">
      <c r="A283">
        <v>0</v>
      </c>
    </row>
    <row r="284" spans="1:1" x14ac:dyDescent="0.45">
      <c r="A284">
        <v>1.0433965481579901</v>
      </c>
    </row>
    <row r="285" spans="1:1" x14ac:dyDescent="0.45">
      <c r="A285">
        <v>0</v>
      </c>
    </row>
    <row r="286" spans="1:1" x14ac:dyDescent="0.45">
      <c r="A286">
        <v>0</v>
      </c>
    </row>
    <row r="287" spans="1:1" x14ac:dyDescent="0.45">
      <c r="A287">
        <v>0.48044887044462498</v>
      </c>
    </row>
    <row r="288" spans="1:1" x14ac:dyDescent="0.45">
      <c r="A288">
        <v>0</v>
      </c>
    </row>
    <row r="289" spans="1:1" x14ac:dyDescent="0.45">
      <c r="A289">
        <v>0</v>
      </c>
    </row>
    <row r="290" spans="1:1" x14ac:dyDescent="0.45">
      <c r="A290">
        <v>0</v>
      </c>
    </row>
    <row r="291" spans="1:1" x14ac:dyDescent="0.45">
      <c r="A291">
        <v>0</v>
      </c>
    </row>
    <row r="292" spans="1:1" x14ac:dyDescent="0.45">
      <c r="A292">
        <v>0</v>
      </c>
    </row>
    <row r="293" spans="1:1" x14ac:dyDescent="0.45">
      <c r="A293">
        <v>0</v>
      </c>
    </row>
    <row r="294" spans="1:1" x14ac:dyDescent="0.45">
      <c r="A294">
        <v>0.68365901754242198</v>
      </c>
    </row>
    <row r="295" spans="1:1" x14ac:dyDescent="0.45">
      <c r="A295">
        <v>1.0167488830190401</v>
      </c>
    </row>
    <row r="296" spans="1:1" x14ac:dyDescent="0.45">
      <c r="A296">
        <v>1.31882087083085</v>
      </c>
    </row>
    <row r="297" spans="1:1" x14ac:dyDescent="0.45">
      <c r="A297">
        <v>0.42113223787151899</v>
      </c>
    </row>
    <row r="298" spans="1:1" x14ac:dyDescent="0.45">
      <c r="A298">
        <v>0</v>
      </c>
    </row>
    <row r="299" spans="1:1" x14ac:dyDescent="0.45">
      <c r="A299">
        <v>0.89801836937165702</v>
      </c>
    </row>
    <row r="300" spans="1:1" x14ac:dyDescent="0.45">
      <c r="A300">
        <v>1.31882087083085</v>
      </c>
    </row>
    <row r="301" spans="1:1" x14ac:dyDescent="0.45">
      <c r="A301">
        <v>1.31882087083085</v>
      </c>
    </row>
    <row r="302" spans="1:1" x14ac:dyDescent="0.45">
      <c r="A302">
        <v>1.31882087083085</v>
      </c>
    </row>
    <row r="303" spans="1:1" x14ac:dyDescent="0.45">
      <c r="A303">
        <v>1.31882087083085</v>
      </c>
    </row>
    <row r="304" spans="1:1" x14ac:dyDescent="0.45">
      <c r="A304">
        <v>0.84200278167815001</v>
      </c>
    </row>
    <row r="305" spans="1:1" x14ac:dyDescent="0.45">
      <c r="A305">
        <v>0</v>
      </c>
    </row>
    <row r="306" spans="1:1" x14ac:dyDescent="0.45">
      <c r="A306">
        <v>0.61240316427179897</v>
      </c>
    </row>
    <row r="307" spans="1:1" x14ac:dyDescent="0.45">
      <c r="A307">
        <v>6.4347909857964E-2</v>
      </c>
    </row>
    <row r="308" spans="1:1" x14ac:dyDescent="0.45">
      <c r="A308">
        <v>0</v>
      </c>
    </row>
    <row r="309" spans="1:1" x14ac:dyDescent="0.45">
      <c r="A309">
        <v>0.59107315064619004</v>
      </c>
    </row>
    <row r="310" spans="1:1" x14ac:dyDescent="0.45">
      <c r="A310">
        <v>0</v>
      </c>
    </row>
    <row r="311" spans="1:1" x14ac:dyDescent="0.45">
      <c r="A311">
        <v>0.30970713737330202</v>
      </c>
    </row>
    <row r="312" spans="1:1" x14ac:dyDescent="0.45">
      <c r="A312">
        <v>0.15809742589183101</v>
      </c>
    </row>
    <row r="313" spans="1:1" x14ac:dyDescent="0.45">
      <c r="A313">
        <v>0</v>
      </c>
    </row>
    <row r="314" spans="1:1" x14ac:dyDescent="0.45">
      <c r="A314">
        <v>0.35453973146812701</v>
      </c>
    </row>
    <row r="315" spans="1:1" x14ac:dyDescent="0.45">
      <c r="A315">
        <v>0.510338849240345</v>
      </c>
    </row>
    <row r="316" spans="1:1" x14ac:dyDescent="0.45">
      <c r="A316">
        <v>0</v>
      </c>
    </row>
    <row r="317" spans="1:1" x14ac:dyDescent="0.45">
      <c r="A317">
        <v>0</v>
      </c>
    </row>
    <row r="318" spans="1:1" x14ac:dyDescent="0.45">
      <c r="A318">
        <v>1.0743271345224601</v>
      </c>
    </row>
    <row r="319" spans="1:1" x14ac:dyDescent="0.45">
      <c r="A319">
        <v>1.31882087083085</v>
      </c>
    </row>
    <row r="320" spans="1:1" x14ac:dyDescent="0.45">
      <c r="A320">
        <v>1.31882087083085</v>
      </c>
    </row>
    <row r="321" spans="1:1" x14ac:dyDescent="0.45">
      <c r="A321">
        <v>1.31882087083085</v>
      </c>
    </row>
    <row r="322" spans="1:1" x14ac:dyDescent="0.45">
      <c r="A322">
        <v>0.108668036974016</v>
      </c>
    </row>
    <row r="323" spans="1:1" x14ac:dyDescent="0.45">
      <c r="A323">
        <v>0.60444433473736403</v>
      </c>
    </row>
    <row r="324" spans="1:1" x14ac:dyDescent="0.45">
      <c r="A324">
        <v>0</v>
      </c>
    </row>
    <row r="325" spans="1:1" x14ac:dyDescent="0.45">
      <c r="A325">
        <v>0.91631574142914096</v>
      </c>
    </row>
    <row r="326" spans="1:1" x14ac:dyDescent="0.45">
      <c r="A326">
        <v>0.18499220438066899</v>
      </c>
    </row>
    <row r="327" spans="1:1" x14ac:dyDescent="0.45">
      <c r="A327">
        <v>0.48881901543120998</v>
      </c>
    </row>
    <row r="328" spans="1:1" x14ac:dyDescent="0.45">
      <c r="A328">
        <v>0</v>
      </c>
    </row>
    <row r="329" spans="1:1" x14ac:dyDescent="0.45">
      <c r="A329">
        <v>0</v>
      </c>
    </row>
    <row r="330" spans="1:1" x14ac:dyDescent="0.45">
      <c r="A330">
        <v>0.84450032009594</v>
      </c>
    </row>
    <row r="331" spans="1:1" x14ac:dyDescent="0.45">
      <c r="A331">
        <v>1.31882087083085</v>
      </c>
    </row>
    <row r="332" spans="1:1" x14ac:dyDescent="0.45">
      <c r="A332">
        <v>0.67908726238620898</v>
      </c>
    </row>
    <row r="333" spans="1:1" x14ac:dyDescent="0.45">
      <c r="A333">
        <v>0</v>
      </c>
    </row>
    <row r="334" spans="1:1" x14ac:dyDescent="0.45">
      <c r="A334">
        <v>1.26926956821012</v>
      </c>
    </row>
    <row r="335" spans="1:1" x14ac:dyDescent="0.45">
      <c r="A335">
        <v>1.31882087083085</v>
      </c>
    </row>
    <row r="336" spans="1:1" x14ac:dyDescent="0.45">
      <c r="A336">
        <v>1.31882087083085</v>
      </c>
    </row>
    <row r="337" spans="1:1" x14ac:dyDescent="0.45">
      <c r="A337">
        <v>0.88442207794754901</v>
      </c>
    </row>
    <row r="338" spans="1:1" x14ac:dyDescent="0.45">
      <c r="A338">
        <v>0</v>
      </c>
    </row>
    <row r="339" spans="1:1" x14ac:dyDescent="0.45">
      <c r="A339">
        <v>0.46060843174300498</v>
      </c>
    </row>
    <row r="340" spans="1:1" x14ac:dyDescent="0.45">
      <c r="A340">
        <v>0</v>
      </c>
    </row>
    <row r="341" spans="1:1" x14ac:dyDescent="0.45">
      <c r="A341">
        <v>0</v>
      </c>
    </row>
    <row r="342" spans="1:1" x14ac:dyDescent="0.45">
      <c r="A342">
        <v>0</v>
      </c>
    </row>
    <row r="343" spans="1:1" x14ac:dyDescent="0.45">
      <c r="A343">
        <v>0.59711893543190897</v>
      </c>
    </row>
    <row r="344" spans="1:1" x14ac:dyDescent="0.45">
      <c r="A344">
        <v>1.31882087083085</v>
      </c>
    </row>
    <row r="345" spans="1:1" x14ac:dyDescent="0.45">
      <c r="A345">
        <v>1.2474477349275199</v>
      </c>
    </row>
    <row r="346" spans="1:1" x14ac:dyDescent="0.45">
      <c r="A346">
        <v>0</v>
      </c>
    </row>
    <row r="347" spans="1:1" x14ac:dyDescent="0.45">
      <c r="A347">
        <v>0.41489723464968498</v>
      </c>
    </row>
    <row r="348" spans="1:1" x14ac:dyDescent="0.45">
      <c r="A348">
        <v>0</v>
      </c>
    </row>
    <row r="349" spans="1:1" x14ac:dyDescent="0.45">
      <c r="A349">
        <v>0.55382609591955101</v>
      </c>
    </row>
    <row r="350" spans="1:1" x14ac:dyDescent="0.45">
      <c r="A350">
        <v>1.0868905608238999</v>
      </c>
    </row>
    <row r="351" spans="1:1" x14ac:dyDescent="0.45">
      <c r="A351">
        <v>0.38860953990139302</v>
      </c>
    </row>
    <row r="352" spans="1:1" x14ac:dyDescent="0.45">
      <c r="A352">
        <v>7.6228095661043299E-2</v>
      </c>
    </row>
    <row r="353" spans="1:1" x14ac:dyDescent="0.45">
      <c r="A353">
        <v>0.49828629580077899</v>
      </c>
    </row>
    <row r="354" spans="1:1" x14ac:dyDescent="0.45">
      <c r="A354">
        <v>0</v>
      </c>
    </row>
    <row r="355" spans="1:1" x14ac:dyDescent="0.45">
      <c r="A355">
        <v>0</v>
      </c>
    </row>
    <row r="356" spans="1:1" x14ac:dyDescent="0.45">
      <c r="A356">
        <v>0.93046177047954404</v>
      </c>
    </row>
    <row r="357" spans="1:1" x14ac:dyDescent="0.45">
      <c r="A357">
        <v>0.15033231742665101</v>
      </c>
    </row>
    <row r="358" spans="1:1" x14ac:dyDescent="0.45">
      <c r="A358">
        <v>0.68866460014212505</v>
      </c>
    </row>
    <row r="359" spans="1:1" x14ac:dyDescent="0.45">
      <c r="A359">
        <v>0</v>
      </c>
    </row>
    <row r="360" spans="1:1" x14ac:dyDescent="0.45">
      <c r="A360">
        <v>0</v>
      </c>
    </row>
    <row r="361" spans="1:1" x14ac:dyDescent="0.45">
      <c r="A361">
        <v>0</v>
      </c>
    </row>
    <row r="362" spans="1:1" x14ac:dyDescent="0.45">
      <c r="A362">
        <v>0</v>
      </c>
    </row>
    <row r="363" spans="1:1" x14ac:dyDescent="0.45">
      <c r="A363">
        <v>0</v>
      </c>
    </row>
    <row r="364" spans="1:1" x14ac:dyDescent="0.45">
      <c r="A364">
        <v>0</v>
      </c>
    </row>
    <row r="365" spans="1:1" x14ac:dyDescent="0.45">
      <c r="A365">
        <v>0</v>
      </c>
    </row>
    <row r="366" spans="1:1" x14ac:dyDescent="0.45">
      <c r="A366">
        <v>0</v>
      </c>
    </row>
    <row r="367" spans="1:1" x14ac:dyDescent="0.45">
      <c r="A367">
        <v>0</v>
      </c>
    </row>
    <row r="368" spans="1:1" x14ac:dyDescent="0.45">
      <c r="A368">
        <v>0.50852445857358997</v>
      </c>
    </row>
    <row r="369" spans="1:1" x14ac:dyDescent="0.45">
      <c r="A369">
        <v>0.55998295868810699</v>
      </c>
    </row>
    <row r="370" spans="1:1" x14ac:dyDescent="0.45">
      <c r="A370">
        <v>0</v>
      </c>
    </row>
    <row r="371" spans="1:1" x14ac:dyDescent="0.45">
      <c r="A371">
        <v>0</v>
      </c>
    </row>
    <row r="372" spans="1:1" x14ac:dyDescent="0.45">
      <c r="A372">
        <v>0</v>
      </c>
    </row>
    <row r="373" spans="1:1" x14ac:dyDescent="0.45">
      <c r="A373">
        <v>0.55370466792579698</v>
      </c>
    </row>
    <row r="374" spans="1:1" x14ac:dyDescent="0.45">
      <c r="A374">
        <v>0</v>
      </c>
    </row>
    <row r="375" spans="1:1" x14ac:dyDescent="0.45">
      <c r="A375">
        <v>0</v>
      </c>
    </row>
    <row r="376" spans="1:1" x14ac:dyDescent="0.45">
      <c r="A376">
        <v>0.37919975382279503</v>
      </c>
    </row>
    <row r="377" spans="1:1" x14ac:dyDescent="0.45">
      <c r="A377">
        <v>0.211160773441286</v>
      </c>
    </row>
    <row r="378" spans="1:1" x14ac:dyDescent="0.45">
      <c r="A378">
        <v>8.2289526076625499E-2</v>
      </c>
    </row>
    <row r="379" spans="1:1" x14ac:dyDescent="0.45">
      <c r="A379">
        <v>1.31882087083085</v>
      </c>
    </row>
    <row r="380" spans="1:1" x14ac:dyDescent="0.45">
      <c r="A380">
        <v>1.31882087083085</v>
      </c>
    </row>
    <row r="381" spans="1:1" x14ac:dyDescent="0.45">
      <c r="A381">
        <v>0.59760121103864206</v>
      </c>
    </row>
    <row r="382" spans="1:1" x14ac:dyDescent="0.45">
      <c r="A382">
        <v>0</v>
      </c>
    </row>
    <row r="383" spans="1:1" x14ac:dyDescent="0.45">
      <c r="A383">
        <v>0</v>
      </c>
    </row>
    <row r="384" spans="1:1" x14ac:dyDescent="0.45">
      <c r="A384">
        <v>0.35899805972208798</v>
      </c>
    </row>
    <row r="385" spans="1:1" x14ac:dyDescent="0.45">
      <c r="A385">
        <v>4.2570315063060499E-2</v>
      </c>
    </row>
    <row r="386" spans="1:1" x14ac:dyDescent="0.45">
      <c r="A386">
        <v>0</v>
      </c>
    </row>
    <row r="387" spans="1:1" x14ac:dyDescent="0.45">
      <c r="A387">
        <v>0</v>
      </c>
    </row>
    <row r="388" spans="1:1" x14ac:dyDescent="0.45">
      <c r="A388">
        <v>0</v>
      </c>
    </row>
    <row r="389" spans="1:1" x14ac:dyDescent="0.45">
      <c r="A389">
        <v>0</v>
      </c>
    </row>
    <row r="390" spans="1:1" x14ac:dyDescent="0.45">
      <c r="A390">
        <v>0</v>
      </c>
    </row>
    <row r="391" spans="1:1" x14ac:dyDescent="0.45">
      <c r="A391">
        <v>0</v>
      </c>
    </row>
    <row r="392" spans="1:1" x14ac:dyDescent="0.45">
      <c r="A392">
        <v>0.16554982970957299</v>
      </c>
    </row>
    <row r="393" spans="1:1" x14ac:dyDescent="0.45">
      <c r="A393">
        <v>0.3723669525178</v>
      </c>
    </row>
    <row r="394" spans="1:1" x14ac:dyDescent="0.45">
      <c r="A394">
        <v>8.5848610763225405E-2</v>
      </c>
    </row>
    <row r="395" spans="1:1" x14ac:dyDescent="0.45">
      <c r="A395">
        <v>0.89662875004670195</v>
      </c>
    </row>
    <row r="396" spans="1:1" x14ac:dyDescent="0.45">
      <c r="A396">
        <v>0</v>
      </c>
    </row>
    <row r="397" spans="1:1" x14ac:dyDescent="0.45">
      <c r="A397">
        <v>0</v>
      </c>
    </row>
    <row r="398" spans="1:1" x14ac:dyDescent="0.45">
      <c r="A398">
        <v>0</v>
      </c>
    </row>
    <row r="399" spans="1:1" x14ac:dyDescent="0.45">
      <c r="A399">
        <v>0</v>
      </c>
    </row>
    <row r="400" spans="1:1" x14ac:dyDescent="0.45">
      <c r="A400">
        <v>0.53707654728584198</v>
      </c>
    </row>
    <row r="401" spans="1:1" x14ac:dyDescent="0.45">
      <c r="A401">
        <v>0</v>
      </c>
    </row>
    <row r="402" spans="1:1" x14ac:dyDescent="0.45">
      <c r="A402">
        <v>0</v>
      </c>
    </row>
    <row r="403" spans="1:1" x14ac:dyDescent="0.45">
      <c r="A403">
        <v>0</v>
      </c>
    </row>
    <row r="404" spans="1:1" x14ac:dyDescent="0.45">
      <c r="A404">
        <v>0</v>
      </c>
    </row>
    <row r="405" spans="1:1" x14ac:dyDescent="0.45">
      <c r="A405">
        <v>0</v>
      </c>
    </row>
    <row r="406" spans="1:1" x14ac:dyDescent="0.45">
      <c r="A406">
        <v>0.40157281722527799</v>
      </c>
    </row>
    <row r="407" spans="1:1" x14ac:dyDescent="0.45">
      <c r="A407">
        <v>0</v>
      </c>
    </row>
    <row r="408" spans="1:1" x14ac:dyDescent="0.45">
      <c r="A408">
        <v>1.27588889572401</v>
      </c>
    </row>
    <row r="409" spans="1:1" x14ac:dyDescent="0.45">
      <c r="A409">
        <v>0.43624626505457098</v>
      </c>
    </row>
    <row r="410" spans="1:1" x14ac:dyDescent="0.45">
      <c r="A410">
        <v>0</v>
      </c>
    </row>
    <row r="411" spans="1:1" x14ac:dyDescent="0.45">
      <c r="A411">
        <v>0</v>
      </c>
    </row>
    <row r="412" spans="1:1" x14ac:dyDescent="0.45">
      <c r="A412">
        <v>0</v>
      </c>
    </row>
    <row r="413" spans="1:1" x14ac:dyDescent="0.45">
      <c r="A413">
        <v>0</v>
      </c>
    </row>
    <row r="414" spans="1:1" x14ac:dyDescent="0.45">
      <c r="A414">
        <v>0</v>
      </c>
    </row>
    <row r="415" spans="1:1" x14ac:dyDescent="0.45">
      <c r="A415">
        <v>0</v>
      </c>
    </row>
    <row r="416" spans="1:1" x14ac:dyDescent="0.45">
      <c r="A416">
        <v>0</v>
      </c>
    </row>
    <row r="417" spans="1:1" x14ac:dyDescent="0.45">
      <c r="A417">
        <v>0.40157920225357102</v>
      </c>
    </row>
    <row r="418" spans="1:1" x14ac:dyDescent="0.45">
      <c r="A418">
        <v>0.40598259897226802</v>
      </c>
    </row>
    <row r="419" spans="1:1" x14ac:dyDescent="0.45">
      <c r="A419">
        <v>1.31882087083085</v>
      </c>
    </row>
    <row r="420" spans="1:1" x14ac:dyDescent="0.45">
      <c r="A420">
        <v>1.31882087083085</v>
      </c>
    </row>
    <row r="421" spans="1:1" x14ac:dyDescent="0.45">
      <c r="A421">
        <v>1.31882087083085</v>
      </c>
    </row>
    <row r="422" spans="1:1" x14ac:dyDescent="0.45">
      <c r="A422">
        <v>1.31882087083085</v>
      </c>
    </row>
    <row r="423" spans="1:1" x14ac:dyDescent="0.45">
      <c r="A423">
        <v>0.48103069965533901</v>
      </c>
    </row>
    <row r="424" spans="1:1" x14ac:dyDescent="0.45">
      <c r="A424">
        <v>0</v>
      </c>
    </row>
    <row r="425" spans="1:1" x14ac:dyDescent="0.45">
      <c r="A425">
        <v>0</v>
      </c>
    </row>
    <row r="426" spans="1:1" x14ac:dyDescent="0.45">
      <c r="A426">
        <v>0</v>
      </c>
    </row>
    <row r="427" spans="1:1" x14ac:dyDescent="0.45">
      <c r="A427">
        <v>0.58222890826141005</v>
      </c>
    </row>
    <row r="428" spans="1:1" x14ac:dyDescent="0.45">
      <c r="A428">
        <v>0.74009199004029802</v>
      </c>
    </row>
    <row r="429" spans="1:1" x14ac:dyDescent="0.45">
      <c r="A429">
        <v>3.2344386090836903E-2</v>
      </c>
    </row>
    <row r="430" spans="1:1" x14ac:dyDescent="0.45">
      <c r="A430">
        <v>0</v>
      </c>
    </row>
    <row r="431" spans="1:1" x14ac:dyDescent="0.45">
      <c r="A431">
        <v>0</v>
      </c>
    </row>
    <row r="432" spans="1:1" x14ac:dyDescent="0.45">
      <c r="A432">
        <v>0.42151783132328202</v>
      </c>
    </row>
    <row r="433" spans="1:1" x14ac:dyDescent="0.45">
      <c r="A433">
        <v>0</v>
      </c>
    </row>
    <row r="434" spans="1:1" x14ac:dyDescent="0.45">
      <c r="A434">
        <v>0</v>
      </c>
    </row>
    <row r="435" spans="1:1" x14ac:dyDescent="0.45">
      <c r="A435">
        <v>0</v>
      </c>
    </row>
    <row r="436" spans="1:1" x14ac:dyDescent="0.45">
      <c r="A436">
        <v>0</v>
      </c>
    </row>
    <row r="437" spans="1:1" x14ac:dyDescent="0.45">
      <c r="A437">
        <v>0.17932147232720999</v>
      </c>
    </row>
    <row r="438" spans="1:1" x14ac:dyDescent="0.45">
      <c r="A438">
        <v>0.36938738926752901</v>
      </c>
    </row>
    <row r="439" spans="1:1" x14ac:dyDescent="0.45">
      <c r="A439">
        <v>0</v>
      </c>
    </row>
    <row r="440" spans="1:1" x14ac:dyDescent="0.45">
      <c r="A440">
        <v>0</v>
      </c>
    </row>
    <row r="441" spans="1:1" x14ac:dyDescent="0.45">
      <c r="A441">
        <v>1.0927434418336199</v>
      </c>
    </row>
    <row r="442" spans="1:1" x14ac:dyDescent="0.45">
      <c r="A442">
        <v>1.31882087083085</v>
      </c>
    </row>
    <row r="443" spans="1:1" x14ac:dyDescent="0.45">
      <c r="A443">
        <v>1.31882087083085</v>
      </c>
    </row>
    <row r="444" spans="1:1" x14ac:dyDescent="0.45">
      <c r="A444">
        <v>1.31882087083085</v>
      </c>
    </row>
    <row r="445" spans="1:1" x14ac:dyDescent="0.45">
      <c r="A445">
        <v>0.92098268025444596</v>
      </c>
    </row>
    <row r="446" spans="1:1" x14ac:dyDescent="0.45">
      <c r="A446">
        <v>0</v>
      </c>
    </row>
    <row r="447" spans="1:1" x14ac:dyDescent="0.45">
      <c r="A447">
        <v>0</v>
      </c>
    </row>
    <row r="448" spans="1:1" x14ac:dyDescent="0.45">
      <c r="A448">
        <v>0.16832873191985001</v>
      </c>
    </row>
    <row r="449" spans="1:1" x14ac:dyDescent="0.45">
      <c r="A449">
        <v>0.36476902061132799</v>
      </c>
    </row>
    <row r="450" spans="1:1" x14ac:dyDescent="0.45">
      <c r="A450">
        <v>0</v>
      </c>
    </row>
    <row r="451" spans="1:1" x14ac:dyDescent="0.45">
      <c r="A451">
        <v>0</v>
      </c>
    </row>
    <row r="452" spans="1:1" x14ac:dyDescent="0.45">
      <c r="A452">
        <v>1.0527647682421399</v>
      </c>
    </row>
    <row r="453" spans="1:1" x14ac:dyDescent="0.45">
      <c r="A453">
        <v>0</v>
      </c>
    </row>
    <row r="454" spans="1:1" x14ac:dyDescent="0.45">
      <c r="A454">
        <v>0</v>
      </c>
    </row>
    <row r="455" spans="1:1" x14ac:dyDescent="0.45">
      <c r="A455">
        <v>0.48399541051609501</v>
      </c>
    </row>
    <row r="456" spans="1:1" x14ac:dyDescent="0.45">
      <c r="A456">
        <v>0</v>
      </c>
    </row>
    <row r="457" spans="1:1" x14ac:dyDescent="0.45">
      <c r="A457">
        <v>0</v>
      </c>
    </row>
    <row r="458" spans="1:1" x14ac:dyDescent="0.45">
      <c r="A458">
        <v>0</v>
      </c>
    </row>
    <row r="459" spans="1:1" x14ac:dyDescent="0.45">
      <c r="A459">
        <v>0</v>
      </c>
    </row>
    <row r="460" spans="1:1" x14ac:dyDescent="0.45">
      <c r="A460">
        <v>0</v>
      </c>
    </row>
    <row r="461" spans="1:1" x14ac:dyDescent="0.45">
      <c r="A461">
        <v>0</v>
      </c>
    </row>
    <row r="462" spans="1:1" x14ac:dyDescent="0.45">
      <c r="A462">
        <v>0.68927539333057997</v>
      </c>
    </row>
    <row r="463" spans="1:1" x14ac:dyDescent="0.45">
      <c r="A463">
        <v>1.0175320895045099</v>
      </c>
    </row>
    <row r="464" spans="1:1" x14ac:dyDescent="0.45">
      <c r="A464">
        <v>1.31882087083085</v>
      </c>
    </row>
    <row r="465" spans="1:1" x14ac:dyDescent="0.45">
      <c r="A465">
        <v>0.45819823004066501</v>
      </c>
    </row>
    <row r="466" spans="1:1" x14ac:dyDescent="0.45">
      <c r="A466">
        <v>0</v>
      </c>
    </row>
    <row r="467" spans="1:1" x14ac:dyDescent="0.45">
      <c r="A467">
        <v>0.899208272574337</v>
      </c>
    </row>
    <row r="468" spans="1:1" x14ac:dyDescent="0.45">
      <c r="A468">
        <v>1.31882087083085</v>
      </c>
    </row>
    <row r="469" spans="1:1" x14ac:dyDescent="0.45">
      <c r="A469">
        <v>1.31882087083085</v>
      </c>
    </row>
    <row r="470" spans="1:1" x14ac:dyDescent="0.45">
      <c r="A470">
        <v>1.31882087083085</v>
      </c>
    </row>
    <row r="471" spans="1:1" x14ac:dyDescent="0.45">
      <c r="A471">
        <v>1.31882087083085</v>
      </c>
    </row>
    <row r="472" spans="1:1" x14ac:dyDescent="0.45">
      <c r="A472">
        <v>0.89094884322675705</v>
      </c>
    </row>
    <row r="473" spans="1:1" x14ac:dyDescent="0.45">
      <c r="A473">
        <v>0</v>
      </c>
    </row>
    <row r="474" spans="1:1" x14ac:dyDescent="0.45">
      <c r="A474">
        <v>0.614107011208888</v>
      </c>
    </row>
    <row r="475" spans="1:1" x14ac:dyDescent="0.45">
      <c r="A475">
        <v>7.3498234499199899E-2</v>
      </c>
    </row>
    <row r="476" spans="1:1" x14ac:dyDescent="0.45">
      <c r="A476">
        <v>0</v>
      </c>
    </row>
    <row r="477" spans="1:1" x14ac:dyDescent="0.45">
      <c r="A477">
        <v>0.59056631518995195</v>
      </c>
    </row>
    <row r="478" spans="1:1" x14ac:dyDescent="0.45">
      <c r="A478">
        <v>0</v>
      </c>
    </row>
    <row r="479" spans="1:1" x14ac:dyDescent="0.45">
      <c r="A479">
        <v>0.31464493878520799</v>
      </c>
    </row>
    <row r="480" spans="1:1" x14ac:dyDescent="0.45">
      <c r="A480">
        <v>0.15749908242444</v>
      </c>
    </row>
    <row r="481" spans="1:1" x14ac:dyDescent="0.45">
      <c r="A481">
        <v>0</v>
      </c>
    </row>
    <row r="482" spans="1:1" x14ac:dyDescent="0.45">
      <c r="A482">
        <v>0.35534736987603199</v>
      </c>
    </row>
    <row r="483" spans="1:1" x14ac:dyDescent="0.45">
      <c r="A483">
        <v>0.51673649086564499</v>
      </c>
    </row>
    <row r="484" spans="1:1" x14ac:dyDescent="0.45">
      <c r="A484">
        <v>0</v>
      </c>
    </row>
    <row r="485" spans="1:1" x14ac:dyDescent="0.45">
      <c r="A485">
        <v>0</v>
      </c>
    </row>
    <row r="486" spans="1:1" x14ac:dyDescent="0.45">
      <c r="A486">
        <v>1.07455307219672</v>
      </c>
    </row>
    <row r="487" spans="1:1" x14ac:dyDescent="0.45">
      <c r="A487">
        <v>1.31882087083085</v>
      </c>
    </row>
    <row r="488" spans="1:1" x14ac:dyDescent="0.45">
      <c r="A488">
        <v>1.31882087083085</v>
      </c>
    </row>
    <row r="489" spans="1:1" x14ac:dyDescent="0.45">
      <c r="A489">
        <v>1.31882087083085</v>
      </c>
    </row>
    <row r="490" spans="1:1" x14ac:dyDescent="0.45">
      <c r="A490">
        <v>0.145701350795822</v>
      </c>
    </row>
    <row r="491" spans="1:1" x14ac:dyDescent="0.45">
      <c r="A491">
        <v>0.61254385279869095</v>
      </c>
    </row>
    <row r="492" spans="1:1" x14ac:dyDescent="0.45">
      <c r="A492">
        <v>0</v>
      </c>
    </row>
    <row r="493" spans="1:1" x14ac:dyDescent="0.45">
      <c r="A493">
        <v>0.92280901545694205</v>
      </c>
    </row>
    <row r="494" spans="1:1" x14ac:dyDescent="0.45">
      <c r="A494">
        <v>0.18714195210287499</v>
      </c>
    </row>
    <row r="495" spans="1:1" x14ac:dyDescent="0.45">
      <c r="A495">
        <v>0.49244658705412803</v>
      </c>
    </row>
    <row r="496" spans="1:1" x14ac:dyDescent="0.45">
      <c r="A496">
        <v>0</v>
      </c>
    </row>
    <row r="497" spans="1:1" x14ac:dyDescent="0.45">
      <c r="A497">
        <v>0</v>
      </c>
    </row>
    <row r="498" spans="1:1" x14ac:dyDescent="0.45">
      <c r="A498">
        <v>0.84786938529187705</v>
      </c>
    </row>
    <row r="499" spans="1:1" x14ac:dyDescent="0.45">
      <c r="A499">
        <v>1.31882087083085</v>
      </c>
    </row>
    <row r="500" spans="1:1" x14ac:dyDescent="0.45">
      <c r="A500">
        <v>0.70339309656305105</v>
      </c>
    </row>
    <row r="501" spans="1:1" x14ac:dyDescent="0.45">
      <c r="A501">
        <v>0</v>
      </c>
    </row>
    <row r="502" spans="1:1" x14ac:dyDescent="0.45">
      <c r="A502">
        <v>1.26883163089005</v>
      </c>
    </row>
    <row r="503" spans="1:1" x14ac:dyDescent="0.45">
      <c r="A503">
        <v>1.31882087083085</v>
      </c>
    </row>
    <row r="504" spans="1:1" x14ac:dyDescent="0.45">
      <c r="A504">
        <v>1.31882087083085</v>
      </c>
    </row>
    <row r="505" spans="1:1" x14ac:dyDescent="0.45">
      <c r="A505">
        <v>0.91780908385187998</v>
      </c>
    </row>
    <row r="506" spans="1:1" x14ac:dyDescent="0.45">
      <c r="A506">
        <v>0</v>
      </c>
    </row>
    <row r="507" spans="1:1" x14ac:dyDescent="0.45">
      <c r="A507">
        <v>0.46323138210956499</v>
      </c>
    </row>
    <row r="508" spans="1:1" x14ac:dyDescent="0.45">
      <c r="A508">
        <v>0</v>
      </c>
    </row>
    <row r="509" spans="1:1" x14ac:dyDescent="0.45">
      <c r="A509">
        <v>0</v>
      </c>
    </row>
    <row r="510" spans="1:1" x14ac:dyDescent="0.45">
      <c r="A510">
        <v>0</v>
      </c>
    </row>
    <row r="511" spans="1:1" x14ac:dyDescent="0.45">
      <c r="A511">
        <v>0.59779156651439902</v>
      </c>
    </row>
    <row r="512" spans="1:1" x14ac:dyDescent="0.45">
      <c r="A512">
        <v>1.31882087083085</v>
      </c>
    </row>
    <row r="513" spans="1:1" x14ac:dyDescent="0.45">
      <c r="A513">
        <v>1.27394880364497</v>
      </c>
    </row>
    <row r="514" spans="1:1" x14ac:dyDescent="0.45">
      <c r="A514">
        <v>0</v>
      </c>
    </row>
    <row r="515" spans="1:1" x14ac:dyDescent="0.45">
      <c r="A515">
        <v>0.41769824719156401</v>
      </c>
    </row>
    <row r="516" spans="1:1" x14ac:dyDescent="0.45">
      <c r="A516">
        <v>0</v>
      </c>
    </row>
    <row r="517" spans="1:1" x14ac:dyDescent="0.45">
      <c r="A517">
        <v>0.55512079074924603</v>
      </c>
    </row>
    <row r="518" spans="1:1" x14ac:dyDescent="0.45">
      <c r="A518">
        <v>1.09907775628479</v>
      </c>
    </row>
    <row r="519" spans="1:1" x14ac:dyDescent="0.45">
      <c r="A519">
        <v>0.39237869840385398</v>
      </c>
    </row>
    <row r="520" spans="1:1" x14ac:dyDescent="0.45">
      <c r="A520">
        <v>7.75006256102133E-2</v>
      </c>
    </row>
    <row r="521" spans="1:1" x14ac:dyDescent="0.45">
      <c r="A521">
        <v>0.50151947585062095</v>
      </c>
    </row>
    <row r="522" spans="1:1" x14ac:dyDescent="0.45">
      <c r="A522">
        <v>0</v>
      </c>
    </row>
    <row r="523" spans="1:1" x14ac:dyDescent="0.45">
      <c r="A523">
        <v>0</v>
      </c>
    </row>
    <row r="524" spans="1:1" x14ac:dyDescent="0.45">
      <c r="A524">
        <v>0.93777783432335704</v>
      </c>
    </row>
    <row r="525" spans="1:1" x14ac:dyDescent="0.45">
      <c r="A525">
        <v>0.15137777418743201</v>
      </c>
    </row>
    <row r="526" spans="1:1" x14ac:dyDescent="0.45">
      <c r="A526">
        <v>0.69469872338267902</v>
      </c>
    </row>
    <row r="527" spans="1:1" x14ac:dyDescent="0.45">
      <c r="A527">
        <v>0</v>
      </c>
    </row>
    <row r="528" spans="1:1" x14ac:dyDescent="0.45">
      <c r="A528">
        <v>0</v>
      </c>
    </row>
    <row r="529" spans="1:1" x14ac:dyDescent="0.45">
      <c r="A529">
        <v>0</v>
      </c>
    </row>
    <row r="530" spans="1:1" x14ac:dyDescent="0.45">
      <c r="A530">
        <v>0</v>
      </c>
    </row>
    <row r="531" spans="1:1" x14ac:dyDescent="0.45">
      <c r="A531">
        <v>0</v>
      </c>
    </row>
    <row r="532" spans="1:1" x14ac:dyDescent="0.45">
      <c r="A532">
        <v>0</v>
      </c>
    </row>
    <row r="533" spans="1:1" x14ac:dyDescent="0.45">
      <c r="A533">
        <v>0</v>
      </c>
    </row>
    <row r="534" spans="1:1" x14ac:dyDescent="0.45">
      <c r="A534">
        <v>0</v>
      </c>
    </row>
    <row r="535" spans="1:1" x14ac:dyDescent="0.45">
      <c r="A535">
        <v>0</v>
      </c>
    </row>
    <row r="536" spans="1:1" x14ac:dyDescent="0.45">
      <c r="A536">
        <v>0.50951968694118799</v>
      </c>
    </row>
    <row r="537" spans="1:1" x14ac:dyDescent="0.45">
      <c r="A537">
        <v>0.56650781788843396</v>
      </c>
    </row>
    <row r="538" spans="1:1" x14ac:dyDescent="0.45">
      <c r="A538">
        <v>0</v>
      </c>
    </row>
    <row r="539" spans="1:1" x14ac:dyDescent="0.45">
      <c r="A539">
        <v>0</v>
      </c>
    </row>
    <row r="540" spans="1:1" x14ac:dyDescent="0.45">
      <c r="A540">
        <v>0</v>
      </c>
    </row>
    <row r="541" spans="1:1" x14ac:dyDescent="0.45">
      <c r="A541">
        <v>0.55790125944018998</v>
      </c>
    </row>
    <row r="542" spans="1:1" x14ac:dyDescent="0.45">
      <c r="A542">
        <v>0</v>
      </c>
    </row>
    <row r="543" spans="1:1" x14ac:dyDescent="0.45">
      <c r="A543">
        <v>0</v>
      </c>
    </row>
    <row r="544" spans="1:1" x14ac:dyDescent="0.45">
      <c r="A544">
        <v>0.38172330307472102</v>
      </c>
    </row>
    <row r="545" spans="1:1" x14ac:dyDescent="0.45">
      <c r="A545">
        <v>0.21242830556694001</v>
      </c>
    </row>
    <row r="546" spans="1:1" x14ac:dyDescent="0.45">
      <c r="A546">
        <v>8.3468625411343103E-2</v>
      </c>
    </row>
    <row r="547" spans="1:1" x14ac:dyDescent="0.45">
      <c r="A547">
        <v>1.31882087083085</v>
      </c>
    </row>
    <row r="548" spans="1:1" x14ac:dyDescent="0.45">
      <c r="A548">
        <v>1.31882087083085</v>
      </c>
    </row>
    <row r="549" spans="1:1" x14ac:dyDescent="0.45">
      <c r="A549">
        <v>0.62422639785436895</v>
      </c>
    </row>
    <row r="550" spans="1:1" x14ac:dyDescent="0.45">
      <c r="A550">
        <v>0</v>
      </c>
    </row>
    <row r="551" spans="1:1" x14ac:dyDescent="0.45">
      <c r="A551">
        <v>0</v>
      </c>
    </row>
    <row r="552" spans="1:1" x14ac:dyDescent="0.45">
      <c r="A552">
        <v>0.40157910090222299</v>
      </c>
    </row>
    <row r="553" spans="1:1" x14ac:dyDescent="0.45">
      <c r="A553">
        <v>0</v>
      </c>
    </row>
    <row r="554" spans="1:1" x14ac:dyDescent="0.45">
      <c r="A554">
        <v>0</v>
      </c>
    </row>
    <row r="555" spans="1:1" x14ac:dyDescent="0.45">
      <c r="A555">
        <v>0</v>
      </c>
    </row>
    <row r="556" spans="1:1" x14ac:dyDescent="0.45">
      <c r="A556">
        <v>0</v>
      </c>
    </row>
    <row r="557" spans="1:1" x14ac:dyDescent="0.45">
      <c r="A557">
        <v>0</v>
      </c>
    </row>
    <row r="558" spans="1:1" x14ac:dyDescent="0.45">
      <c r="A558">
        <v>0</v>
      </c>
    </row>
    <row r="559" spans="1:1" x14ac:dyDescent="0.45">
      <c r="A559">
        <v>0</v>
      </c>
    </row>
    <row r="560" spans="1:1" x14ac:dyDescent="0.45">
      <c r="A560">
        <v>0.168786196036251</v>
      </c>
    </row>
    <row r="561" spans="1:1" x14ac:dyDescent="0.45">
      <c r="A561">
        <v>0.37298712936267098</v>
      </c>
    </row>
    <row r="562" spans="1:1" x14ac:dyDescent="0.45">
      <c r="A562">
        <v>8.6961328420111797E-2</v>
      </c>
    </row>
    <row r="563" spans="1:1" x14ac:dyDescent="0.45">
      <c r="A563">
        <v>0.903135155877832</v>
      </c>
    </row>
    <row r="564" spans="1:1" x14ac:dyDescent="0.45">
      <c r="A564">
        <v>0</v>
      </c>
    </row>
    <row r="565" spans="1:1" x14ac:dyDescent="0.45">
      <c r="A565">
        <v>0</v>
      </c>
    </row>
    <row r="566" spans="1:1" x14ac:dyDescent="0.45">
      <c r="A566">
        <v>0</v>
      </c>
    </row>
    <row r="567" spans="1:1" x14ac:dyDescent="0.45">
      <c r="A567">
        <v>0</v>
      </c>
    </row>
    <row r="568" spans="1:1" x14ac:dyDescent="0.45">
      <c r="A568">
        <v>0.53993543261192101</v>
      </c>
    </row>
    <row r="569" spans="1:1" x14ac:dyDescent="0.45">
      <c r="A569">
        <v>0</v>
      </c>
    </row>
    <row r="570" spans="1:1" x14ac:dyDescent="0.45">
      <c r="A570">
        <v>0</v>
      </c>
    </row>
    <row r="571" spans="1:1" x14ac:dyDescent="0.45">
      <c r="A571">
        <v>0</v>
      </c>
    </row>
    <row r="572" spans="1:1" x14ac:dyDescent="0.45">
      <c r="A572">
        <v>0</v>
      </c>
    </row>
    <row r="573" spans="1:1" x14ac:dyDescent="0.45">
      <c r="A573">
        <v>0</v>
      </c>
    </row>
    <row r="574" spans="1:1" x14ac:dyDescent="0.45">
      <c r="A574">
        <v>0.40156432770724199</v>
      </c>
    </row>
    <row r="575" spans="1:1" x14ac:dyDescent="0.45">
      <c r="A575">
        <v>0</v>
      </c>
    </row>
    <row r="576" spans="1:1" x14ac:dyDescent="0.45">
      <c r="A576">
        <v>1.2764579653978401</v>
      </c>
    </row>
    <row r="577" spans="1:1" x14ac:dyDescent="0.45">
      <c r="A577">
        <v>0.45122075426827601</v>
      </c>
    </row>
    <row r="578" spans="1:1" x14ac:dyDescent="0.45">
      <c r="A578">
        <v>0</v>
      </c>
    </row>
    <row r="579" spans="1:1" x14ac:dyDescent="0.45">
      <c r="A579">
        <v>0</v>
      </c>
    </row>
    <row r="580" spans="1:1" x14ac:dyDescent="0.45">
      <c r="A580">
        <v>0</v>
      </c>
    </row>
    <row r="581" spans="1:1" x14ac:dyDescent="0.45">
      <c r="A581">
        <v>0</v>
      </c>
    </row>
    <row r="582" spans="1:1" x14ac:dyDescent="0.45">
      <c r="A582">
        <v>0</v>
      </c>
    </row>
    <row r="583" spans="1:1" x14ac:dyDescent="0.45">
      <c r="A583">
        <v>0</v>
      </c>
    </row>
    <row r="584" spans="1:1" x14ac:dyDescent="0.45">
      <c r="A584">
        <v>0</v>
      </c>
    </row>
    <row r="585" spans="1:1" x14ac:dyDescent="0.45">
      <c r="A585">
        <v>0.40157742355239001</v>
      </c>
    </row>
    <row r="586" spans="1:1" x14ac:dyDescent="0.45">
      <c r="A586">
        <v>0.40631269231794198</v>
      </c>
    </row>
    <row r="587" spans="1:1" x14ac:dyDescent="0.45">
      <c r="A587">
        <v>1.31882087083085</v>
      </c>
    </row>
    <row r="588" spans="1:1" x14ac:dyDescent="0.45">
      <c r="A588">
        <v>1.31882087083085</v>
      </c>
    </row>
    <row r="589" spans="1:1" x14ac:dyDescent="0.45">
      <c r="A589">
        <v>1.31882087083085</v>
      </c>
    </row>
    <row r="590" spans="1:1" x14ac:dyDescent="0.45">
      <c r="A590">
        <v>1.31882087083085</v>
      </c>
    </row>
    <row r="591" spans="1:1" x14ac:dyDescent="0.45">
      <c r="A591">
        <v>0.51965101667967994</v>
      </c>
    </row>
    <row r="592" spans="1:1" x14ac:dyDescent="0.45">
      <c r="A592">
        <v>0</v>
      </c>
    </row>
    <row r="593" spans="1:1" x14ac:dyDescent="0.45">
      <c r="A593">
        <v>0</v>
      </c>
    </row>
    <row r="594" spans="1:1" x14ac:dyDescent="0.45">
      <c r="A594">
        <v>0</v>
      </c>
    </row>
    <row r="595" spans="1:1" x14ac:dyDescent="0.45">
      <c r="A595">
        <v>0.58178842145955001</v>
      </c>
    </row>
    <row r="596" spans="1:1" x14ac:dyDescent="0.45">
      <c r="A596">
        <v>0.74605268517583601</v>
      </c>
    </row>
    <row r="597" spans="1:1" x14ac:dyDescent="0.45">
      <c r="A597">
        <v>3.3949313510767701E-2</v>
      </c>
    </row>
    <row r="598" spans="1:1" x14ac:dyDescent="0.45">
      <c r="A598">
        <v>0</v>
      </c>
    </row>
    <row r="599" spans="1:1" x14ac:dyDescent="0.45">
      <c r="A599">
        <v>0</v>
      </c>
    </row>
    <row r="600" spans="1:1" x14ac:dyDescent="0.45">
      <c r="A600">
        <v>0.42381165159240802</v>
      </c>
    </row>
    <row r="601" spans="1:1" x14ac:dyDescent="0.45">
      <c r="A601">
        <v>0</v>
      </c>
    </row>
    <row r="602" spans="1:1" x14ac:dyDescent="0.45">
      <c r="A602">
        <v>0</v>
      </c>
    </row>
    <row r="603" spans="1:1" x14ac:dyDescent="0.45">
      <c r="A603">
        <v>0</v>
      </c>
    </row>
    <row r="604" spans="1:1" x14ac:dyDescent="0.45">
      <c r="A604">
        <v>0</v>
      </c>
    </row>
    <row r="605" spans="1:1" x14ac:dyDescent="0.45">
      <c r="A605">
        <v>0.18123338855370499</v>
      </c>
    </row>
    <row r="606" spans="1:1" x14ac:dyDescent="0.45">
      <c r="A606">
        <v>0.37020838142791301</v>
      </c>
    </row>
    <row r="607" spans="1:1" x14ac:dyDescent="0.45">
      <c r="A607">
        <v>0</v>
      </c>
    </row>
    <row r="608" spans="1:1" x14ac:dyDescent="0.45">
      <c r="A608">
        <v>0</v>
      </c>
    </row>
    <row r="609" spans="1:1" x14ac:dyDescent="0.45">
      <c r="A609">
        <v>1.09314351705457</v>
      </c>
    </row>
    <row r="610" spans="1:1" x14ac:dyDescent="0.45">
      <c r="A610">
        <v>1.31882087083085</v>
      </c>
    </row>
    <row r="611" spans="1:1" x14ac:dyDescent="0.45">
      <c r="A611">
        <v>1.31882087083085</v>
      </c>
    </row>
    <row r="612" spans="1:1" x14ac:dyDescent="0.45">
      <c r="A612">
        <v>1.31882087083085</v>
      </c>
    </row>
    <row r="613" spans="1:1" x14ac:dyDescent="0.45">
      <c r="A613">
        <v>0.95829554888008395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0.170076495972148</v>
      </c>
    </row>
    <row r="617" spans="1:1" x14ac:dyDescent="0.45">
      <c r="A617">
        <v>0.36543015588308603</v>
      </c>
    </row>
    <row r="618" spans="1:1" x14ac:dyDescent="0.45">
      <c r="A618">
        <v>0</v>
      </c>
    </row>
    <row r="619" spans="1:1" x14ac:dyDescent="0.45">
      <c r="A619">
        <v>0</v>
      </c>
    </row>
    <row r="620" spans="1:1" x14ac:dyDescent="0.45">
      <c r="A620">
        <v>1.0600535942684299</v>
      </c>
    </row>
    <row r="621" spans="1:1" x14ac:dyDescent="0.45">
      <c r="A621">
        <v>0</v>
      </c>
    </row>
    <row r="622" spans="1:1" x14ac:dyDescent="0.45">
      <c r="A622">
        <v>0</v>
      </c>
    </row>
    <row r="623" spans="1:1" x14ac:dyDescent="0.45">
      <c r="A623">
        <v>0.48675528612103502</v>
      </c>
    </row>
    <row r="624" spans="1:1" x14ac:dyDescent="0.45">
      <c r="A624">
        <v>0</v>
      </c>
    </row>
    <row r="625" spans="1:1" x14ac:dyDescent="0.45">
      <c r="A625">
        <v>0</v>
      </c>
    </row>
    <row r="626" spans="1:1" x14ac:dyDescent="0.45">
      <c r="A626">
        <v>0</v>
      </c>
    </row>
    <row r="627" spans="1:1" x14ac:dyDescent="0.45">
      <c r="A627">
        <v>0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0.69360000383968501</v>
      </c>
    </row>
    <row r="631" spans="1:1" x14ac:dyDescent="0.45">
      <c r="A631">
        <v>1.01812404075403</v>
      </c>
    </row>
    <row r="632" spans="1:1" x14ac:dyDescent="0.45">
      <c r="A632">
        <v>1.31882087083085</v>
      </c>
    </row>
    <row r="633" spans="1:1" x14ac:dyDescent="0.45">
      <c r="A633">
        <v>0.477888811452367</v>
      </c>
    </row>
    <row r="634" spans="1:1" x14ac:dyDescent="0.45">
      <c r="A634">
        <v>0</v>
      </c>
    </row>
    <row r="635" spans="1:1" x14ac:dyDescent="0.45">
      <c r="A635">
        <v>0.90088028318705804</v>
      </c>
    </row>
    <row r="636" spans="1:1" x14ac:dyDescent="0.45">
      <c r="A636">
        <v>1.31882087083085</v>
      </c>
    </row>
    <row r="637" spans="1:1" x14ac:dyDescent="0.45">
      <c r="A637">
        <v>1.31882087083085</v>
      </c>
    </row>
    <row r="638" spans="1:1" x14ac:dyDescent="0.45">
      <c r="A638">
        <v>1.31882087083085</v>
      </c>
    </row>
    <row r="639" spans="1:1" x14ac:dyDescent="0.45">
      <c r="A639">
        <v>1.31882087083085</v>
      </c>
    </row>
    <row r="640" spans="1:1" x14ac:dyDescent="0.45">
      <c r="A640">
        <v>0.92752851245033296</v>
      </c>
    </row>
    <row r="641" spans="1:1" x14ac:dyDescent="0.45">
      <c r="A641">
        <v>0</v>
      </c>
    </row>
    <row r="642" spans="1:1" x14ac:dyDescent="0.45">
      <c r="A642">
        <v>0.615026342959205</v>
      </c>
    </row>
    <row r="643" spans="1:1" x14ac:dyDescent="0.45">
      <c r="A643">
        <v>8.2581920199086598E-2</v>
      </c>
    </row>
    <row r="644" spans="1:1" x14ac:dyDescent="0.45">
      <c r="A644">
        <v>0</v>
      </c>
    </row>
    <row r="645" spans="1:1" x14ac:dyDescent="0.45">
      <c r="A645">
        <v>0.58861217271101496</v>
      </c>
    </row>
    <row r="646" spans="1:1" x14ac:dyDescent="0.45">
      <c r="A646">
        <v>0</v>
      </c>
    </row>
    <row r="647" spans="1:1" x14ac:dyDescent="0.45">
      <c r="A647">
        <v>0.318241444505791</v>
      </c>
    </row>
    <row r="648" spans="1:1" x14ac:dyDescent="0.45">
      <c r="A648">
        <v>0.15713586355238901</v>
      </c>
    </row>
    <row r="649" spans="1:1" x14ac:dyDescent="0.45">
      <c r="A649">
        <v>0</v>
      </c>
    </row>
    <row r="650" spans="1:1" x14ac:dyDescent="0.45">
      <c r="A650">
        <v>0.35595059016833902</v>
      </c>
    </row>
    <row r="651" spans="1:1" x14ac:dyDescent="0.45">
      <c r="A651">
        <v>0.52160863225897702</v>
      </c>
    </row>
    <row r="652" spans="1:1" x14ac:dyDescent="0.45">
      <c r="A652">
        <v>0</v>
      </c>
    </row>
    <row r="653" spans="1:1" x14ac:dyDescent="0.45">
      <c r="A653">
        <v>0</v>
      </c>
    </row>
    <row r="654" spans="1:1" x14ac:dyDescent="0.45">
      <c r="A654">
        <v>1.0747217851323501</v>
      </c>
    </row>
    <row r="655" spans="1:1" x14ac:dyDescent="0.45">
      <c r="A655">
        <v>1.31882087083085</v>
      </c>
    </row>
    <row r="656" spans="1:1" x14ac:dyDescent="0.45">
      <c r="A656">
        <v>1.31882087083085</v>
      </c>
    </row>
    <row r="657" spans="1:1" x14ac:dyDescent="0.45">
      <c r="A657">
        <v>1.31882087083085</v>
      </c>
    </row>
    <row r="658" spans="1:1" x14ac:dyDescent="0.45">
      <c r="A658">
        <v>0.17722037819494799</v>
      </c>
    </row>
    <row r="659" spans="1:1" x14ac:dyDescent="0.45">
      <c r="A659">
        <v>0.61490583758087503</v>
      </c>
    </row>
    <row r="660" spans="1:1" x14ac:dyDescent="0.45">
      <c r="A660">
        <v>0</v>
      </c>
    </row>
    <row r="661" spans="1:1" x14ac:dyDescent="0.45">
      <c r="A661">
        <v>0.92753053516190298</v>
      </c>
    </row>
    <row r="662" spans="1:1" x14ac:dyDescent="0.45">
      <c r="A662">
        <v>0.18872817003127901</v>
      </c>
    </row>
    <row r="663" spans="1:1" x14ac:dyDescent="0.45">
      <c r="A663">
        <v>0.49521822370859198</v>
      </c>
    </row>
    <row r="664" spans="1:1" x14ac:dyDescent="0.45">
      <c r="A664">
        <v>0</v>
      </c>
    </row>
    <row r="665" spans="1:1" x14ac:dyDescent="0.45">
      <c r="A665">
        <v>0</v>
      </c>
    </row>
    <row r="666" spans="1:1" x14ac:dyDescent="0.45">
      <c r="A666">
        <v>0.85034475845316104</v>
      </c>
    </row>
    <row r="667" spans="1:1" x14ac:dyDescent="0.45">
      <c r="A667">
        <v>1.31882087083085</v>
      </c>
    </row>
    <row r="668" spans="1:1" x14ac:dyDescent="0.45">
      <c r="A668">
        <v>0.72152142940943798</v>
      </c>
    </row>
    <row r="669" spans="1:1" x14ac:dyDescent="0.45">
      <c r="A669">
        <v>0</v>
      </c>
    </row>
    <row r="670" spans="1:1" x14ac:dyDescent="0.45">
      <c r="A670">
        <v>1.2685155869317599</v>
      </c>
    </row>
    <row r="671" spans="1:1" x14ac:dyDescent="0.45">
      <c r="A671">
        <v>1.31882087083085</v>
      </c>
    </row>
    <row r="672" spans="1:1" x14ac:dyDescent="0.45">
      <c r="A672">
        <v>1.31882087083085</v>
      </c>
    </row>
    <row r="673" spans="1:1" x14ac:dyDescent="0.45">
      <c r="A673">
        <v>0.94314882437515501</v>
      </c>
    </row>
    <row r="674" spans="1:1" x14ac:dyDescent="0.45">
      <c r="A674">
        <v>0</v>
      </c>
    </row>
    <row r="675" spans="1:1" x14ac:dyDescent="0.45">
      <c r="A675">
        <v>0.465197380762501</v>
      </c>
    </row>
    <row r="676" spans="1:1" x14ac:dyDescent="0.45">
      <c r="A676">
        <v>0</v>
      </c>
    </row>
    <row r="677" spans="1:1" x14ac:dyDescent="0.45">
      <c r="A677">
        <v>0</v>
      </c>
    </row>
    <row r="678" spans="1:1" x14ac:dyDescent="0.45">
      <c r="A678">
        <v>0</v>
      </c>
    </row>
    <row r="679" spans="1:1" x14ac:dyDescent="0.45">
      <c r="A679">
        <v>0.59828761857865398</v>
      </c>
    </row>
    <row r="680" spans="1:1" x14ac:dyDescent="0.45">
      <c r="A680">
        <v>1.31882087083085</v>
      </c>
    </row>
    <row r="681" spans="1:1" x14ac:dyDescent="0.45">
      <c r="A681">
        <v>1.2938951381166399</v>
      </c>
    </row>
    <row r="682" spans="1:1" x14ac:dyDescent="0.45">
      <c r="A682">
        <v>0</v>
      </c>
    </row>
    <row r="683" spans="1:1" x14ac:dyDescent="0.45">
      <c r="A683">
        <v>0.41979602361004498</v>
      </c>
    </row>
    <row r="684" spans="1:1" x14ac:dyDescent="0.45">
      <c r="A684">
        <v>0</v>
      </c>
    </row>
    <row r="685" spans="1:1" x14ac:dyDescent="0.45">
      <c r="A685">
        <v>0.55607555617021998</v>
      </c>
    </row>
    <row r="686" spans="1:1" x14ac:dyDescent="0.45">
      <c r="A686">
        <v>1.10743895352883</v>
      </c>
    </row>
    <row r="687" spans="1:1" x14ac:dyDescent="0.45">
      <c r="A687">
        <v>0.39566280486524302</v>
      </c>
    </row>
    <row r="688" spans="1:1" x14ac:dyDescent="0.45">
      <c r="A688">
        <v>7.8457394349641205E-2</v>
      </c>
    </row>
    <row r="689" spans="1:1" x14ac:dyDescent="0.45">
      <c r="A689">
        <v>0.50400787489705301</v>
      </c>
    </row>
    <row r="690" spans="1:1" x14ac:dyDescent="0.45">
      <c r="A690">
        <v>0</v>
      </c>
    </row>
    <row r="691" spans="1:1" x14ac:dyDescent="0.45">
      <c r="A691">
        <v>0</v>
      </c>
    </row>
    <row r="692" spans="1:1" x14ac:dyDescent="0.45">
      <c r="A692">
        <v>0.94325913228417901</v>
      </c>
    </row>
    <row r="693" spans="1:1" x14ac:dyDescent="0.45">
      <c r="A693">
        <v>0.15214881914063699</v>
      </c>
    </row>
    <row r="694" spans="1:1" x14ac:dyDescent="0.45">
      <c r="A694">
        <v>0.699233012628654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</v>
      </c>
    </row>
    <row r="700" spans="1:1" x14ac:dyDescent="0.45">
      <c r="A700">
        <v>0</v>
      </c>
    </row>
    <row r="701" spans="1:1" x14ac:dyDescent="0.45">
      <c r="A701">
        <v>0</v>
      </c>
    </row>
    <row r="702" spans="1:1" x14ac:dyDescent="0.45">
      <c r="A702">
        <v>0</v>
      </c>
    </row>
    <row r="703" spans="1:1" x14ac:dyDescent="0.45">
      <c r="A703">
        <v>0</v>
      </c>
    </row>
    <row r="704" spans="1:1" x14ac:dyDescent="0.45">
      <c r="A704">
        <v>0.51025793748350101</v>
      </c>
    </row>
    <row r="705" spans="1:1" x14ac:dyDescent="0.45">
      <c r="A705">
        <v>0.57132878284189403</v>
      </c>
    </row>
    <row r="706" spans="1:1" x14ac:dyDescent="0.45">
      <c r="A706">
        <v>0</v>
      </c>
    </row>
    <row r="707" spans="1:1" x14ac:dyDescent="0.45">
      <c r="A707">
        <v>0</v>
      </c>
    </row>
    <row r="708" spans="1:1" x14ac:dyDescent="0.45">
      <c r="A708">
        <v>0</v>
      </c>
    </row>
    <row r="709" spans="1:1" x14ac:dyDescent="0.45">
      <c r="A709">
        <v>0.56055329229932005</v>
      </c>
    </row>
    <row r="710" spans="1:1" x14ac:dyDescent="0.45">
      <c r="A710">
        <v>0</v>
      </c>
    </row>
    <row r="711" spans="1:1" x14ac:dyDescent="0.45">
      <c r="A711">
        <v>0</v>
      </c>
    </row>
    <row r="712" spans="1:1" x14ac:dyDescent="0.45">
      <c r="A712">
        <v>0.38402196503395702</v>
      </c>
    </row>
    <row r="713" spans="1:1" x14ac:dyDescent="0.45">
      <c r="A713">
        <v>0.21330381634868001</v>
      </c>
    </row>
    <row r="714" spans="1:1" x14ac:dyDescent="0.45">
      <c r="A714">
        <v>8.4327259777924296E-2</v>
      </c>
    </row>
    <row r="715" spans="1:1" x14ac:dyDescent="0.45">
      <c r="A715">
        <v>1.31882087083085</v>
      </c>
    </row>
    <row r="716" spans="1:1" x14ac:dyDescent="0.45">
      <c r="A716">
        <v>1.31882087083085</v>
      </c>
    </row>
    <row r="717" spans="1:1" x14ac:dyDescent="0.45">
      <c r="A717">
        <v>0.64290637546015506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0.401569800782274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</v>
      </c>
    </row>
    <row r="724" spans="1:1" x14ac:dyDescent="0.45">
      <c r="A724">
        <v>0</v>
      </c>
    </row>
    <row r="725" spans="1:1" x14ac:dyDescent="0.45">
      <c r="A725">
        <v>0</v>
      </c>
    </row>
    <row r="726" spans="1:1" x14ac:dyDescent="0.45">
      <c r="A726">
        <v>0</v>
      </c>
    </row>
    <row r="727" spans="1:1" x14ac:dyDescent="0.45">
      <c r="A727">
        <v>0</v>
      </c>
    </row>
    <row r="728" spans="1:1" x14ac:dyDescent="0.45">
      <c r="A728">
        <v>0.17115867934192999</v>
      </c>
    </row>
    <row r="729" spans="1:1" x14ac:dyDescent="0.45">
      <c r="A729">
        <v>0.373465037393445</v>
      </c>
    </row>
    <row r="730" spans="1:1" x14ac:dyDescent="0.45">
      <c r="A730">
        <v>8.7758185306391595E-2</v>
      </c>
    </row>
    <row r="731" spans="1:1" x14ac:dyDescent="0.45">
      <c r="A731">
        <v>0.907874933989536</v>
      </c>
    </row>
    <row r="732" spans="1:1" x14ac:dyDescent="0.45">
      <c r="A732">
        <v>0</v>
      </c>
    </row>
    <row r="733" spans="1:1" x14ac:dyDescent="0.45">
      <c r="A733">
        <v>0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0.54201328584862796</v>
      </c>
    </row>
    <row r="737" spans="1:1" x14ac:dyDescent="0.45">
      <c r="A737">
        <v>0</v>
      </c>
    </row>
    <row r="738" spans="1:1" x14ac:dyDescent="0.45">
      <c r="A738">
        <v>0</v>
      </c>
    </row>
    <row r="739" spans="1:1" x14ac:dyDescent="0.45">
      <c r="A739">
        <v>0</v>
      </c>
    </row>
    <row r="740" spans="1:1" x14ac:dyDescent="0.45">
      <c r="A740">
        <v>0</v>
      </c>
    </row>
    <row r="741" spans="1:1" x14ac:dyDescent="0.45">
      <c r="A741">
        <v>0</v>
      </c>
    </row>
    <row r="742" spans="1:1" x14ac:dyDescent="0.45">
      <c r="A742">
        <v>0.40156646575432597</v>
      </c>
    </row>
    <row r="743" spans="1:1" x14ac:dyDescent="0.45">
      <c r="A743">
        <v>0</v>
      </c>
    </row>
    <row r="744" spans="1:1" x14ac:dyDescent="0.45">
      <c r="A744">
        <v>1.2768863835767601</v>
      </c>
    </row>
    <row r="745" spans="1:1" x14ac:dyDescent="0.45">
      <c r="A745">
        <v>0.46212001714501899</v>
      </c>
    </row>
    <row r="746" spans="1:1" x14ac:dyDescent="0.45">
      <c r="A746">
        <v>0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</v>
      </c>
    </row>
    <row r="750" spans="1:1" x14ac:dyDescent="0.45">
      <c r="A750">
        <v>0</v>
      </c>
    </row>
    <row r="751" spans="1:1" x14ac:dyDescent="0.45">
      <c r="A751">
        <v>0</v>
      </c>
    </row>
    <row r="752" spans="1:1" x14ac:dyDescent="0.45">
      <c r="A752">
        <v>0</v>
      </c>
    </row>
    <row r="753" spans="1:1" x14ac:dyDescent="0.45">
      <c r="A753">
        <v>0.40157359845629398</v>
      </c>
    </row>
    <row r="754" spans="1:1" x14ac:dyDescent="0.45">
      <c r="A754">
        <v>0.40654517203670998</v>
      </c>
    </row>
    <row r="755" spans="1:1" x14ac:dyDescent="0.45">
      <c r="A755">
        <v>1.31882087083085</v>
      </c>
    </row>
    <row r="756" spans="1:1" x14ac:dyDescent="0.45">
      <c r="A756">
        <v>1.31882087083085</v>
      </c>
    </row>
    <row r="757" spans="1:1" x14ac:dyDescent="0.45">
      <c r="A757">
        <v>1.31882087083085</v>
      </c>
    </row>
    <row r="758" spans="1:1" x14ac:dyDescent="0.45">
      <c r="A758">
        <v>1.31882087083085</v>
      </c>
    </row>
    <row r="759" spans="1:1" x14ac:dyDescent="0.45">
      <c r="A759">
        <v>0.54911372554359905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</v>
      </c>
    </row>
    <row r="763" spans="1:1" x14ac:dyDescent="0.45">
      <c r="A763">
        <v>0.58156404739388501</v>
      </c>
    </row>
    <row r="764" spans="1:1" x14ac:dyDescent="0.45">
      <c r="A764">
        <v>0.74919144852594599</v>
      </c>
    </row>
    <row r="765" spans="1:1" x14ac:dyDescent="0.45">
      <c r="A765">
        <v>3.5158007587597503E-2</v>
      </c>
    </row>
    <row r="766" spans="1:1" x14ac:dyDescent="0.45">
      <c r="A766">
        <v>0</v>
      </c>
    </row>
    <row r="767" spans="1:1" x14ac:dyDescent="0.45">
      <c r="A767">
        <v>0</v>
      </c>
    </row>
    <row r="768" spans="1:1" x14ac:dyDescent="0.45">
      <c r="A768">
        <v>0.42544441516840098</v>
      </c>
    </row>
    <row r="769" spans="1:1" x14ac:dyDescent="0.45">
      <c r="A769">
        <v>0</v>
      </c>
    </row>
    <row r="770" spans="1:1" x14ac:dyDescent="0.45">
      <c r="A770">
        <v>0</v>
      </c>
    </row>
    <row r="771" spans="1:1" x14ac:dyDescent="0.45">
      <c r="A771">
        <v>0</v>
      </c>
    </row>
    <row r="772" spans="1:1" x14ac:dyDescent="0.45">
      <c r="A772">
        <v>0</v>
      </c>
    </row>
    <row r="773" spans="1:1" x14ac:dyDescent="0.45">
      <c r="A773">
        <v>0.182561970713149</v>
      </c>
    </row>
    <row r="774" spans="1:1" x14ac:dyDescent="0.45">
      <c r="A774">
        <v>0.370800158059023</v>
      </c>
    </row>
    <row r="775" spans="1:1" x14ac:dyDescent="0.45">
      <c r="A775">
        <v>0</v>
      </c>
    </row>
    <row r="776" spans="1:1" x14ac:dyDescent="0.45">
      <c r="A776">
        <v>0</v>
      </c>
    </row>
    <row r="777" spans="1:1" x14ac:dyDescent="0.45">
      <c r="A777">
        <v>1.0934198849136201</v>
      </c>
    </row>
    <row r="778" spans="1:1" x14ac:dyDescent="0.45">
      <c r="A778">
        <v>1.31882087083085</v>
      </c>
    </row>
    <row r="779" spans="1:1" x14ac:dyDescent="0.45">
      <c r="A779">
        <v>1.31882087083085</v>
      </c>
    </row>
    <row r="780" spans="1:1" x14ac:dyDescent="0.45">
      <c r="A780">
        <v>1.31882087083085</v>
      </c>
    </row>
    <row r="781" spans="1:1" x14ac:dyDescent="0.45">
      <c r="A781">
        <v>0.98547375099567502</v>
      </c>
    </row>
    <row r="782" spans="1:1" x14ac:dyDescent="0.45">
      <c r="A782">
        <v>0</v>
      </c>
    </row>
    <row r="783" spans="1:1" x14ac:dyDescent="0.45">
      <c r="A783">
        <v>0</v>
      </c>
    </row>
    <row r="784" spans="1:1" x14ac:dyDescent="0.45">
      <c r="A784">
        <v>0.17119867590841101</v>
      </c>
    </row>
    <row r="785" spans="1:1" x14ac:dyDescent="0.45">
      <c r="A785">
        <v>0.36592516869337299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1.06515708853824</v>
      </c>
    </row>
    <row r="789" spans="1:1" x14ac:dyDescent="0.45">
      <c r="A789">
        <v>0</v>
      </c>
    </row>
    <row r="790" spans="1:1" x14ac:dyDescent="0.45">
      <c r="A790">
        <v>0</v>
      </c>
    </row>
    <row r="791" spans="1:1" x14ac:dyDescent="0.45">
      <c r="A791">
        <v>0.48868820700274401</v>
      </c>
    </row>
    <row r="792" spans="1:1" x14ac:dyDescent="0.45">
      <c r="A792">
        <v>0</v>
      </c>
    </row>
    <row r="793" spans="1:1" x14ac:dyDescent="0.45">
      <c r="A793">
        <v>0</v>
      </c>
    </row>
    <row r="794" spans="1:1" x14ac:dyDescent="0.45">
      <c r="A794">
        <v>0</v>
      </c>
    </row>
    <row r="795" spans="1:1" x14ac:dyDescent="0.45">
      <c r="A795">
        <v>0</v>
      </c>
    </row>
    <row r="796" spans="1:1" x14ac:dyDescent="0.45">
      <c r="A796">
        <v>0</v>
      </c>
    </row>
    <row r="797" spans="1:1" x14ac:dyDescent="0.45">
      <c r="A797">
        <v>0</v>
      </c>
    </row>
    <row r="798" spans="1:1" x14ac:dyDescent="0.45">
      <c r="A798">
        <v>0.69657049596922604</v>
      </c>
    </row>
    <row r="799" spans="1:1" x14ac:dyDescent="0.45">
      <c r="A799">
        <v>1.0185245993527501</v>
      </c>
    </row>
    <row r="800" spans="1:1" x14ac:dyDescent="0.45">
      <c r="A800">
        <v>1.31882087083085</v>
      </c>
    </row>
    <row r="801" spans="1:1" x14ac:dyDescent="0.45">
      <c r="A801">
        <v>0.49138821185700199</v>
      </c>
    </row>
    <row r="802" spans="1:1" x14ac:dyDescent="0.45">
      <c r="A802">
        <v>0</v>
      </c>
    </row>
    <row r="803" spans="1:1" x14ac:dyDescent="0.45">
      <c r="A803">
        <v>0.902240217307262</v>
      </c>
    </row>
    <row r="804" spans="1:1" x14ac:dyDescent="0.45">
      <c r="A804">
        <v>1.31882087083085</v>
      </c>
    </row>
    <row r="805" spans="1:1" x14ac:dyDescent="0.45">
      <c r="A805">
        <v>1.31882087083085</v>
      </c>
    </row>
    <row r="806" spans="1:1" x14ac:dyDescent="0.45">
      <c r="A806">
        <v>1.31882087083085</v>
      </c>
    </row>
    <row r="807" spans="1:1" x14ac:dyDescent="0.45">
      <c r="A807">
        <v>1.31882087083085</v>
      </c>
    </row>
    <row r="808" spans="1:1" x14ac:dyDescent="0.45">
      <c r="A808">
        <v>0.95294559208451102</v>
      </c>
    </row>
    <row r="809" spans="1:1" x14ac:dyDescent="0.45">
      <c r="A809">
        <v>0</v>
      </c>
    </row>
    <row r="810" spans="1:1" x14ac:dyDescent="0.45">
      <c r="A810">
        <v>0.61579184247558805</v>
      </c>
    </row>
    <row r="811" spans="1:1" x14ac:dyDescent="0.45">
      <c r="A811">
        <v>8.7970633439229201E-2</v>
      </c>
    </row>
    <row r="812" spans="1:1" x14ac:dyDescent="0.45">
      <c r="A812">
        <v>0</v>
      </c>
    </row>
    <row r="813" spans="1:1" x14ac:dyDescent="0.45">
      <c r="A813">
        <v>0.58790526649291897</v>
      </c>
    </row>
    <row r="814" spans="1:1" x14ac:dyDescent="0.45">
      <c r="A814">
        <v>0</v>
      </c>
    </row>
    <row r="815" spans="1:1" x14ac:dyDescent="0.45">
      <c r="A815">
        <v>0.320735535400133</v>
      </c>
    </row>
    <row r="816" spans="1:1" x14ac:dyDescent="0.45">
      <c r="A816">
        <v>0.156904222806933</v>
      </c>
    </row>
    <row r="817" spans="1:1" x14ac:dyDescent="0.45">
      <c r="A817">
        <v>0</v>
      </c>
    </row>
    <row r="818" spans="1:1" x14ac:dyDescent="0.45">
      <c r="A818">
        <v>0.35635022708874697</v>
      </c>
    </row>
    <row r="819" spans="1:1" x14ac:dyDescent="0.45">
      <c r="A819">
        <v>0.52488019283564102</v>
      </c>
    </row>
    <row r="820" spans="1:1" x14ac:dyDescent="0.45">
      <c r="A820">
        <v>0</v>
      </c>
    </row>
    <row r="821" spans="1:1" x14ac:dyDescent="0.45">
      <c r="A821">
        <v>0</v>
      </c>
    </row>
    <row r="822" spans="1:1" x14ac:dyDescent="0.45">
      <c r="A822">
        <v>1.0748332725465299</v>
      </c>
    </row>
    <row r="823" spans="1:1" x14ac:dyDescent="0.45">
      <c r="A823">
        <v>1.31882087083085</v>
      </c>
    </row>
    <row r="824" spans="1:1" x14ac:dyDescent="0.45">
      <c r="A824">
        <v>1.31882087083085</v>
      </c>
    </row>
    <row r="825" spans="1:1" x14ac:dyDescent="0.45">
      <c r="A825">
        <v>1.31882087083085</v>
      </c>
    </row>
    <row r="826" spans="1:1" x14ac:dyDescent="0.45">
      <c r="A826">
        <v>0.197030117280204</v>
      </c>
    </row>
    <row r="827" spans="1:1" x14ac:dyDescent="0.45">
      <c r="A827">
        <v>0.61723044434869601</v>
      </c>
    </row>
    <row r="828" spans="1:1" x14ac:dyDescent="0.45">
      <c r="A828">
        <v>0</v>
      </c>
    </row>
    <row r="829" spans="1:1" x14ac:dyDescent="0.45">
      <c r="A829">
        <v>0.93113853376338596</v>
      </c>
    </row>
    <row r="830" spans="1:1" x14ac:dyDescent="0.45">
      <c r="A830">
        <v>0.18980732736914099</v>
      </c>
    </row>
    <row r="831" spans="1:1" x14ac:dyDescent="0.45">
      <c r="A831">
        <v>0.497101286569051</v>
      </c>
    </row>
    <row r="832" spans="1:1" x14ac:dyDescent="0.45">
      <c r="A832">
        <v>0</v>
      </c>
    </row>
    <row r="833" spans="1:1" x14ac:dyDescent="0.45">
      <c r="A833">
        <v>0</v>
      </c>
    </row>
    <row r="834" spans="1:1" x14ac:dyDescent="0.45">
      <c r="A834">
        <v>0.85205219577311098</v>
      </c>
    </row>
    <row r="835" spans="1:1" x14ac:dyDescent="0.45">
      <c r="A835">
        <v>1.31882087083085</v>
      </c>
    </row>
    <row r="836" spans="1:1" x14ac:dyDescent="0.45">
      <c r="A836">
        <v>0.73435282104084199</v>
      </c>
    </row>
    <row r="837" spans="1:1" x14ac:dyDescent="0.45">
      <c r="A837">
        <v>0</v>
      </c>
    </row>
    <row r="838" spans="1:1" x14ac:dyDescent="0.45">
      <c r="A838">
        <v>1.26815086755433</v>
      </c>
    </row>
    <row r="839" spans="1:1" x14ac:dyDescent="0.45">
      <c r="A839">
        <v>1.31882087083085</v>
      </c>
    </row>
    <row r="840" spans="1:1" x14ac:dyDescent="0.45">
      <c r="A840">
        <v>1.31882087083085</v>
      </c>
    </row>
    <row r="841" spans="1:1" x14ac:dyDescent="0.45">
      <c r="A841">
        <v>0.96011656534308798</v>
      </c>
    </row>
    <row r="842" spans="1:1" x14ac:dyDescent="0.45">
      <c r="A842">
        <v>0</v>
      </c>
    </row>
    <row r="843" spans="1:1" x14ac:dyDescent="0.45">
      <c r="A843">
        <v>0.46647678100263401</v>
      </c>
    </row>
    <row r="844" spans="1:1" x14ac:dyDescent="0.45">
      <c r="A844">
        <v>0</v>
      </c>
    </row>
    <row r="845" spans="1:1" x14ac:dyDescent="0.45">
      <c r="A845">
        <v>0</v>
      </c>
    </row>
    <row r="846" spans="1:1" x14ac:dyDescent="0.45">
      <c r="A846">
        <v>0</v>
      </c>
    </row>
    <row r="847" spans="1:1" x14ac:dyDescent="0.45">
      <c r="A847">
        <v>0.59860698604842</v>
      </c>
    </row>
    <row r="848" spans="1:1" x14ac:dyDescent="0.45">
      <c r="A848">
        <v>1.31882087083085</v>
      </c>
    </row>
    <row r="849" spans="1:1" x14ac:dyDescent="0.45">
      <c r="A849">
        <v>1.30685609939165</v>
      </c>
    </row>
    <row r="850" spans="1:1" x14ac:dyDescent="0.45">
      <c r="A850">
        <v>0</v>
      </c>
    </row>
    <row r="851" spans="1:1" x14ac:dyDescent="0.45">
      <c r="A851">
        <v>0.42112536905932202</v>
      </c>
    </row>
    <row r="852" spans="1:1" x14ac:dyDescent="0.45">
      <c r="A852">
        <v>0</v>
      </c>
    </row>
    <row r="853" spans="1:1" x14ac:dyDescent="0.45">
      <c r="A853">
        <v>0.55669072321393398</v>
      </c>
    </row>
    <row r="854" spans="1:1" x14ac:dyDescent="0.45">
      <c r="A854">
        <v>1.11432375272197</v>
      </c>
    </row>
    <row r="855" spans="1:1" x14ac:dyDescent="0.45">
      <c r="A855">
        <v>0.39690557082789601</v>
      </c>
    </row>
    <row r="856" spans="1:1" x14ac:dyDescent="0.45">
      <c r="A856">
        <v>7.9045155683301602E-2</v>
      </c>
    </row>
    <row r="857" spans="1:1" x14ac:dyDescent="0.45">
      <c r="A857">
        <v>0.50555359683672596</v>
      </c>
    </row>
    <row r="858" spans="1:1" x14ac:dyDescent="0.45">
      <c r="A858">
        <v>0</v>
      </c>
    </row>
    <row r="859" spans="1:1" x14ac:dyDescent="0.45">
      <c r="A859">
        <v>0</v>
      </c>
    </row>
    <row r="860" spans="1:1" x14ac:dyDescent="0.45">
      <c r="A860">
        <v>0.94682985753337301</v>
      </c>
    </row>
    <row r="861" spans="1:1" x14ac:dyDescent="0.45">
      <c r="A861">
        <v>0.152645248470269</v>
      </c>
    </row>
    <row r="862" spans="1:1" x14ac:dyDescent="0.45">
      <c r="A862">
        <v>0.70219090804847095</v>
      </c>
    </row>
    <row r="863" spans="1:1" x14ac:dyDescent="0.45">
      <c r="A863">
        <v>0</v>
      </c>
    </row>
    <row r="864" spans="1:1" x14ac:dyDescent="0.45">
      <c r="A864">
        <v>0</v>
      </c>
    </row>
    <row r="865" spans="1:1" x14ac:dyDescent="0.45">
      <c r="A865">
        <v>0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</v>
      </c>
    </row>
    <row r="869" spans="1:1" x14ac:dyDescent="0.45">
      <c r="A869">
        <v>0</v>
      </c>
    </row>
    <row r="870" spans="1:1" x14ac:dyDescent="0.45">
      <c r="A870">
        <v>0</v>
      </c>
    </row>
    <row r="871" spans="1:1" x14ac:dyDescent="0.45">
      <c r="A871">
        <v>0</v>
      </c>
    </row>
    <row r="872" spans="1:1" x14ac:dyDescent="0.45">
      <c r="A872">
        <v>0.51072832713460004</v>
      </c>
    </row>
    <row r="873" spans="1:1" x14ac:dyDescent="0.45">
      <c r="A873">
        <v>0.57437522403741104</v>
      </c>
    </row>
    <row r="874" spans="1:1" x14ac:dyDescent="0.45">
      <c r="A874">
        <v>0</v>
      </c>
    </row>
    <row r="875" spans="1:1" x14ac:dyDescent="0.45">
      <c r="A875">
        <v>0</v>
      </c>
    </row>
    <row r="876" spans="1:1" x14ac:dyDescent="0.45">
      <c r="A876">
        <v>0</v>
      </c>
    </row>
    <row r="877" spans="1:1" x14ac:dyDescent="0.45">
      <c r="A877">
        <v>0.562227286996274</v>
      </c>
    </row>
    <row r="878" spans="1:1" x14ac:dyDescent="0.45">
      <c r="A878">
        <v>0</v>
      </c>
    </row>
    <row r="879" spans="1:1" x14ac:dyDescent="0.45">
      <c r="A879">
        <v>0</v>
      </c>
    </row>
    <row r="880" spans="1:1" x14ac:dyDescent="0.45">
      <c r="A880">
        <v>0.38545523598836701</v>
      </c>
    </row>
    <row r="881" spans="1:1" x14ac:dyDescent="0.45">
      <c r="A881">
        <v>0.21387483766372301</v>
      </c>
    </row>
    <row r="882" spans="1:1" x14ac:dyDescent="0.45">
      <c r="A882">
        <v>8.4863576103576102E-2</v>
      </c>
    </row>
    <row r="883" spans="1:1" x14ac:dyDescent="0.45">
      <c r="A883">
        <v>1.31882087083085</v>
      </c>
    </row>
    <row r="884" spans="1:1" x14ac:dyDescent="0.45">
      <c r="A884">
        <v>1.31882087083085</v>
      </c>
    </row>
    <row r="885" spans="1:1" x14ac:dyDescent="0.45">
      <c r="A885">
        <v>0.65456326989855795</v>
      </c>
    </row>
    <row r="886" spans="1:1" x14ac:dyDescent="0.45">
      <c r="A886">
        <v>0</v>
      </c>
    </row>
    <row r="887" spans="1:1" x14ac:dyDescent="0.45">
      <c r="A887">
        <v>0</v>
      </c>
    </row>
    <row r="888" spans="1:1" x14ac:dyDescent="0.45">
      <c r="A888">
        <v>0.40156508281911302</v>
      </c>
    </row>
    <row r="889" spans="1:1" x14ac:dyDescent="0.45">
      <c r="A889">
        <v>0</v>
      </c>
    </row>
    <row r="890" spans="1:1" x14ac:dyDescent="0.45">
      <c r="A890">
        <v>0</v>
      </c>
    </row>
    <row r="891" spans="1:1" x14ac:dyDescent="0.45">
      <c r="A891">
        <v>0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</v>
      </c>
    </row>
    <row r="895" spans="1:1" x14ac:dyDescent="0.45">
      <c r="A895">
        <v>0</v>
      </c>
    </row>
    <row r="896" spans="1:1" x14ac:dyDescent="0.45">
      <c r="A896">
        <v>0.17263574975465201</v>
      </c>
    </row>
    <row r="897" spans="1:1" x14ac:dyDescent="0.45">
      <c r="A897">
        <v>0.373766091949918</v>
      </c>
    </row>
    <row r="898" spans="1:1" x14ac:dyDescent="0.45">
      <c r="A898">
        <v>8.8239147971676493E-2</v>
      </c>
    </row>
    <row r="899" spans="1:1" x14ac:dyDescent="0.45">
      <c r="A899">
        <v>0.91076853046963002</v>
      </c>
    </row>
    <row r="900" spans="1:1" x14ac:dyDescent="0.45">
      <c r="A900">
        <v>0</v>
      </c>
    </row>
    <row r="901" spans="1:1" x14ac:dyDescent="0.45">
      <c r="A901">
        <v>0</v>
      </c>
    </row>
    <row r="902" spans="1:1" x14ac:dyDescent="0.45">
      <c r="A902">
        <v>0</v>
      </c>
    </row>
    <row r="903" spans="1:1" x14ac:dyDescent="0.45">
      <c r="A903">
        <v>0</v>
      </c>
    </row>
    <row r="904" spans="1:1" x14ac:dyDescent="0.45">
      <c r="A904">
        <v>0.54327975484820701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</v>
      </c>
    </row>
    <row r="908" spans="1:1" x14ac:dyDescent="0.45">
      <c r="A908">
        <v>0</v>
      </c>
    </row>
    <row r="909" spans="1:1" x14ac:dyDescent="0.45">
      <c r="A909">
        <v>0</v>
      </c>
    </row>
    <row r="910" spans="1:1" x14ac:dyDescent="0.45">
      <c r="A910">
        <v>0.40157042115604702</v>
      </c>
    </row>
    <row r="911" spans="1:1" x14ac:dyDescent="0.45">
      <c r="A911">
        <v>0</v>
      </c>
    </row>
    <row r="912" spans="1:1" x14ac:dyDescent="0.45">
      <c r="A912">
        <v>1.2771251265816801</v>
      </c>
    </row>
    <row r="913" spans="1:1" x14ac:dyDescent="0.45">
      <c r="A913">
        <v>0.468753292818129</v>
      </c>
    </row>
    <row r="914" spans="1:1" x14ac:dyDescent="0.45">
      <c r="A914">
        <v>0</v>
      </c>
    </row>
    <row r="915" spans="1:1" x14ac:dyDescent="0.45">
      <c r="A915">
        <v>0</v>
      </c>
    </row>
    <row r="916" spans="1:1" x14ac:dyDescent="0.45">
      <c r="A916">
        <v>0</v>
      </c>
    </row>
    <row r="917" spans="1:1" x14ac:dyDescent="0.45">
      <c r="A917">
        <v>0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</v>
      </c>
    </row>
    <row r="921" spans="1:1" x14ac:dyDescent="0.45">
      <c r="A921">
        <v>0.40157165700396502</v>
      </c>
    </row>
    <row r="922" spans="1:1" x14ac:dyDescent="0.45">
      <c r="A922">
        <v>0.406679989380336</v>
      </c>
    </row>
    <row r="923" spans="1:1" x14ac:dyDescent="0.45">
      <c r="A923">
        <v>1.31882087083085</v>
      </c>
    </row>
    <row r="924" spans="1:1" x14ac:dyDescent="0.45">
      <c r="A924">
        <v>1.31882087083085</v>
      </c>
    </row>
    <row r="925" spans="1:1" x14ac:dyDescent="0.45">
      <c r="A925">
        <v>1.31882087083085</v>
      </c>
    </row>
    <row r="926" spans="1:1" x14ac:dyDescent="0.45">
      <c r="A926">
        <v>1.31882087083085</v>
      </c>
    </row>
    <row r="927" spans="1:1" x14ac:dyDescent="0.45">
      <c r="A927">
        <v>0.56441119406642504</v>
      </c>
    </row>
    <row r="928" spans="1:1" x14ac:dyDescent="0.45">
      <c r="A928">
        <v>0</v>
      </c>
    </row>
    <row r="929" spans="1:1" x14ac:dyDescent="0.45">
      <c r="A929">
        <v>0</v>
      </c>
    </row>
    <row r="930" spans="1:1" x14ac:dyDescent="0.45">
      <c r="A930">
        <v>0</v>
      </c>
    </row>
    <row r="931" spans="1:1" x14ac:dyDescent="0.45">
      <c r="A931">
        <v>0.58162499698647496</v>
      </c>
    </row>
    <row r="932" spans="1:1" x14ac:dyDescent="0.45">
      <c r="A932">
        <v>0.75116173195692804</v>
      </c>
    </row>
    <row r="933" spans="1:1" x14ac:dyDescent="0.45">
      <c r="A933">
        <v>3.5874310484330901E-2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0.426399751033263</v>
      </c>
    </row>
    <row r="937" spans="1:1" x14ac:dyDescent="0.45">
      <c r="A937">
        <v>0</v>
      </c>
    </row>
    <row r="938" spans="1:1" x14ac:dyDescent="0.45">
      <c r="A938">
        <v>0</v>
      </c>
    </row>
    <row r="939" spans="1:1" x14ac:dyDescent="0.45">
      <c r="A939">
        <v>0</v>
      </c>
    </row>
    <row r="940" spans="1:1" x14ac:dyDescent="0.45">
      <c r="A940">
        <v>0</v>
      </c>
    </row>
    <row r="941" spans="1:1" x14ac:dyDescent="0.45">
      <c r="A941">
        <v>0.18330731105314799</v>
      </c>
    </row>
    <row r="942" spans="1:1" x14ac:dyDescent="0.45">
      <c r="A942">
        <v>0.37113536223263699</v>
      </c>
    </row>
    <row r="943" spans="1:1" x14ac:dyDescent="0.45">
      <c r="A943">
        <v>0</v>
      </c>
    </row>
    <row r="944" spans="1:1" x14ac:dyDescent="0.45">
      <c r="A944">
        <v>0</v>
      </c>
    </row>
    <row r="945" spans="1:1" x14ac:dyDescent="0.45">
      <c r="A945">
        <v>1.0935726495192399</v>
      </c>
    </row>
    <row r="946" spans="1:1" x14ac:dyDescent="0.45">
      <c r="A946">
        <v>1.31882087083085</v>
      </c>
    </row>
    <row r="947" spans="1:1" x14ac:dyDescent="0.45">
      <c r="A947">
        <v>1.31882087083085</v>
      </c>
    </row>
    <row r="948" spans="1:1" x14ac:dyDescent="0.45">
      <c r="A948">
        <v>1.31882087083085</v>
      </c>
    </row>
    <row r="949" spans="1:1" x14ac:dyDescent="0.45">
      <c r="A949">
        <v>1.0006542695684699</v>
      </c>
    </row>
    <row r="950" spans="1:1" x14ac:dyDescent="0.45">
      <c r="A950">
        <v>0</v>
      </c>
    </row>
    <row r="951" spans="1:1" x14ac:dyDescent="0.45">
      <c r="A951">
        <v>0</v>
      </c>
    </row>
    <row r="952" spans="1:1" x14ac:dyDescent="0.45">
      <c r="A952">
        <v>0.171838796162472</v>
      </c>
    </row>
    <row r="953" spans="1:1" x14ac:dyDescent="0.45">
      <c r="A953">
        <v>0.36620291546093597</v>
      </c>
    </row>
    <row r="954" spans="1:1" x14ac:dyDescent="0.45">
      <c r="A954">
        <v>0</v>
      </c>
    </row>
    <row r="955" spans="1:1" x14ac:dyDescent="0.45">
      <c r="A955">
        <v>0</v>
      </c>
    </row>
    <row r="956" spans="1:1" x14ac:dyDescent="0.45">
      <c r="A956">
        <v>1.0680022585070099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0.48976593829868997</v>
      </c>
    </row>
    <row r="960" spans="1:1" x14ac:dyDescent="0.45">
      <c r="A960">
        <v>0</v>
      </c>
    </row>
    <row r="961" spans="1:1" x14ac:dyDescent="0.45">
      <c r="A961">
        <v>0</v>
      </c>
    </row>
    <row r="962" spans="1:1" x14ac:dyDescent="0.45">
      <c r="A962">
        <v>0</v>
      </c>
    </row>
    <row r="963" spans="1:1" x14ac:dyDescent="0.45">
      <c r="A963">
        <v>0</v>
      </c>
    </row>
    <row r="964" spans="1:1" x14ac:dyDescent="0.45">
      <c r="A964">
        <v>0</v>
      </c>
    </row>
    <row r="965" spans="1:1" x14ac:dyDescent="0.45">
      <c r="A965">
        <v>0</v>
      </c>
    </row>
    <row r="966" spans="1:1" x14ac:dyDescent="0.45">
      <c r="A966">
        <v>0.69814381635053602</v>
      </c>
    </row>
    <row r="967" spans="1:1" x14ac:dyDescent="0.45">
      <c r="A967">
        <v>1.01873378559395</v>
      </c>
    </row>
    <row r="968" spans="1:1" x14ac:dyDescent="0.45">
      <c r="A968">
        <v>1.31882087083085</v>
      </c>
    </row>
    <row r="969" spans="1:1" x14ac:dyDescent="0.45">
      <c r="A969">
        <v>0.49849560451229702</v>
      </c>
    </row>
    <row r="970" spans="1:1" x14ac:dyDescent="0.45">
      <c r="A970">
        <v>0</v>
      </c>
    </row>
    <row r="971" spans="1:1" x14ac:dyDescent="0.45">
      <c r="A971">
        <v>0.90276223656227195</v>
      </c>
    </row>
    <row r="972" spans="1:1" x14ac:dyDescent="0.45">
      <c r="A972">
        <v>1.31882087083085</v>
      </c>
    </row>
    <row r="973" spans="1:1" x14ac:dyDescent="0.45">
      <c r="A973">
        <v>1.31882087083085</v>
      </c>
    </row>
    <row r="974" spans="1:1" x14ac:dyDescent="0.45">
      <c r="A974">
        <v>1.31882087083085</v>
      </c>
    </row>
    <row r="975" spans="1:1" x14ac:dyDescent="0.45">
      <c r="A975">
        <v>1.31882087083085</v>
      </c>
    </row>
    <row r="976" spans="1:1" x14ac:dyDescent="0.45">
      <c r="A976">
        <v>0.96610519911339698</v>
      </c>
    </row>
    <row r="977" spans="1:1" x14ac:dyDescent="0.45">
      <c r="A977">
        <v>0</v>
      </c>
    </row>
    <row r="978" spans="1:1" x14ac:dyDescent="0.45">
      <c r="A978">
        <v>0.61640239927077001</v>
      </c>
    </row>
    <row r="979" spans="1:1" x14ac:dyDescent="0.45">
      <c r="A979">
        <v>8.9267640928580902E-2</v>
      </c>
    </row>
    <row r="980" spans="1:1" x14ac:dyDescent="0.45">
      <c r="A980">
        <v>0</v>
      </c>
    </row>
    <row r="981" spans="1:1" x14ac:dyDescent="0.45">
      <c r="A981">
        <v>0.58888814601518402</v>
      </c>
    </row>
    <row r="982" spans="1:1" x14ac:dyDescent="0.45">
      <c r="A982">
        <v>0</v>
      </c>
    </row>
    <row r="983" spans="1:1" x14ac:dyDescent="0.45">
      <c r="A983">
        <v>0.322112356418845</v>
      </c>
    </row>
    <row r="984" spans="1:1" x14ac:dyDescent="0.45">
      <c r="A984">
        <v>0.15677562452164601</v>
      </c>
    </row>
    <row r="985" spans="1:1" x14ac:dyDescent="0.45">
      <c r="A985">
        <v>0</v>
      </c>
    </row>
    <row r="986" spans="1:1" x14ac:dyDescent="0.45">
      <c r="A986">
        <v>0.356546423124873</v>
      </c>
    </row>
    <row r="987" spans="1:1" x14ac:dyDescent="0.45">
      <c r="A987">
        <v>0.52649854126459295</v>
      </c>
    </row>
    <row r="988" spans="1:1" x14ac:dyDescent="0.45">
      <c r="A988">
        <v>0</v>
      </c>
    </row>
    <row r="989" spans="1:1" x14ac:dyDescent="0.45">
      <c r="A989">
        <v>0</v>
      </c>
    </row>
    <row r="990" spans="1:1" x14ac:dyDescent="0.45">
      <c r="A990">
        <v>1.07488756900743</v>
      </c>
    </row>
    <row r="991" spans="1:1" x14ac:dyDescent="0.45">
      <c r="A991">
        <v>1.31882087083085</v>
      </c>
    </row>
    <row r="992" spans="1:1" x14ac:dyDescent="0.45">
      <c r="A992">
        <v>1.31882087083085</v>
      </c>
    </row>
    <row r="993" spans="1:1" x14ac:dyDescent="0.45">
      <c r="A993">
        <v>1.31882087083085</v>
      </c>
    </row>
    <row r="994" spans="1:1" x14ac:dyDescent="0.45">
      <c r="A994">
        <v>0.20858541319444701</v>
      </c>
    </row>
    <row r="995" spans="1:1" x14ac:dyDescent="0.45">
      <c r="A995">
        <v>0.61491690275491495</v>
      </c>
    </row>
    <row r="996" spans="1:1" x14ac:dyDescent="0.45">
      <c r="A996">
        <v>0</v>
      </c>
    </row>
    <row r="997" spans="1:1" x14ac:dyDescent="0.45">
      <c r="A997">
        <v>0.932945167796004</v>
      </c>
    </row>
    <row r="998" spans="1:1" x14ac:dyDescent="0.45">
      <c r="A998">
        <v>0.19032370111098301</v>
      </c>
    </row>
    <row r="999" spans="1:1" x14ac:dyDescent="0.45">
      <c r="A999">
        <v>0.49802403155338598</v>
      </c>
    </row>
    <row r="1000" spans="1:1" x14ac:dyDescent="0.45">
      <c r="A1000">
        <v>0</v>
      </c>
    </row>
    <row r="1001" spans="1:1" x14ac:dyDescent="0.45">
      <c r="A1001">
        <v>0</v>
      </c>
    </row>
    <row r="1002" spans="1:1" x14ac:dyDescent="0.45">
      <c r="A1002">
        <v>0.85286375689348104</v>
      </c>
    </row>
    <row r="1003" spans="1:1" x14ac:dyDescent="0.45">
      <c r="A1003">
        <v>1.31882087083085</v>
      </c>
    </row>
    <row r="1004" spans="1:1" x14ac:dyDescent="0.45">
      <c r="A1004">
        <v>0.74046642755276604</v>
      </c>
    </row>
    <row r="1005" spans="1:1" x14ac:dyDescent="0.45">
      <c r="A1005">
        <v>0</v>
      </c>
    </row>
    <row r="1006" spans="1:1" x14ac:dyDescent="0.45">
      <c r="A1006">
        <v>1.2679998877554901</v>
      </c>
    </row>
    <row r="1007" spans="1:1" x14ac:dyDescent="0.45">
      <c r="A1007">
        <v>1.31882087083085</v>
      </c>
    </row>
    <row r="1008" spans="1:1" x14ac:dyDescent="0.45">
      <c r="A1008">
        <v>1.31882087083085</v>
      </c>
    </row>
    <row r="1009" spans="1:1" x14ac:dyDescent="0.45">
      <c r="A1009">
        <v>0.96844633935818902</v>
      </c>
    </row>
    <row r="1010" spans="1:1" x14ac:dyDescent="0.45">
      <c r="A1010">
        <v>0</v>
      </c>
    </row>
    <row r="1011" spans="1:1" x14ac:dyDescent="0.45">
      <c r="A1011">
        <v>0.46705117620382303</v>
      </c>
    </row>
    <row r="1012" spans="1:1" x14ac:dyDescent="0.45">
      <c r="A1012">
        <v>0</v>
      </c>
    </row>
    <row r="1013" spans="1:1" x14ac:dyDescent="0.45">
      <c r="A1013">
        <v>0</v>
      </c>
    </row>
    <row r="1014" spans="1:1" x14ac:dyDescent="0.45">
      <c r="A1014">
        <v>0</v>
      </c>
    </row>
    <row r="1015" spans="1:1" x14ac:dyDescent="0.45">
      <c r="A1015">
        <v>0.59874967985653405</v>
      </c>
    </row>
    <row r="1016" spans="1:1" x14ac:dyDescent="0.45">
      <c r="A1016">
        <v>1.31882087083085</v>
      </c>
    </row>
    <row r="1017" spans="1:1" x14ac:dyDescent="0.45">
      <c r="A1017">
        <v>1.3126374318647001</v>
      </c>
    </row>
    <row r="1018" spans="1:1" x14ac:dyDescent="0.45">
      <c r="A1018">
        <v>0</v>
      </c>
    </row>
    <row r="1019" spans="1:1" x14ac:dyDescent="0.45">
      <c r="A1019">
        <v>0.42127765305384102</v>
      </c>
    </row>
    <row r="1020" spans="1:1" x14ac:dyDescent="0.45">
      <c r="A1020">
        <v>0</v>
      </c>
    </row>
    <row r="1021" spans="1:1" x14ac:dyDescent="0.45">
      <c r="A1021">
        <v>0.55600466160060402</v>
      </c>
    </row>
    <row r="1022" spans="1:1" x14ac:dyDescent="0.45">
      <c r="A1022">
        <v>1.11878627791443</v>
      </c>
    </row>
    <row r="1023" spans="1:1" x14ac:dyDescent="0.45">
      <c r="A1023">
        <v>0.39716678936566702</v>
      </c>
    </row>
    <row r="1024" spans="1:1" x14ac:dyDescent="0.45">
      <c r="A1024">
        <v>7.9320557652407295E-2</v>
      </c>
    </row>
    <row r="1025" spans="1:1" x14ac:dyDescent="0.45">
      <c r="A1025">
        <v>0.50627780540630296</v>
      </c>
    </row>
    <row r="1026" spans="1:1" x14ac:dyDescent="0.45">
      <c r="A1026">
        <v>0</v>
      </c>
    </row>
    <row r="1027" spans="1:1" x14ac:dyDescent="0.45">
      <c r="A1027">
        <v>0</v>
      </c>
    </row>
    <row r="1028" spans="1:1" x14ac:dyDescent="0.45">
      <c r="A1028">
        <v>0.94823161216270102</v>
      </c>
    </row>
    <row r="1029" spans="1:1" x14ac:dyDescent="0.45">
      <c r="A1029">
        <v>0.15291502674575599</v>
      </c>
    </row>
    <row r="1030" spans="1:1" x14ac:dyDescent="0.45">
      <c r="A1030">
        <v>0.703634418975426</v>
      </c>
    </row>
    <row r="1031" spans="1:1" x14ac:dyDescent="0.45">
      <c r="A1031">
        <v>0</v>
      </c>
    </row>
    <row r="1032" spans="1:1" x14ac:dyDescent="0.45">
      <c r="A1032">
        <v>0</v>
      </c>
    </row>
    <row r="1033" spans="1:1" x14ac:dyDescent="0.45">
      <c r="A1033">
        <v>0</v>
      </c>
    </row>
    <row r="1034" spans="1:1" x14ac:dyDescent="0.45">
      <c r="A1034">
        <v>0</v>
      </c>
    </row>
    <row r="1035" spans="1:1" x14ac:dyDescent="0.45">
      <c r="A1035">
        <v>0</v>
      </c>
    </row>
    <row r="1036" spans="1:1" x14ac:dyDescent="0.45">
      <c r="A1036">
        <v>0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</v>
      </c>
    </row>
    <row r="1040" spans="1:1" x14ac:dyDescent="0.45">
      <c r="A1040">
        <v>0.510923753707198</v>
      </c>
    </row>
    <row r="1041" spans="1:1" x14ac:dyDescent="0.45">
      <c r="A1041">
        <v>0.575600836976213</v>
      </c>
    </row>
    <row r="1042" spans="1:1" x14ac:dyDescent="0.45">
      <c r="A1042">
        <v>0</v>
      </c>
    </row>
    <row r="1043" spans="1:1" x14ac:dyDescent="0.45">
      <c r="A1043">
        <v>0</v>
      </c>
    </row>
    <row r="1044" spans="1:1" x14ac:dyDescent="0.45">
      <c r="A1044">
        <v>0</v>
      </c>
    </row>
    <row r="1045" spans="1:1" x14ac:dyDescent="0.45">
      <c r="A1045">
        <v>0.56289978575524302</v>
      </c>
    </row>
    <row r="1046" spans="1:1" x14ac:dyDescent="0.45">
      <c r="A1046">
        <v>0</v>
      </c>
    </row>
    <row r="1047" spans="1:1" x14ac:dyDescent="0.45">
      <c r="A1047">
        <v>0</v>
      </c>
    </row>
    <row r="1048" spans="1:1" x14ac:dyDescent="0.45">
      <c r="A1048">
        <v>0.38602703351220002</v>
      </c>
    </row>
    <row r="1049" spans="1:1" x14ac:dyDescent="0.45">
      <c r="A1049">
        <v>0.21410810773884001</v>
      </c>
    </row>
    <row r="1050" spans="1:1" x14ac:dyDescent="0.45">
      <c r="A1050">
        <v>8.5077785309706402E-2</v>
      </c>
    </row>
    <row r="1051" spans="1:1" x14ac:dyDescent="0.45">
      <c r="A1051">
        <v>1.31882087083085</v>
      </c>
    </row>
    <row r="1052" spans="1:1" x14ac:dyDescent="0.45">
      <c r="A1052">
        <v>1.31882087083085</v>
      </c>
    </row>
    <row r="1053" spans="1:1" x14ac:dyDescent="0.45">
      <c r="A1053">
        <v>0.65927742654563004</v>
      </c>
    </row>
    <row r="1054" spans="1:1" x14ac:dyDescent="0.45">
      <c r="A1054">
        <v>0</v>
      </c>
    </row>
    <row r="1055" spans="1:1" x14ac:dyDescent="0.45">
      <c r="A1055">
        <v>0</v>
      </c>
    </row>
    <row r="1056" spans="1:1" x14ac:dyDescent="0.45">
      <c r="A1056">
        <v>0.40156426150351099</v>
      </c>
    </row>
    <row r="1057" spans="1:1" x14ac:dyDescent="0.45">
      <c r="A1057">
        <v>0</v>
      </c>
    </row>
    <row r="1058" spans="1:1" x14ac:dyDescent="0.45">
      <c r="A1058">
        <v>0</v>
      </c>
    </row>
    <row r="1059" spans="1:1" x14ac:dyDescent="0.45">
      <c r="A1059">
        <v>0</v>
      </c>
    </row>
    <row r="1060" spans="1:1" x14ac:dyDescent="0.45">
      <c r="A1060">
        <v>0</v>
      </c>
    </row>
    <row r="1061" spans="1:1" x14ac:dyDescent="0.45">
      <c r="A1061">
        <v>0</v>
      </c>
    </row>
    <row r="1062" spans="1:1" x14ac:dyDescent="0.45">
      <c r="A1062">
        <v>0</v>
      </c>
    </row>
    <row r="1063" spans="1:1" x14ac:dyDescent="0.45">
      <c r="A1063">
        <v>0</v>
      </c>
    </row>
    <row r="1064" spans="1:1" x14ac:dyDescent="0.45">
      <c r="A1064">
        <v>0.173209758942417</v>
      </c>
    </row>
    <row r="1065" spans="1:1" x14ac:dyDescent="0.45">
      <c r="A1065">
        <v>0.37386649980355102</v>
      </c>
    </row>
    <row r="1066" spans="1:1" x14ac:dyDescent="0.45">
      <c r="A1066">
        <v>8.7506813982144299E-2</v>
      </c>
    </row>
    <row r="1067" spans="1:1" x14ac:dyDescent="0.45">
      <c r="A1067">
        <v>0.91223087387109802</v>
      </c>
    </row>
    <row r="1068" spans="1:1" x14ac:dyDescent="0.45">
      <c r="A1068">
        <v>0</v>
      </c>
    </row>
    <row r="1069" spans="1:1" x14ac:dyDescent="0.45">
      <c r="A1069">
        <v>0</v>
      </c>
    </row>
    <row r="1070" spans="1:1" x14ac:dyDescent="0.45">
      <c r="A1070">
        <v>0</v>
      </c>
    </row>
    <row r="1071" spans="1:1" x14ac:dyDescent="0.45">
      <c r="A1071">
        <v>0</v>
      </c>
    </row>
    <row r="1072" spans="1:1" x14ac:dyDescent="0.45">
      <c r="A1072">
        <v>0.543943438957461</v>
      </c>
    </row>
    <row r="1073" spans="1:1" x14ac:dyDescent="0.45">
      <c r="A1073">
        <v>0</v>
      </c>
    </row>
    <row r="1074" spans="1:1" x14ac:dyDescent="0.45">
      <c r="A1074">
        <v>0</v>
      </c>
    </row>
    <row r="1075" spans="1:1" x14ac:dyDescent="0.45">
      <c r="A1075">
        <v>0</v>
      </c>
    </row>
    <row r="1076" spans="1:1" x14ac:dyDescent="0.45">
      <c r="A1076">
        <v>0</v>
      </c>
    </row>
    <row r="1077" spans="1:1" x14ac:dyDescent="0.45">
      <c r="A1077">
        <v>0</v>
      </c>
    </row>
    <row r="1078" spans="1:1" x14ac:dyDescent="0.45">
      <c r="A1078">
        <v>0.40157263484320699</v>
      </c>
    </row>
    <row r="1079" spans="1:1" x14ac:dyDescent="0.45">
      <c r="A1079">
        <v>0</v>
      </c>
    </row>
    <row r="1080" spans="1:1" x14ac:dyDescent="0.45">
      <c r="A1080">
        <v>1.27721182212832</v>
      </c>
    </row>
    <row r="1081" spans="1:1" x14ac:dyDescent="0.45">
      <c r="A1081">
        <v>0.47104863976861899</v>
      </c>
    </row>
    <row r="1082" spans="1:1" x14ac:dyDescent="0.45">
      <c r="A1082">
        <v>0</v>
      </c>
    </row>
    <row r="1083" spans="1:1" x14ac:dyDescent="0.45">
      <c r="A1083">
        <v>0</v>
      </c>
    </row>
    <row r="1084" spans="1:1" x14ac:dyDescent="0.45">
      <c r="A1084">
        <v>0</v>
      </c>
    </row>
    <row r="1085" spans="1:1" x14ac:dyDescent="0.45">
      <c r="A1085">
        <v>0</v>
      </c>
    </row>
    <row r="1086" spans="1:1" x14ac:dyDescent="0.45">
      <c r="A1086">
        <v>0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0.40157114887939499</v>
      </c>
    </row>
    <row r="1090" spans="1:1" x14ac:dyDescent="0.45">
      <c r="A1090">
        <v>0.40671724298416201</v>
      </c>
    </row>
    <row r="1091" spans="1:1" x14ac:dyDescent="0.45">
      <c r="A1091">
        <v>1.31882087083085</v>
      </c>
    </row>
    <row r="1092" spans="1:1" x14ac:dyDescent="0.45">
      <c r="A1092">
        <v>1.31882087083085</v>
      </c>
    </row>
    <row r="1093" spans="1:1" x14ac:dyDescent="0.45">
      <c r="A1093">
        <v>1.31882087083085</v>
      </c>
    </row>
    <row r="1094" spans="1:1" x14ac:dyDescent="0.45">
      <c r="A1094">
        <v>1.31882087083085</v>
      </c>
    </row>
    <row r="1095" spans="1:1" x14ac:dyDescent="0.45">
      <c r="A1095">
        <v>0.56897848537074702</v>
      </c>
    </row>
    <row r="1096" spans="1:1" x14ac:dyDescent="0.45">
      <c r="A1096">
        <v>0</v>
      </c>
    </row>
    <row r="1097" spans="1:1" x14ac:dyDescent="0.45">
      <c r="A1097">
        <v>0</v>
      </c>
    </row>
    <row r="1098" spans="1:1" x14ac:dyDescent="0.45">
      <c r="A1098">
        <v>0</v>
      </c>
    </row>
    <row r="1099" spans="1:1" x14ac:dyDescent="0.45">
      <c r="A1099">
        <v>0.58160788440216904</v>
      </c>
    </row>
    <row r="1100" spans="1:1" x14ac:dyDescent="0.45">
      <c r="A1100">
        <v>0.75167944053299496</v>
      </c>
    </row>
    <row r="1101" spans="1:1" x14ac:dyDescent="0.45">
      <c r="A1101">
        <v>3.6073060711106698E-2</v>
      </c>
    </row>
    <row r="1102" spans="1:1" x14ac:dyDescent="0.45">
      <c r="A1102">
        <v>0</v>
      </c>
    </row>
    <row r="1103" spans="1:1" x14ac:dyDescent="0.45">
      <c r="A1103">
        <v>0</v>
      </c>
    </row>
    <row r="1104" spans="1:1" x14ac:dyDescent="0.45">
      <c r="A1104">
        <v>0.42666358867743198</v>
      </c>
    </row>
    <row r="1105" spans="1:1" x14ac:dyDescent="0.45">
      <c r="A1105">
        <v>0</v>
      </c>
    </row>
    <row r="1106" spans="1:1" x14ac:dyDescent="0.45">
      <c r="A1106">
        <v>0</v>
      </c>
    </row>
    <row r="1107" spans="1:1" x14ac:dyDescent="0.45">
      <c r="A1107">
        <v>0</v>
      </c>
    </row>
    <row r="1108" spans="1:1" x14ac:dyDescent="0.45">
      <c r="A1108">
        <v>0</v>
      </c>
    </row>
    <row r="1109" spans="1:1" x14ac:dyDescent="0.45">
      <c r="A1109">
        <v>0.18346963561908899</v>
      </c>
    </row>
    <row r="1110" spans="1:1" x14ac:dyDescent="0.45">
      <c r="A1110">
        <v>0.371198509840866</v>
      </c>
    </row>
    <row r="1111" spans="1:1" x14ac:dyDescent="0.45">
      <c r="A1111">
        <v>0</v>
      </c>
    </row>
    <row r="1112" spans="1:1" x14ac:dyDescent="0.45">
      <c r="A1112">
        <v>0</v>
      </c>
    </row>
    <row r="1113" spans="1:1" x14ac:dyDescent="0.45">
      <c r="A1113">
        <v>1.09360189730013</v>
      </c>
    </row>
    <row r="1114" spans="1:1" x14ac:dyDescent="0.45">
      <c r="A1114">
        <v>1.31882087083085</v>
      </c>
    </row>
    <row r="1115" spans="1:1" x14ac:dyDescent="0.45">
      <c r="A1115">
        <v>1.31882087083085</v>
      </c>
    </row>
    <row r="1116" spans="1:1" x14ac:dyDescent="0.45">
      <c r="A1116">
        <v>1.31882087083085</v>
      </c>
    </row>
    <row r="1117" spans="1:1" x14ac:dyDescent="0.45">
      <c r="A1117">
        <v>1.0025627432700199</v>
      </c>
    </row>
    <row r="1118" spans="1:1" x14ac:dyDescent="0.45">
      <c r="A1118">
        <v>0</v>
      </c>
    </row>
    <row r="1119" spans="1:1" x14ac:dyDescent="0.45">
      <c r="A1119">
        <v>0</v>
      </c>
    </row>
    <row r="1120" spans="1:1" x14ac:dyDescent="0.45">
      <c r="A1120">
        <v>0.17203620452976401</v>
      </c>
    </row>
    <row r="1121" spans="1:1" x14ac:dyDescent="0.45">
      <c r="A1121">
        <v>0.36624269081539002</v>
      </c>
    </row>
    <row r="1122" spans="1:1" x14ac:dyDescent="0.45">
      <c r="A1122">
        <v>0</v>
      </c>
    </row>
    <row r="1123" spans="1:1" x14ac:dyDescent="0.45">
      <c r="A1123">
        <v>0</v>
      </c>
    </row>
    <row r="1124" spans="1:1" x14ac:dyDescent="0.45">
      <c r="A1124">
        <v>1.0671608431765001</v>
      </c>
    </row>
    <row r="1125" spans="1:1" x14ac:dyDescent="0.45">
      <c r="A1125">
        <v>0</v>
      </c>
    </row>
    <row r="1126" spans="1:1" x14ac:dyDescent="0.45">
      <c r="A1126">
        <v>0</v>
      </c>
    </row>
    <row r="1127" spans="1:1" x14ac:dyDescent="0.45">
      <c r="A1127">
        <v>0.49113546098997501</v>
      </c>
    </row>
    <row r="1128" spans="1:1" x14ac:dyDescent="0.45">
      <c r="A1128">
        <v>0</v>
      </c>
    </row>
    <row r="1129" spans="1:1" x14ac:dyDescent="0.45">
      <c r="A1129">
        <v>0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</v>
      </c>
    </row>
    <row r="1133" spans="1:1" x14ac:dyDescent="0.45">
      <c r="A1133">
        <v>0</v>
      </c>
    </row>
    <row r="1134" spans="1:1" x14ac:dyDescent="0.45">
      <c r="A1134">
        <v>0.69829182851543103</v>
      </c>
    </row>
    <row r="1135" spans="1:1" x14ac:dyDescent="0.45">
      <c r="A1135">
        <v>1.01875164156548</v>
      </c>
    </row>
    <row r="1136" spans="1:1" x14ac:dyDescent="0.45">
      <c r="A1136">
        <v>1.31882087083085</v>
      </c>
    </row>
    <row r="1137" spans="1:1" x14ac:dyDescent="0.45">
      <c r="A1137">
        <v>0.49910533212723901</v>
      </c>
    </row>
    <row r="1138" spans="1:1" x14ac:dyDescent="0.45">
      <c r="A1138">
        <v>0</v>
      </c>
    </row>
    <row r="1139" spans="1:1" x14ac:dyDescent="0.45">
      <c r="A1139">
        <v>0.90281719442889896</v>
      </c>
    </row>
    <row r="1140" spans="1:1" x14ac:dyDescent="0.45">
      <c r="A1140">
        <v>1.31882087083085</v>
      </c>
    </row>
    <row r="1141" spans="1:1" x14ac:dyDescent="0.45">
      <c r="A1141">
        <v>1.31882087083085</v>
      </c>
    </row>
    <row r="1142" spans="1:1" x14ac:dyDescent="0.45">
      <c r="A1142">
        <v>1.31882087083085</v>
      </c>
    </row>
    <row r="1143" spans="1:1" x14ac:dyDescent="0.45">
      <c r="A1143">
        <v>1.31882087083085</v>
      </c>
    </row>
    <row r="1144" spans="1:1" x14ac:dyDescent="0.45">
      <c r="A1144">
        <v>0.89601012886833697</v>
      </c>
    </row>
    <row r="1145" spans="1:1" x14ac:dyDescent="0.45">
      <c r="A1145">
        <v>0</v>
      </c>
    </row>
    <row r="1146" spans="1:1" x14ac:dyDescent="0.45">
      <c r="A1146">
        <v>0.61717642255257799</v>
      </c>
    </row>
    <row r="1147" spans="1:1" x14ac:dyDescent="0.45">
      <c r="A1147">
        <v>9.2341516779112703E-2</v>
      </c>
    </row>
    <row r="1148" spans="1:1" x14ac:dyDescent="0.45">
      <c r="A1148">
        <v>0</v>
      </c>
    </row>
    <row r="1149" spans="1:1" x14ac:dyDescent="0.45">
      <c r="A1149">
        <v>0.58661144097830298</v>
      </c>
    </row>
    <row r="1150" spans="1:1" x14ac:dyDescent="0.45">
      <c r="A1150">
        <v>0</v>
      </c>
    </row>
    <row r="1151" spans="1:1" x14ac:dyDescent="0.45">
      <c r="A1151">
        <v>0.32214023168566303</v>
      </c>
    </row>
    <row r="1152" spans="1:1" x14ac:dyDescent="0.45">
      <c r="A1152">
        <v>0.15678545255391599</v>
      </c>
    </row>
    <row r="1153" spans="1:1" x14ac:dyDescent="0.45">
      <c r="A1153">
        <v>0</v>
      </c>
    </row>
    <row r="1154" spans="1:1" x14ac:dyDescent="0.45">
      <c r="A1154">
        <v>0.35653875442446697</v>
      </c>
    </row>
    <row r="1155" spans="1:1" x14ac:dyDescent="0.45">
      <c r="A1155">
        <v>0.52643542307112901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1.0748847050421899</v>
      </c>
    </row>
    <row r="1159" spans="1:1" x14ac:dyDescent="0.45">
      <c r="A1159">
        <v>1.31882087083085</v>
      </c>
    </row>
    <row r="1160" spans="1:1" x14ac:dyDescent="0.45">
      <c r="A1160">
        <v>1.31882087083085</v>
      </c>
    </row>
    <row r="1161" spans="1:1" x14ac:dyDescent="0.45">
      <c r="A1161">
        <v>1.31882087083085</v>
      </c>
    </row>
    <row r="1162" spans="1:1" x14ac:dyDescent="0.45">
      <c r="A1162">
        <v>0.20634038618359801</v>
      </c>
    </row>
    <row r="1163" spans="1:1" x14ac:dyDescent="0.45">
      <c r="A1163">
        <v>0.61577426514681899</v>
      </c>
    </row>
    <row r="1164" spans="1:1" x14ac:dyDescent="0.45">
      <c r="A1164">
        <v>0</v>
      </c>
    </row>
    <row r="1165" spans="1:1" x14ac:dyDescent="0.45">
      <c r="A1165">
        <v>0.93293924976287201</v>
      </c>
    </row>
    <row r="1166" spans="1:1" x14ac:dyDescent="0.45">
      <c r="A1166">
        <v>0.19029620075687101</v>
      </c>
    </row>
    <row r="1167" spans="1:1" x14ac:dyDescent="0.45">
      <c r="A1167">
        <v>0.49797563400860201</v>
      </c>
    </row>
    <row r="1168" spans="1:1" x14ac:dyDescent="0.45">
      <c r="A1168">
        <v>0</v>
      </c>
    </row>
    <row r="1169" spans="1:1" x14ac:dyDescent="0.45">
      <c r="A1169">
        <v>0</v>
      </c>
    </row>
    <row r="1170" spans="1:1" x14ac:dyDescent="0.45">
      <c r="A1170">
        <v>0.85281354225180295</v>
      </c>
    </row>
    <row r="1171" spans="1:1" x14ac:dyDescent="0.45">
      <c r="A1171">
        <v>1.31882087083085</v>
      </c>
    </row>
    <row r="1172" spans="1:1" x14ac:dyDescent="0.45">
      <c r="A1172">
        <v>0.73970079917916898</v>
      </c>
    </row>
    <row r="1173" spans="1:1" x14ac:dyDescent="0.45">
      <c r="A1173">
        <v>0</v>
      </c>
    </row>
    <row r="1174" spans="1:1" x14ac:dyDescent="0.45">
      <c r="A1174">
        <v>1.2680915547928899</v>
      </c>
    </row>
    <row r="1175" spans="1:1" x14ac:dyDescent="0.45">
      <c r="A1175">
        <v>1.31882087083085</v>
      </c>
    </row>
    <row r="1176" spans="1:1" x14ac:dyDescent="0.45">
      <c r="A1176">
        <v>1.31882087083085</v>
      </c>
    </row>
    <row r="1177" spans="1:1" x14ac:dyDescent="0.45">
      <c r="A1177">
        <v>0.96799404582882898</v>
      </c>
    </row>
    <row r="1178" spans="1:1" x14ac:dyDescent="0.45">
      <c r="A1178">
        <v>0</v>
      </c>
    </row>
    <row r="1179" spans="1:1" x14ac:dyDescent="0.45">
      <c r="A1179">
        <v>0.46691257055257701</v>
      </c>
    </row>
    <row r="1180" spans="1:1" x14ac:dyDescent="0.45">
      <c r="A1180">
        <v>0</v>
      </c>
    </row>
    <row r="1181" spans="1:1" x14ac:dyDescent="0.45">
      <c r="A1181">
        <v>0</v>
      </c>
    </row>
    <row r="1182" spans="1:1" x14ac:dyDescent="0.45">
      <c r="A1182">
        <v>0</v>
      </c>
    </row>
    <row r="1183" spans="1:1" x14ac:dyDescent="0.45">
      <c r="A1183">
        <v>0.59871572458475097</v>
      </c>
    </row>
    <row r="1184" spans="1:1" x14ac:dyDescent="0.45">
      <c r="A1184">
        <v>1.31882087083085</v>
      </c>
    </row>
    <row r="1185" spans="1:1" x14ac:dyDescent="0.45">
      <c r="A1185">
        <v>1.3112044238968801</v>
      </c>
    </row>
    <row r="1186" spans="1:1" x14ac:dyDescent="0.45">
      <c r="A1186">
        <v>0</v>
      </c>
    </row>
    <row r="1187" spans="1:1" x14ac:dyDescent="0.45">
      <c r="A1187">
        <v>0.42159616290545499</v>
      </c>
    </row>
    <row r="1188" spans="1:1" x14ac:dyDescent="0.45">
      <c r="A1188">
        <v>0</v>
      </c>
    </row>
    <row r="1189" spans="1:1" x14ac:dyDescent="0.45">
      <c r="A1189">
        <v>0.55575616035916897</v>
      </c>
    </row>
    <row r="1190" spans="1:1" x14ac:dyDescent="0.45">
      <c r="A1190">
        <v>1.1175112884164999</v>
      </c>
    </row>
    <row r="1191" spans="1:1" x14ac:dyDescent="0.45">
      <c r="A1191">
        <v>0.39736268388318502</v>
      </c>
    </row>
    <row r="1192" spans="1:1" x14ac:dyDescent="0.45">
      <c r="A1192">
        <v>7.9252635094528401E-2</v>
      </c>
    </row>
    <row r="1193" spans="1:1" x14ac:dyDescent="0.45">
      <c r="A1193">
        <v>0.50610269449520895</v>
      </c>
    </row>
    <row r="1194" spans="1:1" x14ac:dyDescent="0.45">
      <c r="A1194">
        <v>0</v>
      </c>
    </row>
    <row r="1195" spans="1:1" x14ac:dyDescent="0.45">
      <c r="A1195">
        <v>0</v>
      </c>
    </row>
    <row r="1196" spans="1:1" x14ac:dyDescent="0.45">
      <c r="A1196">
        <v>0.94805266694166401</v>
      </c>
    </row>
    <row r="1197" spans="1:1" x14ac:dyDescent="0.45">
      <c r="A1197">
        <v>0.15281429919623299</v>
      </c>
    </row>
    <row r="1198" spans="1:1" x14ac:dyDescent="0.45">
      <c r="A1198">
        <v>0.70320514343113305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</v>
      </c>
    </row>
    <row r="1202" spans="1:1" x14ac:dyDescent="0.45">
      <c r="A1202">
        <v>0</v>
      </c>
    </row>
    <row r="1203" spans="1:1" x14ac:dyDescent="0.45">
      <c r="A1203">
        <v>0</v>
      </c>
    </row>
    <row r="1204" spans="1:1" x14ac:dyDescent="0.45">
      <c r="A1204">
        <v>0</v>
      </c>
    </row>
    <row r="1205" spans="1:1" x14ac:dyDescent="0.45">
      <c r="A1205">
        <v>0</v>
      </c>
    </row>
    <row r="1206" spans="1:1" x14ac:dyDescent="0.45">
      <c r="A1206">
        <v>0</v>
      </c>
    </row>
    <row r="1207" spans="1:1" x14ac:dyDescent="0.45">
      <c r="A1207">
        <v>0</v>
      </c>
    </row>
    <row r="1208" spans="1:1" x14ac:dyDescent="0.45">
      <c r="A1208">
        <v>0.51084199873313096</v>
      </c>
    </row>
    <row r="1209" spans="1:1" x14ac:dyDescent="0.45">
      <c r="A1209">
        <v>0.57499320634139695</v>
      </c>
    </row>
    <row r="1210" spans="1:1" x14ac:dyDescent="0.45">
      <c r="A1210">
        <v>0</v>
      </c>
    </row>
    <row r="1211" spans="1:1" x14ac:dyDescent="0.45">
      <c r="A1211">
        <v>0</v>
      </c>
    </row>
    <row r="1212" spans="1:1" x14ac:dyDescent="0.45">
      <c r="A1212">
        <v>0</v>
      </c>
    </row>
    <row r="1213" spans="1:1" x14ac:dyDescent="0.45">
      <c r="A1213">
        <v>0.56256067699289802</v>
      </c>
    </row>
    <row r="1214" spans="1:1" x14ac:dyDescent="0.45">
      <c r="A1214">
        <v>0</v>
      </c>
    </row>
    <row r="1215" spans="1:1" x14ac:dyDescent="0.45">
      <c r="A1215">
        <v>0</v>
      </c>
    </row>
    <row r="1216" spans="1:1" x14ac:dyDescent="0.45">
      <c r="A1216">
        <v>0.38573899297967301</v>
      </c>
    </row>
    <row r="1217" spans="1:1" x14ac:dyDescent="0.45">
      <c r="A1217">
        <v>0.21399020796649301</v>
      </c>
    </row>
    <row r="1218" spans="1:1" x14ac:dyDescent="0.45">
      <c r="A1218">
        <v>8.4969877944238006E-2</v>
      </c>
    </row>
    <row r="1219" spans="1:1" x14ac:dyDescent="0.45">
      <c r="A1219">
        <v>1.31882087083085</v>
      </c>
    </row>
    <row r="1220" spans="1:1" x14ac:dyDescent="0.45">
      <c r="A1220">
        <v>1.31882087083085</v>
      </c>
    </row>
    <row r="1221" spans="1:1" x14ac:dyDescent="0.45">
      <c r="A1221">
        <v>0.65688935556459904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0.40156459728528798</v>
      </c>
    </row>
    <row r="1225" spans="1:1" x14ac:dyDescent="0.45">
      <c r="A1225">
        <v>0</v>
      </c>
    </row>
    <row r="1226" spans="1:1" x14ac:dyDescent="0.45">
      <c r="A1226">
        <v>0</v>
      </c>
    </row>
    <row r="1227" spans="1:1" x14ac:dyDescent="0.45">
      <c r="A1227">
        <v>0</v>
      </c>
    </row>
    <row r="1228" spans="1:1" x14ac:dyDescent="0.45">
      <c r="A1228">
        <v>0</v>
      </c>
    </row>
    <row r="1229" spans="1:1" x14ac:dyDescent="0.45">
      <c r="A1229">
        <v>0</v>
      </c>
    </row>
    <row r="1230" spans="1:1" x14ac:dyDescent="0.45">
      <c r="A1230">
        <v>0</v>
      </c>
    </row>
    <row r="1231" spans="1:1" x14ac:dyDescent="0.45">
      <c r="A1231">
        <v>0</v>
      </c>
    </row>
    <row r="1232" spans="1:1" x14ac:dyDescent="0.45">
      <c r="A1232">
        <v>0.17288184046635</v>
      </c>
    </row>
    <row r="1233" spans="1:1" x14ac:dyDescent="0.45">
      <c r="A1233">
        <v>0.373756857699934</v>
      </c>
    </row>
    <row r="1234" spans="1:1" x14ac:dyDescent="0.45">
      <c r="A1234">
        <v>8.8253805483565095E-2</v>
      </c>
    </row>
    <row r="1235" spans="1:1" x14ac:dyDescent="0.45">
      <c r="A1235">
        <v>0.91085483364483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</v>
      </c>
    </row>
    <row r="1239" spans="1:1" x14ac:dyDescent="0.45">
      <c r="A1239">
        <v>0</v>
      </c>
    </row>
    <row r="1240" spans="1:1" x14ac:dyDescent="0.45">
      <c r="A1240">
        <v>0.54331665930480799</v>
      </c>
    </row>
    <row r="1241" spans="1:1" x14ac:dyDescent="0.45">
      <c r="A1241">
        <v>0</v>
      </c>
    </row>
    <row r="1242" spans="1:1" x14ac:dyDescent="0.45">
      <c r="A1242">
        <v>0</v>
      </c>
    </row>
    <row r="1243" spans="1:1" x14ac:dyDescent="0.45">
      <c r="A1243">
        <v>0</v>
      </c>
    </row>
    <row r="1244" spans="1:1" x14ac:dyDescent="0.45">
      <c r="A1244">
        <v>0</v>
      </c>
    </row>
    <row r="1245" spans="1:1" x14ac:dyDescent="0.45">
      <c r="A1245">
        <v>0</v>
      </c>
    </row>
    <row r="1246" spans="1:1" x14ac:dyDescent="0.45">
      <c r="A1246">
        <v>0.40157159669447201</v>
      </c>
    </row>
    <row r="1247" spans="1:1" x14ac:dyDescent="0.45">
      <c r="A1247">
        <v>0</v>
      </c>
    </row>
    <row r="1248" spans="1:1" x14ac:dyDescent="0.45">
      <c r="A1248">
        <v>1.27714475634333</v>
      </c>
    </row>
    <row r="1249" spans="1:1" x14ac:dyDescent="0.45">
      <c r="A1249">
        <v>0.468954459263488</v>
      </c>
    </row>
    <row r="1250" spans="1:1" x14ac:dyDescent="0.45">
      <c r="A1250">
        <v>0</v>
      </c>
    </row>
    <row r="1251" spans="1:1" x14ac:dyDescent="0.45">
      <c r="A1251">
        <v>0</v>
      </c>
    </row>
    <row r="1252" spans="1:1" x14ac:dyDescent="0.45">
      <c r="A1252">
        <v>0</v>
      </c>
    </row>
    <row r="1253" spans="1:1" x14ac:dyDescent="0.45">
      <c r="A1253">
        <v>0</v>
      </c>
    </row>
    <row r="1254" spans="1:1" x14ac:dyDescent="0.45">
      <c r="A1254">
        <v>0</v>
      </c>
    </row>
    <row r="1255" spans="1:1" x14ac:dyDescent="0.45">
      <c r="A1255">
        <v>0</v>
      </c>
    </row>
    <row r="1256" spans="1:1" x14ac:dyDescent="0.45">
      <c r="A1256">
        <v>0</v>
      </c>
    </row>
    <row r="1257" spans="1:1" x14ac:dyDescent="0.45">
      <c r="A1257">
        <v>0.40157194646244898</v>
      </c>
    </row>
    <row r="1258" spans="1:1" x14ac:dyDescent="0.45">
      <c r="A1258">
        <v>0.40665698518416199</v>
      </c>
    </row>
    <row r="1259" spans="1:1" x14ac:dyDescent="0.45">
      <c r="A1259">
        <v>1.31882087083085</v>
      </c>
    </row>
    <row r="1260" spans="1:1" x14ac:dyDescent="0.45">
      <c r="A1260">
        <v>1.31882087083085</v>
      </c>
    </row>
    <row r="1261" spans="1:1" x14ac:dyDescent="0.45">
      <c r="A1261">
        <v>1.31882087083085</v>
      </c>
    </row>
    <row r="1262" spans="1:1" x14ac:dyDescent="0.45">
      <c r="A1262">
        <v>1.31882087083085</v>
      </c>
    </row>
    <row r="1263" spans="1:1" x14ac:dyDescent="0.45">
      <c r="A1263">
        <v>0.56131133340335004</v>
      </c>
    </row>
    <row r="1264" spans="1:1" x14ac:dyDescent="0.45">
      <c r="A1264">
        <v>0</v>
      </c>
    </row>
    <row r="1265" spans="1:1" x14ac:dyDescent="0.45">
      <c r="A1265">
        <v>0</v>
      </c>
    </row>
    <row r="1266" spans="1:1" x14ac:dyDescent="0.45">
      <c r="A1266">
        <v>0</v>
      </c>
    </row>
    <row r="1267" spans="1:1" x14ac:dyDescent="0.45">
      <c r="A1267">
        <v>0.582033989618717</v>
      </c>
    </row>
    <row r="1268" spans="1:1" x14ac:dyDescent="0.45">
      <c r="A1268">
        <v>0.75000128525379695</v>
      </c>
    </row>
    <row r="1269" spans="1:1" x14ac:dyDescent="0.45">
      <c r="A1269">
        <v>3.57437053066951E-2</v>
      </c>
    </row>
    <row r="1270" spans="1:1" x14ac:dyDescent="0.45">
      <c r="A1270">
        <v>0</v>
      </c>
    </row>
    <row r="1271" spans="1:1" x14ac:dyDescent="0.45">
      <c r="A1271">
        <v>0</v>
      </c>
    </row>
    <row r="1272" spans="1:1" x14ac:dyDescent="0.45">
      <c r="A1272">
        <v>0.42623213665744503</v>
      </c>
    </row>
    <row r="1273" spans="1:1" x14ac:dyDescent="0.45">
      <c r="A1273">
        <v>0</v>
      </c>
    </row>
    <row r="1274" spans="1:1" x14ac:dyDescent="0.45">
      <c r="A1274">
        <v>0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0.18304872292675201</v>
      </c>
    </row>
    <row r="1278" spans="1:1" x14ac:dyDescent="0.45">
      <c r="A1278">
        <v>0.37098651242568698</v>
      </c>
    </row>
    <row r="1279" spans="1:1" x14ac:dyDescent="0.45">
      <c r="A1279">
        <v>0</v>
      </c>
    </row>
    <row r="1280" spans="1:1" x14ac:dyDescent="0.45">
      <c r="A1280">
        <v>0</v>
      </c>
    </row>
    <row r="1281" spans="1:1" x14ac:dyDescent="0.45">
      <c r="A1281">
        <v>1.0935076477165899</v>
      </c>
    </row>
    <row r="1282" spans="1:1" x14ac:dyDescent="0.45">
      <c r="A1282">
        <v>1.31882087083085</v>
      </c>
    </row>
    <row r="1283" spans="1:1" x14ac:dyDescent="0.45">
      <c r="A1283">
        <v>1.31882087083085</v>
      </c>
    </row>
    <row r="1284" spans="1:1" x14ac:dyDescent="0.45">
      <c r="A1284">
        <v>1.31882087083085</v>
      </c>
    </row>
    <row r="1285" spans="1:1" x14ac:dyDescent="0.45">
      <c r="A1285">
        <v>0.99417257261844605</v>
      </c>
    </row>
    <row r="1286" spans="1:1" x14ac:dyDescent="0.45">
      <c r="A1286">
        <v>0</v>
      </c>
    </row>
    <row r="1287" spans="1:1" x14ac:dyDescent="0.45">
      <c r="A1287">
        <v>0</v>
      </c>
    </row>
    <row r="1288" spans="1:1" x14ac:dyDescent="0.45">
      <c r="A1288">
        <v>0.17148162010844301</v>
      </c>
    </row>
    <row r="1289" spans="1:1" x14ac:dyDescent="0.45">
      <c r="A1289">
        <v>0.36609869647779503</v>
      </c>
    </row>
    <row r="1290" spans="1:1" x14ac:dyDescent="0.45">
      <c r="A1290">
        <v>0</v>
      </c>
    </row>
    <row r="1291" spans="1:1" x14ac:dyDescent="0.45">
      <c r="A1291">
        <v>0</v>
      </c>
    </row>
    <row r="1292" spans="1:1" x14ac:dyDescent="0.45">
      <c r="A1292">
        <v>1.0667622180404399</v>
      </c>
    </row>
    <row r="1293" spans="1:1" x14ac:dyDescent="0.45">
      <c r="A1293">
        <v>0</v>
      </c>
    </row>
    <row r="1294" spans="1:1" x14ac:dyDescent="0.45">
      <c r="A1294">
        <v>0</v>
      </c>
    </row>
    <row r="1295" spans="1:1" x14ac:dyDescent="0.45">
      <c r="A1295">
        <v>0.48930626662216398</v>
      </c>
    </row>
    <row r="1296" spans="1:1" x14ac:dyDescent="0.45">
      <c r="A1296">
        <v>0</v>
      </c>
    </row>
    <row r="1297" spans="1:1" x14ac:dyDescent="0.45">
      <c r="A1297">
        <v>0</v>
      </c>
    </row>
    <row r="1298" spans="1:1" x14ac:dyDescent="0.45">
      <c r="A1298">
        <v>0</v>
      </c>
    </row>
    <row r="1299" spans="1:1" x14ac:dyDescent="0.45">
      <c r="A1299">
        <v>0</v>
      </c>
    </row>
    <row r="1300" spans="1:1" x14ac:dyDescent="0.45">
      <c r="A1300">
        <v>0</v>
      </c>
    </row>
    <row r="1301" spans="1:1" x14ac:dyDescent="0.45">
      <c r="A1301">
        <v>0</v>
      </c>
    </row>
    <row r="1302" spans="1:1" x14ac:dyDescent="0.45">
      <c r="A1302">
        <v>0.69702861840614405</v>
      </c>
    </row>
    <row r="1303" spans="1:1" x14ac:dyDescent="0.45">
      <c r="A1303">
        <v>1.0185781836690799</v>
      </c>
    </row>
    <row r="1304" spans="1:1" x14ac:dyDescent="0.45">
      <c r="A1304">
        <v>1.31882087083085</v>
      </c>
    </row>
    <row r="1305" spans="1:1" x14ac:dyDescent="0.45">
      <c r="A1305">
        <v>0.47616048013989798</v>
      </c>
    </row>
    <row r="1306" spans="1:1" x14ac:dyDescent="0.45">
      <c r="A1306">
        <v>0</v>
      </c>
    </row>
    <row r="1307" spans="1:1" x14ac:dyDescent="0.45">
      <c r="A1307">
        <v>0.90363340077962595</v>
      </c>
    </row>
    <row r="1308" spans="1:1" x14ac:dyDescent="0.45">
      <c r="A1308">
        <v>1.31882087083085</v>
      </c>
    </row>
    <row r="1309" spans="1:1" x14ac:dyDescent="0.45">
      <c r="A1309">
        <v>1.31882087083085</v>
      </c>
    </row>
    <row r="1310" spans="1:1" x14ac:dyDescent="0.45">
      <c r="A1310">
        <v>1.31882087083085</v>
      </c>
    </row>
    <row r="1311" spans="1:1" x14ac:dyDescent="0.45">
      <c r="A1311">
        <v>1.31882087083085</v>
      </c>
    </row>
    <row r="1312" spans="1:1" x14ac:dyDescent="0.45">
      <c r="A1312">
        <v>0.883601485611617</v>
      </c>
    </row>
    <row r="1313" spans="1:1" x14ac:dyDescent="0.45">
      <c r="A1313">
        <v>0</v>
      </c>
    </row>
    <row r="1314" spans="1:1" x14ac:dyDescent="0.45">
      <c r="A1314">
        <v>0.61656922968152605</v>
      </c>
    </row>
    <row r="1315" spans="1:1" x14ac:dyDescent="0.45">
      <c r="A1315">
        <v>9.05953341268112E-2</v>
      </c>
    </row>
    <row r="1316" spans="1:1" x14ac:dyDescent="0.45">
      <c r="A1316">
        <v>0</v>
      </c>
    </row>
    <row r="1317" spans="1:1" x14ac:dyDescent="0.45">
      <c r="A1317">
        <v>0.58655859076030903</v>
      </c>
    </row>
    <row r="1318" spans="1:1" x14ac:dyDescent="0.45">
      <c r="A1318">
        <v>0</v>
      </c>
    </row>
    <row r="1319" spans="1:1" x14ac:dyDescent="0.45">
      <c r="A1319">
        <v>0.32105682095843102</v>
      </c>
    </row>
    <row r="1320" spans="1:1" x14ac:dyDescent="0.45">
      <c r="A1320">
        <v>0.15687810591944201</v>
      </c>
    </row>
    <row r="1321" spans="1:1" x14ac:dyDescent="0.45">
      <c r="A1321">
        <v>0</v>
      </c>
    </row>
    <row r="1322" spans="1:1" x14ac:dyDescent="0.45">
      <c r="A1322">
        <v>0.35632782379375699</v>
      </c>
    </row>
    <row r="1323" spans="1:1" x14ac:dyDescent="0.45">
      <c r="A1323">
        <v>0.52469437744668401</v>
      </c>
    </row>
    <row r="1324" spans="1:1" x14ac:dyDescent="0.45">
      <c r="A1324">
        <v>0</v>
      </c>
    </row>
    <row r="1325" spans="1:1" x14ac:dyDescent="0.45">
      <c r="A1325">
        <v>0</v>
      </c>
    </row>
    <row r="1326" spans="1:1" x14ac:dyDescent="0.45">
      <c r="A1326">
        <v>1.0748246739566401</v>
      </c>
    </row>
    <row r="1327" spans="1:1" x14ac:dyDescent="0.45">
      <c r="A1327">
        <v>1.31882087083085</v>
      </c>
    </row>
    <row r="1328" spans="1:1" x14ac:dyDescent="0.45">
      <c r="A1328">
        <v>1.31882087083085</v>
      </c>
    </row>
    <row r="1329" spans="1:1" x14ac:dyDescent="0.45">
      <c r="A1329">
        <v>1.31882087083085</v>
      </c>
    </row>
    <row r="1330" spans="1:1" x14ac:dyDescent="0.45">
      <c r="A1330">
        <v>0.19550127585728699</v>
      </c>
    </row>
    <row r="1331" spans="1:1" x14ac:dyDescent="0.45">
      <c r="A1331">
        <v>0.61705350537638304</v>
      </c>
    </row>
    <row r="1332" spans="1:1" x14ac:dyDescent="0.45">
      <c r="A1332">
        <v>0</v>
      </c>
    </row>
    <row r="1333" spans="1:1" x14ac:dyDescent="0.45">
      <c r="A1333">
        <v>0.93087105377857304</v>
      </c>
    </row>
    <row r="1334" spans="1:1" x14ac:dyDescent="0.45">
      <c r="A1334">
        <v>0.18951970155919401</v>
      </c>
    </row>
    <row r="1335" spans="1:1" x14ac:dyDescent="0.45">
      <c r="A1335">
        <v>0.49695433842193798</v>
      </c>
    </row>
    <row r="1336" spans="1:1" x14ac:dyDescent="0.45">
      <c r="A1336">
        <v>0</v>
      </c>
    </row>
    <row r="1337" spans="1:1" x14ac:dyDescent="0.45">
      <c r="A1337">
        <v>0</v>
      </c>
    </row>
    <row r="1338" spans="1:1" x14ac:dyDescent="0.45">
      <c r="A1338">
        <v>0.85223580749222705</v>
      </c>
    </row>
    <row r="1339" spans="1:1" x14ac:dyDescent="0.45">
      <c r="A1339">
        <v>1.31882087083085</v>
      </c>
    </row>
    <row r="1340" spans="1:1" x14ac:dyDescent="0.45">
      <c r="A1340">
        <v>0.733275133063365</v>
      </c>
    </row>
    <row r="1341" spans="1:1" x14ac:dyDescent="0.45">
      <c r="A1341">
        <v>0</v>
      </c>
    </row>
    <row r="1342" spans="1:1" x14ac:dyDescent="0.45">
      <c r="A1342">
        <v>1.26819778820661</v>
      </c>
    </row>
    <row r="1343" spans="1:1" x14ac:dyDescent="0.45">
      <c r="A1343">
        <v>1.31882087083085</v>
      </c>
    </row>
    <row r="1344" spans="1:1" x14ac:dyDescent="0.45">
      <c r="A1344">
        <v>1.31882087083085</v>
      </c>
    </row>
    <row r="1345" spans="1:1" x14ac:dyDescent="0.45">
      <c r="A1345">
        <v>0.95883691842397401</v>
      </c>
    </row>
    <row r="1346" spans="1:1" x14ac:dyDescent="0.45">
      <c r="A1346">
        <v>0</v>
      </c>
    </row>
    <row r="1347" spans="1:1" x14ac:dyDescent="0.45">
      <c r="A1347">
        <v>0.46606167717405</v>
      </c>
    </row>
    <row r="1348" spans="1:1" x14ac:dyDescent="0.45">
      <c r="A1348">
        <v>0</v>
      </c>
    </row>
    <row r="1349" spans="1:1" x14ac:dyDescent="0.45">
      <c r="A1349">
        <v>0</v>
      </c>
    </row>
    <row r="1350" spans="1:1" x14ac:dyDescent="0.45">
      <c r="A1350">
        <v>0</v>
      </c>
    </row>
    <row r="1351" spans="1:1" x14ac:dyDescent="0.45">
      <c r="A1351">
        <v>0.59850511613518598</v>
      </c>
    </row>
    <row r="1352" spans="1:1" x14ac:dyDescent="0.45">
      <c r="A1352">
        <v>1.31882087083085</v>
      </c>
    </row>
    <row r="1353" spans="1:1" x14ac:dyDescent="0.45">
      <c r="A1353">
        <v>1.3027102418429599</v>
      </c>
    </row>
    <row r="1354" spans="1:1" x14ac:dyDescent="0.45">
      <c r="A1354">
        <v>0</v>
      </c>
    </row>
    <row r="1355" spans="1:1" x14ac:dyDescent="0.45">
      <c r="A1355">
        <v>0.420725780243971</v>
      </c>
    </row>
    <row r="1356" spans="1:1" x14ac:dyDescent="0.45">
      <c r="A1356">
        <v>0</v>
      </c>
    </row>
    <row r="1357" spans="1:1" x14ac:dyDescent="0.45">
      <c r="A1357">
        <v>0.55649422210940003</v>
      </c>
    </row>
    <row r="1358" spans="1:1" x14ac:dyDescent="0.45">
      <c r="A1358">
        <v>1.1123897352456</v>
      </c>
    </row>
    <row r="1359" spans="1:1" x14ac:dyDescent="0.45">
      <c r="A1359">
        <v>0.39634330345906099</v>
      </c>
    </row>
    <row r="1360" spans="1:1" x14ac:dyDescent="0.45">
      <c r="A1360">
        <v>7.8852131441785905E-2</v>
      </c>
    </row>
    <row r="1361" spans="1:1" x14ac:dyDescent="0.45">
      <c r="A1361">
        <v>0.50504274597575805</v>
      </c>
    </row>
    <row r="1362" spans="1:1" x14ac:dyDescent="0.45">
      <c r="A1362">
        <v>0</v>
      </c>
    </row>
    <row r="1363" spans="1:1" x14ac:dyDescent="0.45">
      <c r="A1363">
        <v>0</v>
      </c>
    </row>
    <row r="1364" spans="1:1" x14ac:dyDescent="0.45">
      <c r="A1364">
        <v>0.94568784171007902</v>
      </c>
    </row>
    <row r="1365" spans="1:1" x14ac:dyDescent="0.45">
      <c r="A1365">
        <v>0.152486939776696</v>
      </c>
    </row>
    <row r="1366" spans="1:1" x14ac:dyDescent="0.45">
      <c r="A1366">
        <v>0.70124434380012102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</v>
      </c>
    </row>
    <row r="1371" spans="1:1" x14ac:dyDescent="0.45">
      <c r="A1371">
        <v>0</v>
      </c>
    </row>
    <row r="1372" spans="1:1" x14ac:dyDescent="0.45">
      <c r="A1372">
        <v>0</v>
      </c>
    </row>
    <row r="1373" spans="1:1" x14ac:dyDescent="0.45">
      <c r="A1373">
        <v>0</v>
      </c>
    </row>
    <row r="1374" spans="1:1" x14ac:dyDescent="0.45">
      <c r="A1374">
        <v>0</v>
      </c>
    </row>
    <row r="1375" spans="1:1" x14ac:dyDescent="0.45">
      <c r="A1375">
        <v>0</v>
      </c>
    </row>
    <row r="1376" spans="1:1" x14ac:dyDescent="0.45">
      <c r="A1376">
        <v>0.51048356825221797</v>
      </c>
    </row>
    <row r="1377" spans="1:1" x14ac:dyDescent="0.45">
      <c r="A1377">
        <v>0.57255560117839699</v>
      </c>
    </row>
    <row r="1378" spans="1:1" x14ac:dyDescent="0.45">
      <c r="A1378">
        <v>0</v>
      </c>
    </row>
    <row r="1379" spans="1:1" x14ac:dyDescent="0.45">
      <c r="A1379">
        <v>0</v>
      </c>
    </row>
    <row r="1380" spans="1:1" x14ac:dyDescent="0.45">
      <c r="A1380">
        <v>0</v>
      </c>
    </row>
    <row r="1381" spans="1:1" x14ac:dyDescent="0.45">
      <c r="A1381">
        <v>0.56121487921788404</v>
      </c>
    </row>
    <row r="1382" spans="1:1" x14ac:dyDescent="0.45">
      <c r="A1382">
        <v>0</v>
      </c>
    </row>
    <row r="1383" spans="1:1" x14ac:dyDescent="0.45">
      <c r="A1383">
        <v>0</v>
      </c>
    </row>
    <row r="1384" spans="1:1" x14ac:dyDescent="0.45">
      <c r="A1384">
        <v>0.38459028710348198</v>
      </c>
    </row>
    <row r="1385" spans="1:1" x14ac:dyDescent="0.45">
      <c r="A1385">
        <v>0.21352790644648501</v>
      </c>
    </row>
    <row r="1386" spans="1:1" x14ac:dyDescent="0.45">
      <c r="A1386">
        <v>8.4539820484290096E-2</v>
      </c>
    </row>
    <row r="1387" spans="1:1" x14ac:dyDescent="0.45">
      <c r="A1387">
        <v>1.31882087083085</v>
      </c>
    </row>
    <row r="1388" spans="1:1" x14ac:dyDescent="0.45">
      <c r="A1388">
        <v>1.31882087083085</v>
      </c>
    </row>
    <row r="1389" spans="1:1" x14ac:dyDescent="0.45">
      <c r="A1389">
        <v>0.63726924615098102</v>
      </c>
    </row>
    <row r="1390" spans="1:1" x14ac:dyDescent="0.45">
      <c r="A1390">
        <v>0</v>
      </c>
    </row>
    <row r="1391" spans="1:1" x14ac:dyDescent="0.45">
      <c r="A1391">
        <v>0</v>
      </c>
    </row>
    <row r="1392" spans="1:1" x14ac:dyDescent="0.45">
      <c r="A1392">
        <v>0.40156639152128598</v>
      </c>
    </row>
    <row r="1393" spans="1:1" x14ac:dyDescent="0.45">
      <c r="A1393">
        <v>0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</v>
      </c>
    </row>
    <row r="1397" spans="1:1" x14ac:dyDescent="0.45">
      <c r="A1397">
        <v>0</v>
      </c>
    </row>
    <row r="1398" spans="1:1" x14ac:dyDescent="0.45">
      <c r="A1398">
        <v>0</v>
      </c>
    </row>
    <row r="1399" spans="1:1" x14ac:dyDescent="0.45">
      <c r="A1399">
        <v>0</v>
      </c>
    </row>
    <row r="1400" spans="1:1" x14ac:dyDescent="0.45">
      <c r="A1400">
        <v>0.17188125455099801</v>
      </c>
    </row>
    <row r="1401" spans="1:1" x14ac:dyDescent="0.45">
      <c r="A1401">
        <v>0.37340752890011703</v>
      </c>
    </row>
    <row r="1402" spans="1:1" x14ac:dyDescent="0.45">
      <c r="A1402">
        <v>8.6894654011947306E-2</v>
      </c>
    </row>
    <row r="1403" spans="1:1" x14ac:dyDescent="0.45">
      <c r="A1403">
        <v>0.90848829245684004</v>
      </c>
    </row>
    <row r="1404" spans="1:1" x14ac:dyDescent="0.45">
      <c r="A1404">
        <v>0</v>
      </c>
    </row>
    <row r="1405" spans="1:1" x14ac:dyDescent="0.45">
      <c r="A1405">
        <v>0</v>
      </c>
    </row>
    <row r="1406" spans="1:1" x14ac:dyDescent="0.45">
      <c r="A1406">
        <v>0</v>
      </c>
    </row>
    <row r="1407" spans="1:1" x14ac:dyDescent="0.45">
      <c r="A1407">
        <v>0</v>
      </c>
    </row>
    <row r="1408" spans="1:1" x14ac:dyDescent="0.45">
      <c r="A1408">
        <v>0.54232670728152599</v>
      </c>
    </row>
    <row r="1409" spans="1:1" x14ac:dyDescent="0.45">
      <c r="A1409">
        <v>0</v>
      </c>
    </row>
    <row r="1410" spans="1:1" x14ac:dyDescent="0.45">
      <c r="A1410">
        <v>0</v>
      </c>
    </row>
    <row r="1411" spans="1:1" x14ac:dyDescent="0.45">
      <c r="A1411">
        <v>0</v>
      </c>
    </row>
    <row r="1412" spans="1:1" x14ac:dyDescent="0.45">
      <c r="A1412">
        <v>0</v>
      </c>
    </row>
    <row r="1413" spans="1:1" x14ac:dyDescent="0.45">
      <c r="A1413">
        <v>0</v>
      </c>
    </row>
    <row r="1414" spans="1:1" x14ac:dyDescent="0.45">
      <c r="A1414">
        <v>0.40156669061256101</v>
      </c>
    </row>
    <row r="1415" spans="1:1" x14ac:dyDescent="0.45">
      <c r="A1415">
        <v>0</v>
      </c>
    </row>
    <row r="1416" spans="1:1" x14ac:dyDescent="0.45">
      <c r="A1416">
        <v>1.2769012596799401</v>
      </c>
    </row>
    <row r="1417" spans="1:1" x14ac:dyDescent="0.45">
      <c r="A1417">
        <v>0.46250673544278098</v>
      </c>
    </row>
    <row r="1418" spans="1:1" x14ac:dyDescent="0.45">
      <c r="A1418">
        <v>0</v>
      </c>
    </row>
    <row r="1419" spans="1:1" x14ac:dyDescent="0.45">
      <c r="A1419">
        <v>0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</v>
      </c>
    </row>
    <row r="1423" spans="1:1" x14ac:dyDescent="0.45">
      <c r="A1423">
        <v>0</v>
      </c>
    </row>
    <row r="1424" spans="1:1" x14ac:dyDescent="0.45">
      <c r="A1424">
        <v>0</v>
      </c>
    </row>
    <row r="1425" spans="1:1" x14ac:dyDescent="0.45">
      <c r="A1425">
        <v>0.40157425411777797</v>
      </c>
    </row>
    <row r="1426" spans="1:1" x14ac:dyDescent="0.45">
      <c r="A1426">
        <v>0.40649910635981401</v>
      </c>
    </row>
    <row r="1427" spans="1:1" x14ac:dyDescent="0.45">
      <c r="A1427">
        <v>1.31882087083085</v>
      </c>
    </row>
    <row r="1428" spans="1:1" x14ac:dyDescent="0.45">
      <c r="A1428">
        <v>1.31882087083085</v>
      </c>
    </row>
    <row r="1429" spans="1:1" x14ac:dyDescent="0.45">
      <c r="A1429">
        <v>1.31882087083085</v>
      </c>
    </row>
    <row r="1430" spans="1:1" x14ac:dyDescent="0.45">
      <c r="A1430">
        <v>1.31882087083085</v>
      </c>
    </row>
    <row r="1431" spans="1:1" x14ac:dyDescent="0.45">
      <c r="A1431">
        <v>0.54332178049846103</v>
      </c>
    </row>
    <row r="1432" spans="1:1" x14ac:dyDescent="0.45">
      <c r="A1432">
        <v>0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0.58158613405146398</v>
      </c>
    </row>
    <row r="1436" spans="1:1" x14ac:dyDescent="0.45">
      <c r="A1436">
        <v>0.74796693032441497</v>
      </c>
    </row>
    <row r="1437" spans="1:1" x14ac:dyDescent="0.45">
      <c r="A1437">
        <v>3.4997550754368098E-2</v>
      </c>
    </row>
    <row r="1438" spans="1:1" x14ac:dyDescent="0.45">
      <c r="A1438">
        <v>0</v>
      </c>
    </row>
    <row r="1439" spans="1:1" x14ac:dyDescent="0.45">
      <c r="A1439">
        <v>0</v>
      </c>
    </row>
    <row r="1440" spans="1:1" x14ac:dyDescent="0.45">
      <c r="A1440">
        <v>0.42511093584370102</v>
      </c>
    </row>
    <row r="1441" spans="1:1" x14ac:dyDescent="0.45">
      <c r="A1441">
        <v>0</v>
      </c>
    </row>
    <row r="1442" spans="1:1" x14ac:dyDescent="0.45">
      <c r="A1442">
        <v>0</v>
      </c>
    </row>
    <row r="1443" spans="1:1" x14ac:dyDescent="0.45">
      <c r="A1443">
        <v>0</v>
      </c>
    </row>
    <row r="1444" spans="1:1" x14ac:dyDescent="0.45">
      <c r="A1444">
        <v>0</v>
      </c>
    </row>
    <row r="1445" spans="1:1" x14ac:dyDescent="0.45">
      <c r="A1445">
        <v>0.18204452398002699</v>
      </c>
    </row>
    <row r="1446" spans="1:1" x14ac:dyDescent="0.45">
      <c r="A1446">
        <v>0.37050866109351599</v>
      </c>
    </row>
    <row r="1447" spans="1:1" x14ac:dyDescent="0.45">
      <c r="A1447">
        <v>0</v>
      </c>
    </row>
    <row r="1448" spans="1:1" x14ac:dyDescent="0.45">
      <c r="A1448">
        <v>0</v>
      </c>
    </row>
    <row r="1449" spans="1:1" x14ac:dyDescent="0.45">
      <c r="A1449">
        <v>1.0932898443944601</v>
      </c>
    </row>
    <row r="1450" spans="1:1" x14ac:dyDescent="0.45">
      <c r="A1450">
        <v>1.31882087083085</v>
      </c>
    </row>
    <row r="1451" spans="1:1" x14ac:dyDescent="0.45">
      <c r="A1451">
        <v>1.31882087083085</v>
      </c>
    </row>
    <row r="1452" spans="1:1" x14ac:dyDescent="0.45">
      <c r="A1452">
        <v>1.31882087083085</v>
      </c>
    </row>
    <row r="1453" spans="1:1" x14ac:dyDescent="0.45">
      <c r="A1453">
        <v>0.97276546528560304</v>
      </c>
    </row>
    <row r="1454" spans="1:1" x14ac:dyDescent="0.45">
      <c r="A1454">
        <v>0</v>
      </c>
    </row>
    <row r="1455" spans="1:1" x14ac:dyDescent="0.45">
      <c r="A1455">
        <v>0</v>
      </c>
    </row>
    <row r="1456" spans="1:1" x14ac:dyDescent="0.45">
      <c r="A1456">
        <v>0.17058144545898299</v>
      </c>
    </row>
    <row r="1457" spans="1:1" x14ac:dyDescent="0.45">
      <c r="A1457">
        <v>0.36580053576291299</v>
      </c>
    </row>
    <row r="1458" spans="1:1" x14ac:dyDescent="0.45">
      <c r="A1458">
        <v>0</v>
      </c>
    </row>
    <row r="1459" spans="1:1" x14ac:dyDescent="0.45">
      <c r="A1459">
        <v>0</v>
      </c>
    </row>
    <row r="1460" spans="1:1" x14ac:dyDescent="0.45">
      <c r="A1460">
        <v>1.06127636961864</v>
      </c>
    </row>
    <row r="1461" spans="1:1" x14ac:dyDescent="0.45">
      <c r="A1461">
        <v>0</v>
      </c>
    </row>
    <row r="1462" spans="1:1" x14ac:dyDescent="0.45">
      <c r="A1462">
        <v>0</v>
      </c>
    </row>
    <row r="1463" spans="1:1" x14ac:dyDescent="0.45">
      <c r="A1463">
        <v>0.48892953726634197</v>
      </c>
    </row>
    <row r="1464" spans="1:1" x14ac:dyDescent="0.45">
      <c r="A1464">
        <v>0</v>
      </c>
    </row>
    <row r="1465" spans="1:1" x14ac:dyDescent="0.45">
      <c r="A1465">
        <v>0</v>
      </c>
    </row>
    <row r="1466" spans="1:1" x14ac:dyDescent="0.45">
      <c r="A1466">
        <v>0</v>
      </c>
    </row>
    <row r="1467" spans="1:1" x14ac:dyDescent="0.45">
      <c r="A1467">
        <v>0</v>
      </c>
    </row>
    <row r="1468" spans="1:1" x14ac:dyDescent="0.45">
      <c r="A1468">
        <v>0</v>
      </c>
    </row>
    <row r="1469" spans="1:1" x14ac:dyDescent="0.45">
      <c r="A1469">
        <v>0</v>
      </c>
    </row>
    <row r="1470" spans="1:1" x14ac:dyDescent="0.45">
      <c r="A1470">
        <v>0.69435110107488296</v>
      </c>
    </row>
    <row r="1471" spans="1:1" x14ac:dyDescent="0.45">
      <c r="A1471">
        <v>1.01821336423743</v>
      </c>
    </row>
    <row r="1472" spans="1:1" x14ac:dyDescent="0.45">
      <c r="A1472">
        <v>1.31882087083085</v>
      </c>
    </row>
    <row r="1473" spans="1:1" x14ac:dyDescent="0.45">
      <c r="A1473">
        <v>0.48089224630532701</v>
      </c>
    </row>
    <row r="1474" spans="1:1" x14ac:dyDescent="0.45">
      <c r="A1474">
        <v>0</v>
      </c>
    </row>
    <row r="1475" spans="1:1" x14ac:dyDescent="0.45">
      <c r="A1475">
        <v>0.90129229273756095</v>
      </c>
    </row>
    <row r="1476" spans="1:1" x14ac:dyDescent="0.45">
      <c r="A1476">
        <v>1.31882087083085</v>
      </c>
    </row>
    <row r="1477" spans="1:1" x14ac:dyDescent="0.45">
      <c r="A1477">
        <v>1.31882087083085</v>
      </c>
    </row>
    <row r="1478" spans="1:1" x14ac:dyDescent="0.45">
      <c r="A1478">
        <v>1.31882087083085</v>
      </c>
    </row>
    <row r="1479" spans="1:1" x14ac:dyDescent="0.45">
      <c r="A1479">
        <v>1.31882087083085</v>
      </c>
    </row>
    <row r="1480" spans="1:1" x14ac:dyDescent="0.45">
      <c r="A1480">
        <v>0.93336151268271295</v>
      </c>
    </row>
    <row r="1481" spans="1:1" x14ac:dyDescent="0.45">
      <c r="A1481">
        <v>0</v>
      </c>
    </row>
    <row r="1482" spans="1:1" x14ac:dyDescent="0.45">
      <c r="A1482">
        <v>0.61540718830544205</v>
      </c>
    </row>
    <row r="1483" spans="1:1" x14ac:dyDescent="0.45">
      <c r="A1483">
        <v>8.2242317149746696E-2</v>
      </c>
    </row>
    <row r="1484" spans="1:1" x14ac:dyDescent="0.45">
      <c r="A1484">
        <v>0</v>
      </c>
    </row>
    <row r="1485" spans="1:1" x14ac:dyDescent="0.45">
      <c r="A1485">
        <v>0.58974852412160494</v>
      </c>
    </row>
    <row r="1486" spans="1:1" x14ac:dyDescent="0.45">
      <c r="A1486">
        <v>0</v>
      </c>
    </row>
    <row r="1487" spans="1:1" x14ac:dyDescent="0.45">
      <c r="A1487">
        <v>0.31887881745610203</v>
      </c>
    </row>
    <row r="1488" spans="1:1" x14ac:dyDescent="0.45">
      <c r="A1488">
        <v>0.15706353705544401</v>
      </c>
    </row>
    <row r="1489" spans="1:1" x14ac:dyDescent="0.45">
      <c r="A1489">
        <v>0</v>
      </c>
    </row>
    <row r="1490" spans="1:1" x14ac:dyDescent="0.45">
      <c r="A1490">
        <v>0.35591355757943799</v>
      </c>
    </row>
    <row r="1491" spans="1:1" x14ac:dyDescent="0.45">
      <c r="A1491">
        <v>0.52130348586997599</v>
      </c>
    </row>
    <row r="1492" spans="1:1" x14ac:dyDescent="0.45">
      <c r="A1492">
        <v>0</v>
      </c>
    </row>
    <row r="1493" spans="1:1" x14ac:dyDescent="0.45">
      <c r="A1493">
        <v>0</v>
      </c>
    </row>
    <row r="1494" spans="1:1" x14ac:dyDescent="0.45">
      <c r="A1494">
        <v>1.0747074488475701</v>
      </c>
    </row>
    <row r="1495" spans="1:1" x14ac:dyDescent="0.45">
      <c r="A1495">
        <v>1.31882087083085</v>
      </c>
    </row>
    <row r="1496" spans="1:1" x14ac:dyDescent="0.45">
      <c r="A1496">
        <v>1.31882087083085</v>
      </c>
    </row>
    <row r="1497" spans="1:1" x14ac:dyDescent="0.45">
      <c r="A1497">
        <v>1.31882087083085</v>
      </c>
    </row>
    <row r="1498" spans="1:1" x14ac:dyDescent="0.45">
      <c r="A1498">
        <v>0.17472807707597399</v>
      </c>
    </row>
    <row r="1499" spans="1:1" x14ac:dyDescent="0.45">
      <c r="A1499">
        <v>0.61457837736390697</v>
      </c>
    </row>
    <row r="1500" spans="1:1" x14ac:dyDescent="0.45">
      <c r="A1500">
        <v>0</v>
      </c>
    </row>
    <row r="1501" spans="1:1" x14ac:dyDescent="0.45">
      <c r="A1501">
        <v>0.92711287591166203</v>
      </c>
    </row>
    <row r="1502" spans="1:1" x14ac:dyDescent="0.45">
      <c r="A1502">
        <v>0.18808429509945701</v>
      </c>
    </row>
    <row r="1503" spans="1:1" x14ac:dyDescent="0.45">
      <c r="A1503">
        <v>0.49522374017172299</v>
      </c>
    </row>
    <row r="1504" spans="1:1" x14ac:dyDescent="0.45">
      <c r="A1504">
        <v>0</v>
      </c>
    </row>
    <row r="1505" spans="1:1" x14ac:dyDescent="0.45">
      <c r="A1505">
        <v>0</v>
      </c>
    </row>
    <row r="1506" spans="1:1" x14ac:dyDescent="0.45">
      <c r="A1506">
        <v>0.85042502088882899</v>
      </c>
    </row>
    <row r="1507" spans="1:1" x14ac:dyDescent="0.45">
      <c r="A1507">
        <v>1.31882087083085</v>
      </c>
    </row>
    <row r="1508" spans="1:1" x14ac:dyDescent="0.45">
      <c r="A1508">
        <v>0.71955081294907597</v>
      </c>
    </row>
    <row r="1509" spans="1:1" x14ac:dyDescent="0.45">
      <c r="A1509">
        <v>0</v>
      </c>
    </row>
    <row r="1510" spans="1:1" x14ac:dyDescent="0.45">
      <c r="A1510">
        <v>1.2689054633392201</v>
      </c>
    </row>
    <row r="1511" spans="1:1" x14ac:dyDescent="0.45">
      <c r="A1511">
        <v>1.31882087083085</v>
      </c>
    </row>
    <row r="1512" spans="1:1" x14ac:dyDescent="0.45">
      <c r="A1512">
        <v>1.31882087083085</v>
      </c>
    </row>
    <row r="1513" spans="1:1" x14ac:dyDescent="0.45">
      <c r="A1513">
        <v>0.93916741263875103</v>
      </c>
    </row>
    <row r="1514" spans="1:1" x14ac:dyDescent="0.45">
      <c r="A1514">
        <v>0</v>
      </c>
    </row>
    <row r="1515" spans="1:1" x14ac:dyDescent="0.45">
      <c r="A1515">
        <v>0.46457192962041199</v>
      </c>
    </row>
    <row r="1516" spans="1:1" x14ac:dyDescent="0.45">
      <c r="A1516">
        <v>0</v>
      </c>
    </row>
    <row r="1517" spans="1:1" x14ac:dyDescent="0.45">
      <c r="A1517">
        <v>0</v>
      </c>
    </row>
    <row r="1518" spans="1:1" x14ac:dyDescent="0.45">
      <c r="A1518">
        <v>0</v>
      </c>
    </row>
    <row r="1519" spans="1:1" x14ac:dyDescent="0.45">
      <c r="A1519">
        <v>0.59811770378519402</v>
      </c>
    </row>
    <row r="1520" spans="1:1" x14ac:dyDescent="0.45">
      <c r="A1520">
        <v>1.31882087083085</v>
      </c>
    </row>
    <row r="1521" spans="1:1" x14ac:dyDescent="0.45">
      <c r="A1521">
        <v>1.28688216077068</v>
      </c>
    </row>
    <row r="1522" spans="1:1" x14ac:dyDescent="0.45">
      <c r="A1522">
        <v>0</v>
      </c>
    </row>
    <row r="1523" spans="1:1" x14ac:dyDescent="0.45">
      <c r="A1523">
        <v>0.41847363012134497</v>
      </c>
    </row>
    <row r="1524" spans="1:1" x14ac:dyDescent="0.45">
      <c r="A1524">
        <v>0</v>
      </c>
    </row>
    <row r="1525" spans="1:1" x14ac:dyDescent="0.45">
      <c r="A1525">
        <v>0.55592586511799602</v>
      </c>
    </row>
    <row r="1526" spans="1:1" x14ac:dyDescent="0.45">
      <c r="A1526">
        <v>1.1055601176033201</v>
      </c>
    </row>
    <row r="1527" spans="1:1" x14ac:dyDescent="0.45">
      <c r="A1527">
        <v>0.39407325163745999</v>
      </c>
    </row>
    <row r="1528" spans="1:1" x14ac:dyDescent="0.45">
      <c r="A1528">
        <v>7.8119589554235994E-2</v>
      </c>
    </row>
    <row r="1529" spans="1:1" x14ac:dyDescent="0.45">
      <c r="A1529">
        <v>0.50311965463252895</v>
      </c>
    </row>
    <row r="1530" spans="1:1" x14ac:dyDescent="0.45">
      <c r="A1530">
        <v>0</v>
      </c>
    </row>
    <row r="1531" spans="1:1" x14ac:dyDescent="0.45">
      <c r="A1531">
        <v>0</v>
      </c>
    </row>
    <row r="1532" spans="1:1" x14ac:dyDescent="0.45">
      <c r="A1532">
        <v>0.94113925879589</v>
      </c>
    </row>
    <row r="1533" spans="1:1" x14ac:dyDescent="0.45">
      <c r="A1533">
        <v>0.15091966268377599</v>
      </c>
    </row>
    <row r="1534" spans="1:1" x14ac:dyDescent="0.45">
      <c r="A1534">
        <v>0.69762626650049797</v>
      </c>
    </row>
    <row r="1535" spans="1:1" x14ac:dyDescent="0.45">
      <c r="A1535">
        <v>0</v>
      </c>
    </row>
    <row r="1536" spans="1:1" x14ac:dyDescent="0.45">
      <c r="A1536">
        <v>0</v>
      </c>
    </row>
    <row r="1537" spans="1:1" x14ac:dyDescent="0.45">
      <c r="A1537">
        <v>0</v>
      </c>
    </row>
    <row r="1538" spans="1:1" x14ac:dyDescent="0.45">
      <c r="A1538">
        <v>0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</v>
      </c>
    </row>
    <row r="1542" spans="1:1" x14ac:dyDescent="0.45">
      <c r="A1542">
        <v>0</v>
      </c>
    </row>
    <row r="1543" spans="1:1" x14ac:dyDescent="0.45">
      <c r="A1543">
        <v>0</v>
      </c>
    </row>
    <row r="1544" spans="1:1" x14ac:dyDescent="0.45">
      <c r="A1544">
        <v>0.510401278261856</v>
      </c>
    </row>
    <row r="1545" spans="1:1" x14ac:dyDescent="0.45">
      <c r="A1545">
        <v>0.56805185885300502</v>
      </c>
    </row>
    <row r="1546" spans="1:1" x14ac:dyDescent="0.45">
      <c r="A1546">
        <v>0</v>
      </c>
    </row>
    <row r="1547" spans="1:1" x14ac:dyDescent="0.45">
      <c r="A1547">
        <v>0</v>
      </c>
    </row>
    <row r="1548" spans="1:1" x14ac:dyDescent="0.45">
      <c r="A1548">
        <v>0</v>
      </c>
    </row>
    <row r="1549" spans="1:1" x14ac:dyDescent="0.45">
      <c r="A1549">
        <v>0.55891457541322698</v>
      </c>
    </row>
    <row r="1550" spans="1:1" x14ac:dyDescent="0.45">
      <c r="A1550">
        <v>0</v>
      </c>
    </row>
    <row r="1551" spans="1:1" x14ac:dyDescent="0.45">
      <c r="A1551">
        <v>0</v>
      </c>
    </row>
    <row r="1552" spans="1:1" x14ac:dyDescent="0.45">
      <c r="A1552">
        <v>0.383215856348113</v>
      </c>
    </row>
    <row r="1553" spans="1:1" x14ac:dyDescent="0.45">
      <c r="A1553">
        <v>0.21261737764326399</v>
      </c>
    </row>
    <row r="1554" spans="1:1" x14ac:dyDescent="0.45">
      <c r="A1554">
        <v>8.2885413678649003E-2</v>
      </c>
    </row>
    <row r="1555" spans="1:1" x14ac:dyDescent="0.45">
      <c r="A1555">
        <v>1.31882087083085</v>
      </c>
    </row>
    <row r="1556" spans="1:1" x14ac:dyDescent="0.45">
      <c r="A1556">
        <v>1.31882087083085</v>
      </c>
    </row>
    <row r="1557" spans="1:1" x14ac:dyDescent="0.45">
      <c r="A1557">
        <v>0.622593017426747</v>
      </c>
    </row>
    <row r="1558" spans="1:1" x14ac:dyDescent="0.45">
      <c r="A1558">
        <v>0</v>
      </c>
    </row>
    <row r="1559" spans="1:1" x14ac:dyDescent="0.45">
      <c r="A1559">
        <v>0</v>
      </c>
    </row>
    <row r="1560" spans="1:1" x14ac:dyDescent="0.45">
      <c r="A1560">
        <v>0.401575082936452</v>
      </c>
    </row>
    <row r="1561" spans="1:1" x14ac:dyDescent="0.45">
      <c r="A1561">
        <v>0</v>
      </c>
    </row>
    <row r="1562" spans="1:1" x14ac:dyDescent="0.45">
      <c r="A1562">
        <v>0</v>
      </c>
    </row>
    <row r="1563" spans="1:1" x14ac:dyDescent="0.45">
      <c r="A1563">
        <v>0</v>
      </c>
    </row>
    <row r="1564" spans="1:1" x14ac:dyDescent="0.45">
      <c r="A1564">
        <v>0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</v>
      </c>
    </row>
    <row r="1568" spans="1:1" x14ac:dyDescent="0.45">
      <c r="A1568">
        <v>0.16984612571037799</v>
      </c>
    </row>
    <row r="1569" spans="1:1" x14ac:dyDescent="0.45">
      <c r="A1569">
        <v>0.37288956104585302</v>
      </c>
    </row>
    <row r="1570" spans="1:1" x14ac:dyDescent="0.45">
      <c r="A1570">
        <v>8.5861267253440302E-2</v>
      </c>
    </row>
    <row r="1571" spans="1:1" x14ac:dyDescent="0.45">
      <c r="A1571">
        <v>0.90396486547335697</v>
      </c>
    </row>
    <row r="1572" spans="1:1" x14ac:dyDescent="0.45">
      <c r="A1572">
        <v>0</v>
      </c>
    </row>
    <row r="1573" spans="1:1" x14ac:dyDescent="0.45">
      <c r="A1573">
        <v>0</v>
      </c>
    </row>
    <row r="1574" spans="1:1" x14ac:dyDescent="0.45">
      <c r="A1574">
        <v>0</v>
      </c>
    </row>
    <row r="1575" spans="1:1" x14ac:dyDescent="0.45">
      <c r="A1575">
        <v>0</v>
      </c>
    </row>
    <row r="1576" spans="1:1" x14ac:dyDescent="0.45">
      <c r="A1576">
        <v>0.54031315712518702</v>
      </c>
    </row>
    <row r="1577" spans="1:1" x14ac:dyDescent="0.45">
      <c r="A1577">
        <v>0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</v>
      </c>
    </row>
    <row r="1581" spans="1:1" x14ac:dyDescent="0.45">
      <c r="A1581">
        <v>0</v>
      </c>
    </row>
    <row r="1582" spans="1:1" x14ac:dyDescent="0.45">
      <c r="A1582">
        <v>0.40156426147209401</v>
      </c>
    </row>
    <row r="1583" spans="1:1" x14ac:dyDescent="0.45">
      <c r="A1583">
        <v>0</v>
      </c>
    </row>
    <row r="1584" spans="1:1" x14ac:dyDescent="0.45">
      <c r="A1584">
        <v>1.27647790213484</v>
      </c>
    </row>
    <row r="1585" spans="1:1" x14ac:dyDescent="0.45">
      <c r="A1585">
        <v>0.45179357194355702</v>
      </c>
    </row>
    <row r="1586" spans="1:1" x14ac:dyDescent="0.45">
      <c r="A1586">
        <v>0</v>
      </c>
    </row>
    <row r="1587" spans="1:1" x14ac:dyDescent="0.45">
      <c r="A1587">
        <v>0</v>
      </c>
    </row>
    <row r="1588" spans="1:1" x14ac:dyDescent="0.45">
      <c r="A1588">
        <v>0</v>
      </c>
    </row>
    <row r="1589" spans="1:1" x14ac:dyDescent="0.45">
      <c r="A1589">
        <v>0</v>
      </c>
    </row>
    <row r="1590" spans="1:1" x14ac:dyDescent="0.45">
      <c r="A1590">
        <v>0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0.40154250442362299</v>
      </c>
    </row>
    <row r="1594" spans="1:1" x14ac:dyDescent="0.45">
      <c r="A1594">
        <v>0.40416179667850199</v>
      </c>
    </row>
    <row r="1595" spans="1:1" x14ac:dyDescent="0.45">
      <c r="A1595">
        <v>1.31882087083085</v>
      </c>
    </row>
    <row r="1596" spans="1:1" x14ac:dyDescent="0.45">
      <c r="A1596">
        <v>1.31882087083085</v>
      </c>
    </row>
    <row r="1597" spans="1:1" x14ac:dyDescent="0.45">
      <c r="A1597">
        <v>1.31882087083085</v>
      </c>
    </row>
    <row r="1598" spans="1:1" x14ac:dyDescent="0.45">
      <c r="A1598">
        <v>1.31882087083085</v>
      </c>
    </row>
    <row r="1599" spans="1:1" x14ac:dyDescent="0.45">
      <c r="A1599">
        <v>0.50795706390164497</v>
      </c>
    </row>
    <row r="1600" spans="1:1" x14ac:dyDescent="0.45">
      <c r="A1600">
        <v>0</v>
      </c>
    </row>
    <row r="1601" spans="1:1" x14ac:dyDescent="0.45">
      <c r="A1601">
        <v>0</v>
      </c>
    </row>
    <row r="1602" spans="1:1" x14ac:dyDescent="0.45">
      <c r="A1602">
        <v>0</v>
      </c>
    </row>
    <row r="1603" spans="1:1" x14ac:dyDescent="0.45">
      <c r="A1603">
        <v>0.58230560064467496</v>
      </c>
    </row>
    <row r="1604" spans="1:1" x14ac:dyDescent="0.45">
      <c r="A1604">
        <v>0.74430126455062795</v>
      </c>
    </row>
    <row r="1605" spans="1:1" x14ac:dyDescent="0.45">
      <c r="A1605">
        <v>3.3583082618452102E-2</v>
      </c>
    </row>
    <row r="1606" spans="1:1" x14ac:dyDescent="0.45">
      <c r="A1606">
        <v>0</v>
      </c>
    </row>
    <row r="1607" spans="1:1" x14ac:dyDescent="0.45">
      <c r="A1607">
        <v>0</v>
      </c>
    </row>
    <row r="1608" spans="1:1" x14ac:dyDescent="0.45">
      <c r="A1608">
        <v>0.42331848308014502</v>
      </c>
    </row>
    <row r="1609" spans="1:1" x14ac:dyDescent="0.45">
      <c r="A1609">
        <v>0</v>
      </c>
    </row>
    <row r="1610" spans="1:1" x14ac:dyDescent="0.45">
      <c r="A1610">
        <v>0</v>
      </c>
    </row>
    <row r="1611" spans="1:1" x14ac:dyDescent="0.45">
      <c r="A1611">
        <v>0</v>
      </c>
    </row>
    <row r="1612" spans="1:1" x14ac:dyDescent="0.45">
      <c r="A1612">
        <v>0</v>
      </c>
    </row>
    <row r="1613" spans="1:1" x14ac:dyDescent="0.45">
      <c r="A1613">
        <v>0.18045647503071599</v>
      </c>
    </row>
    <row r="1614" spans="1:1" x14ac:dyDescent="0.45">
      <c r="A1614">
        <v>0.36978648602000502</v>
      </c>
    </row>
    <row r="1615" spans="1:1" x14ac:dyDescent="0.45">
      <c r="A1615">
        <v>0</v>
      </c>
    </row>
    <row r="1616" spans="1:1" x14ac:dyDescent="0.45">
      <c r="A1616">
        <v>0</v>
      </c>
    </row>
    <row r="1617" spans="1:1" x14ac:dyDescent="0.45">
      <c r="A1617">
        <v>1.0929483844985799</v>
      </c>
    </row>
    <row r="1618" spans="1:1" x14ac:dyDescent="0.45">
      <c r="A1618">
        <v>1.31882087083085</v>
      </c>
    </row>
    <row r="1619" spans="1:1" x14ac:dyDescent="0.45">
      <c r="A1619">
        <v>1.31882087083085</v>
      </c>
    </row>
    <row r="1620" spans="1:1" x14ac:dyDescent="0.45">
      <c r="A1620">
        <v>1.31882087083085</v>
      </c>
    </row>
    <row r="1621" spans="1:1" x14ac:dyDescent="0.45">
      <c r="A1621">
        <v>0.94031604148050496</v>
      </c>
    </row>
    <row r="1622" spans="1:1" x14ac:dyDescent="0.45">
      <c r="A1622">
        <v>0</v>
      </c>
    </row>
    <row r="1623" spans="1:1" x14ac:dyDescent="0.45">
      <c r="A1623">
        <v>0</v>
      </c>
    </row>
    <row r="1624" spans="1:1" x14ac:dyDescent="0.45">
      <c r="A1624">
        <v>0.16919569673809001</v>
      </c>
    </row>
    <row r="1625" spans="1:1" x14ac:dyDescent="0.45">
      <c r="A1625">
        <v>0.36510758854034903</v>
      </c>
    </row>
    <row r="1626" spans="1:1" x14ac:dyDescent="0.45">
      <c r="A1626">
        <v>0</v>
      </c>
    </row>
    <row r="1627" spans="1:1" x14ac:dyDescent="0.45">
      <c r="A1627">
        <v>0</v>
      </c>
    </row>
    <row r="1628" spans="1:1" x14ac:dyDescent="0.45">
      <c r="A1628">
        <v>1.0564771219612401</v>
      </c>
    </row>
    <row r="1629" spans="1:1" x14ac:dyDescent="0.45">
      <c r="A1629">
        <v>0</v>
      </c>
    </row>
    <row r="1630" spans="1:1" x14ac:dyDescent="0.45">
      <c r="A1630">
        <v>0</v>
      </c>
    </row>
    <row r="1631" spans="1:1" x14ac:dyDescent="0.45">
      <c r="A1631">
        <v>0.48540106050265802</v>
      </c>
    </row>
    <row r="1632" spans="1:1" x14ac:dyDescent="0.45">
      <c r="A1632">
        <v>0</v>
      </c>
    </row>
    <row r="1633" spans="1:1" x14ac:dyDescent="0.45">
      <c r="A1633">
        <v>0</v>
      </c>
    </row>
    <row r="1634" spans="1:1" x14ac:dyDescent="0.45">
      <c r="A1634">
        <v>0</v>
      </c>
    </row>
    <row r="1635" spans="1:1" x14ac:dyDescent="0.45">
      <c r="A1635">
        <v>0</v>
      </c>
    </row>
    <row r="1636" spans="1:1" x14ac:dyDescent="0.45">
      <c r="A1636">
        <v>0</v>
      </c>
    </row>
    <row r="1637" spans="1:1" x14ac:dyDescent="0.45">
      <c r="A1637">
        <v>0</v>
      </c>
    </row>
    <row r="1638" spans="1:1" x14ac:dyDescent="0.45">
      <c r="A1638">
        <v>0.69031888634022698</v>
      </c>
    </row>
    <row r="1639" spans="1:1" x14ac:dyDescent="0.45">
      <c r="A1639">
        <v>1.0176571609903799</v>
      </c>
    </row>
    <row r="1640" spans="1:1" x14ac:dyDescent="0.45">
      <c r="A1640">
        <v>1.31882087083085</v>
      </c>
    </row>
    <row r="1641" spans="1:1" x14ac:dyDescent="0.45">
      <c r="A1641">
        <v>0.462340332784969</v>
      </c>
    </row>
    <row r="1642" spans="1:1" x14ac:dyDescent="0.45">
      <c r="A1642">
        <v>0</v>
      </c>
    </row>
    <row r="1643" spans="1:1" x14ac:dyDescent="0.45">
      <c r="A1643">
        <v>0.89931707645103098</v>
      </c>
    </row>
    <row r="1644" spans="1:1" x14ac:dyDescent="0.45">
      <c r="A1644">
        <v>1.31882087083085</v>
      </c>
    </row>
    <row r="1645" spans="1:1" x14ac:dyDescent="0.45">
      <c r="A1645">
        <v>1.31882087083085</v>
      </c>
    </row>
    <row r="1646" spans="1:1" x14ac:dyDescent="0.45">
      <c r="A1646">
        <v>1.31882087083085</v>
      </c>
    </row>
    <row r="1647" spans="1:1" x14ac:dyDescent="0.45">
      <c r="A1647">
        <v>1.31882087083085</v>
      </c>
    </row>
    <row r="1648" spans="1:1" x14ac:dyDescent="0.45">
      <c r="A1648">
        <v>0.82577249480197601</v>
      </c>
    </row>
    <row r="1649" spans="1:1" x14ac:dyDescent="0.45">
      <c r="A1649">
        <v>0</v>
      </c>
    </row>
    <row r="1650" spans="1:1" x14ac:dyDescent="0.45">
      <c r="A1650">
        <v>0.61481690180339499</v>
      </c>
    </row>
    <row r="1651" spans="1:1" x14ac:dyDescent="0.45">
      <c r="A1651">
        <v>7.8671709028939205E-2</v>
      </c>
    </row>
    <row r="1652" spans="1:1" x14ac:dyDescent="0.45">
      <c r="A1652">
        <v>0</v>
      </c>
    </row>
    <row r="1653" spans="1:1" x14ac:dyDescent="0.45">
      <c r="A1653">
        <v>0.58765075515064702</v>
      </c>
    </row>
    <row r="1654" spans="1:1" x14ac:dyDescent="0.45">
      <c r="A1654">
        <v>0</v>
      </c>
    </row>
    <row r="1655" spans="1:1" x14ac:dyDescent="0.45">
      <c r="A1655">
        <v>0.31533007835101101</v>
      </c>
    </row>
    <row r="1656" spans="1:1" x14ac:dyDescent="0.45">
      <c r="A1656">
        <v>0.15743653781712899</v>
      </c>
    </row>
    <row r="1657" spans="1:1" x14ac:dyDescent="0.45">
      <c r="A1657">
        <v>0</v>
      </c>
    </row>
    <row r="1658" spans="1:1" x14ac:dyDescent="0.45">
      <c r="A1658">
        <v>0.35529508106876101</v>
      </c>
    </row>
    <row r="1659" spans="1:1" x14ac:dyDescent="0.45">
      <c r="A1659">
        <v>0.51631430743368201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1.0745330036404701</v>
      </c>
    </row>
    <row r="1663" spans="1:1" x14ac:dyDescent="0.45">
      <c r="A1663">
        <v>1.31882087083085</v>
      </c>
    </row>
    <row r="1664" spans="1:1" x14ac:dyDescent="0.45">
      <c r="A1664">
        <v>1.31882087083085</v>
      </c>
    </row>
    <row r="1665" spans="1:1" x14ac:dyDescent="0.45">
      <c r="A1665">
        <v>1.31882087083085</v>
      </c>
    </row>
    <row r="1666" spans="1:1" x14ac:dyDescent="0.45">
      <c r="A1666">
        <v>0.14572470491594</v>
      </c>
    </row>
    <row r="1667" spans="1:1" x14ac:dyDescent="0.45">
      <c r="A1667">
        <v>0.60744868571452504</v>
      </c>
    </row>
    <row r="1668" spans="1:1" x14ac:dyDescent="0.45">
      <c r="A1668">
        <v>0</v>
      </c>
    </row>
    <row r="1669" spans="1:1" x14ac:dyDescent="0.45">
      <c r="A1669">
        <v>0.922352953535299</v>
      </c>
    </row>
    <row r="1670" spans="1:1" x14ac:dyDescent="0.45">
      <c r="A1670">
        <v>0.18693363640706301</v>
      </c>
    </row>
    <row r="1671" spans="1:1" x14ac:dyDescent="0.45">
      <c r="A1671">
        <v>0.49211461862118799</v>
      </c>
    </row>
    <row r="1672" spans="1:1" x14ac:dyDescent="0.45">
      <c r="A1672">
        <v>0</v>
      </c>
    </row>
    <row r="1673" spans="1:1" x14ac:dyDescent="0.45">
      <c r="A1673">
        <v>0</v>
      </c>
    </row>
    <row r="1674" spans="1:1" x14ac:dyDescent="0.45">
      <c r="A1674">
        <v>0.847575118549589</v>
      </c>
    </row>
    <row r="1675" spans="1:1" x14ac:dyDescent="0.45">
      <c r="A1675">
        <v>1.31882087083085</v>
      </c>
    </row>
    <row r="1676" spans="1:1" x14ac:dyDescent="0.45">
      <c r="A1676">
        <v>0.70050258127637899</v>
      </c>
    </row>
    <row r="1677" spans="1:1" x14ac:dyDescent="0.45">
      <c r="A1677">
        <v>0</v>
      </c>
    </row>
    <row r="1678" spans="1:1" x14ac:dyDescent="0.45">
      <c r="A1678">
        <v>1.26896541834397</v>
      </c>
    </row>
    <row r="1679" spans="1:1" x14ac:dyDescent="0.45">
      <c r="A1679">
        <v>1.31882087083085</v>
      </c>
    </row>
    <row r="1680" spans="1:1" x14ac:dyDescent="0.45">
      <c r="A1680">
        <v>1.31882087083085</v>
      </c>
    </row>
    <row r="1681" spans="1:1" x14ac:dyDescent="0.45">
      <c r="A1681">
        <v>0.91309612921944405</v>
      </c>
    </row>
    <row r="1682" spans="1:1" x14ac:dyDescent="0.45">
      <c r="A1682">
        <v>0</v>
      </c>
    </row>
    <row r="1683" spans="1:1" x14ac:dyDescent="0.45">
      <c r="A1683">
        <v>0.462344532864568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</v>
      </c>
    </row>
    <row r="1687" spans="1:1" x14ac:dyDescent="0.45">
      <c r="A1687">
        <v>0.59755375569375202</v>
      </c>
    </row>
    <row r="1688" spans="1:1" x14ac:dyDescent="0.45">
      <c r="A1688">
        <v>1.31882087083085</v>
      </c>
    </row>
    <row r="1689" spans="1:1" x14ac:dyDescent="0.45">
      <c r="A1689">
        <v>1.26455806475952</v>
      </c>
    </row>
    <row r="1690" spans="1:1" x14ac:dyDescent="0.45">
      <c r="A1690">
        <v>0</v>
      </c>
    </row>
    <row r="1691" spans="1:1" x14ac:dyDescent="0.45">
      <c r="A1691">
        <v>0.41670181136658102</v>
      </c>
    </row>
    <row r="1692" spans="1:1" x14ac:dyDescent="0.45">
      <c r="A1692">
        <v>0</v>
      </c>
    </row>
    <row r="1693" spans="1:1" x14ac:dyDescent="0.45">
      <c r="A1693">
        <v>0.55466337731301696</v>
      </c>
    </row>
    <row r="1694" spans="1:1" x14ac:dyDescent="0.45">
      <c r="A1694">
        <v>1.0947327845659001</v>
      </c>
    </row>
    <row r="1695" spans="1:1" x14ac:dyDescent="0.45">
      <c r="A1695">
        <v>0.39105023479701201</v>
      </c>
    </row>
    <row r="1696" spans="1:1" x14ac:dyDescent="0.45">
      <c r="A1696">
        <v>7.7050881104094401E-2</v>
      </c>
    </row>
    <row r="1697" spans="1:1" x14ac:dyDescent="0.45">
      <c r="A1697">
        <v>0.50036756525193604</v>
      </c>
    </row>
    <row r="1698" spans="1:1" x14ac:dyDescent="0.45">
      <c r="A1698">
        <v>0</v>
      </c>
    </row>
    <row r="1699" spans="1:1" x14ac:dyDescent="0.45">
      <c r="A1699">
        <v>0</v>
      </c>
    </row>
    <row r="1700" spans="1:1" x14ac:dyDescent="0.45">
      <c r="A1700">
        <v>0.93517774028414802</v>
      </c>
    </row>
    <row r="1701" spans="1:1" x14ac:dyDescent="0.45">
      <c r="A1701">
        <v>0.15100840296642001</v>
      </c>
    </row>
    <row r="1702" spans="1:1" x14ac:dyDescent="0.45">
      <c r="A1702">
        <v>0.69255197324005802</v>
      </c>
    </row>
    <row r="1703" spans="1:1" x14ac:dyDescent="0.45">
      <c r="A1703">
        <v>0</v>
      </c>
    </row>
    <row r="1704" spans="1:1" x14ac:dyDescent="0.45">
      <c r="A1704">
        <v>0</v>
      </c>
    </row>
    <row r="1705" spans="1:1" x14ac:dyDescent="0.45">
      <c r="A1705">
        <v>0</v>
      </c>
    </row>
    <row r="1706" spans="1:1" x14ac:dyDescent="0.45">
      <c r="A1706">
        <v>0</v>
      </c>
    </row>
    <row r="1707" spans="1:1" x14ac:dyDescent="0.45">
      <c r="A1707">
        <v>0</v>
      </c>
    </row>
    <row r="1708" spans="1:1" x14ac:dyDescent="0.45">
      <c r="A1708">
        <v>0</v>
      </c>
    </row>
    <row r="1709" spans="1:1" x14ac:dyDescent="0.45">
      <c r="A1709">
        <v>0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0.50896250134773902</v>
      </c>
    </row>
    <row r="1713" spans="1:1" x14ac:dyDescent="0.45">
      <c r="A1713">
        <v>0.56236518703437799</v>
      </c>
    </row>
    <row r="1714" spans="1:1" x14ac:dyDescent="0.45">
      <c r="A1714">
        <v>0</v>
      </c>
    </row>
    <row r="1715" spans="1:1" x14ac:dyDescent="0.45">
      <c r="A1715">
        <v>0</v>
      </c>
    </row>
    <row r="1716" spans="1:1" x14ac:dyDescent="0.45">
      <c r="A1716">
        <v>0</v>
      </c>
    </row>
    <row r="1717" spans="1:1" x14ac:dyDescent="0.45">
      <c r="A1717">
        <v>0.55559505991728397</v>
      </c>
    </row>
    <row r="1718" spans="1:1" x14ac:dyDescent="0.45">
      <c r="A1718">
        <v>0</v>
      </c>
    </row>
    <row r="1719" spans="1:1" x14ac:dyDescent="0.45">
      <c r="A1719">
        <v>0</v>
      </c>
    </row>
    <row r="1720" spans="1:1" x14ac:dyDescent="0.45">
      <c r="A1720">
        <v>0.37969604532003498</v>
      </c>
    </row>
    <row r="1721" spans="1:1" x14ac:dyDescent="0.45">
      <c r="A1721">
        <v>0.21169656983837401</v>
      </c>
    </row>
    <row r="1722" spans="1:1" x14ac:dyDescent="0.45">
      <c r="A1722">
        <v>8.2712948939175093E-2</v>
      </c>
    </row>
    <row r="1723" spans="1:1" x14ac:dyDescent="0.45">
      <c r="A1723">
        <v>1.31882087083085</v>
      </c>
    </row>
    <row r="1724" spans="1:1" x14ac:dyDescent="0.45">
      <c r="A1724">
        <v>1.31882087083085</v>
      </c>
    </row>
    <row r="1725" spans="1:1" x14ac:dyDescent="0.45">
      <c r="A1725">
        <v>0.60712155661015799</v>
      </c>
    </row>
    <row r="1726" spans="1:1" x14ac:dyDescent="0.45">
      <c r="A1726">
        <v>0</v>
      </c>
    </row>
    <row r="1727" spans="1:1" x14ac:dyDescent="0.45">
      <c r="A1727">
        <v>0</v>
      </c>
    </row>
    <row r="1728" spans="1:1" x14ac:dyDescent="0.45">
      <c r="A1728">
        <v>0.38291390961272498</v>
      </c>
    </row>
    <row r="1729" spans="1:1" x14ac:dyDescent="0.45">
      <c r="A1729">
        <v>1.8659878510677599E-2</v>
      </c>
    </row>
    <row r="1730" spans="1:1" x14ac:dyDescent="0.45">
      <c r="A1730">
        <v>0</v>
      </c>
    </row>
    <row r="1731" spans="1:1" x14ac:dyDescent="0.45">
      <c r="A1731">
        <v>0</v>
      </c>
    </row>
    <row r="1732" spans="1:1" x14ac:dyDescent="0.45">
      <c r="A1732">
        <v>0</v>
      </c>
    </row>
    <row r="1733" spans="1:1" x14ac:dyDescent="0.45">
      <c r="A1733">
        <v>0</v>
      </c>
    </row>
    <row r="1734" spans="1:1" x14ac:dyDescent="0.45">
      <c r="A1734">
        <v>0</v>
      </c>
    </row>
    <row r="1735" spans="1:1" x14ac:dyDescent="0.45">
      <c r="A1735">
        <v>0</v>
      </c>
    </row>
    <row r="1736" spans="1:1" x14ac:dyDescent="0.45">
      <c r="A1736">
        <v>0.16650695766663701</v>
      </c>
    </row>
    <row r="1737" spans="1:1" x14ac:dyDescent="0.45">
      <c r="A1737">
        <v>0.37231137010821702</v>
      </c>
    </row>
    <row r="1738" spans="1:1" x14ac:dyDescent="0.45">
      <c r="A1738">
        <v>8.5907443239684897E-2</v>
      </c>
    </row>
    <row r="1739" spans="1:1" x14ac:dyDescent="0.45">
      <c r="A1739">
        <v>0.89695995604587198</v>
      </c>
    </row>
    <row r="1740" spans="1:1" x14ac:dyDescent="0.45">
      <c r="A1740">
        <v>0</v>
      </c>
    </row>
    <row r="1741" spans="1:1" x14ac:dyDescent="0.45">
      <c r="A1741">
        <v>0</v>
      </c>
    </row>
    <row r="1742" spans="1:1" x14ac:dyDescent="0.45">
      <c r="A1742">
        <v>0</v>
      </c>
    </row>
    <row r="1743" spans="1:1" x14ac:dyDescent="0.45">
      <c r="A1743">
        <v>0</v>
      </c>
    </row>
    <row r="1744" spans="1:1" x14ac:dyDescent="0.45">
      <c r="A1744">
        <v>0.53721881968835605</v>
      </c>
    </row>
    <row r="1745" spans="1:1" x14ac:dyDescent="0.45">
      <c r="A1745">
        <v>0</v>
      </c>
    </row>
    <row r="1746" spans="1:1" x14ac:dyDescent="0.45">
      <c r="A1746">
        <v>0</v>
      </c>
    </row>
    <row r="1747" spans="1:1" x14ac:dyDescent="0.45">
      <c r="A1747">
        <v>0</v>
      </c>
    </row>
    <row r="1748" spans="1:1" x14ac:dyDescent="0.45">
      <c r="A1748">
        <v>0</v>
      </c>
    </row>
    <row r="1749" spans="1:1" x14ac:dyDescent="0.45">
      <c r="A1749">
        <v>0</v>
      </c>
    </row>
    <row r="1750" spans="1:1" x14ac:dyDescent="0.45">
      <c r="A1750">
        <v>0.40157314420941798</v>
      </c>
    </row>
    <row r="1751" spans="1:1" x14ac:dyDescent="0.45">
      <c r="A1751">
        <v>0</v>
      </c>
    </row>
    <row r="1752" spans="1:1" x14ac:dyDescent="0.45">
      <c r="A1752">
        <v>1.2759058874145599</v>
      </c>
    </row>
    <row r="1753" spans="1:1" x14ac:dyDescent="0.45">
      <c r="A1753">
        <v>0.43698576238479497</v>
      </c>
    </row>
    <row r="1754" spans="1:1" x14ac:dyDescent="0.45">
      <c r="A1754">
        <v>0</v>
      </c>
    </row>
    <row r="1755" spans="1:1" x14ac:dyDescent="0.45">
      <c r="A1755">
        <v>0</v>
      </c>
    </row>
    <row r="1756" spans="1:1" x14ac:dyDescent="0.45">
      <c r="A1756">
        <v>0</v>
      </c>
    </row>
    <row r="1757" spans="1:1" x14ac:dyDescent="0.45">
      <c r="A1757">
        <v>0</v>
      </c>
    </row>
    <row r="1758" spans="1:1" x14ac:dyDescent="0.45">
      <c r="A1758">
        <v>0</v>
      </c>
    </row>
    <row r="1759" spans="1:1" x14ac:dyDescent="0.45">
      <c r="A1759">
        <v>0</v>
      </c>
    </row>
    <row r="1760" spans="1:1" x14ac:dyDescent="0.45">
      <c r="A1760">
        <v>0</v>
      </c>
    </row>
    <row r="1761" spans="1:1" x14ac:dyDescent="0.45">
      <c r="A1761">
        <v>0.401579057925052</v>
      </c>
    </row>
    <row r="1762" spans="1:1" x14ac:dyDescent="0.45">
      <c r="A1762">
        <v>0.403793325717683</v>
      </c>
    </row>
    <row r="1763" spans="1:1" x14ac:dyDescent="0.45">
      <c r="A1763">
        <v>1.31882087083085</v>
      </c>
    </row>
    <row r="1764" spans="1:1" x14ac:dyDescent="0.45">
      <c r="A1764">
        <v>1.31882087083085</v>
      </c>
    </row>
    <row r="1765" spans="1:1" x14ac:dyDescent="0.45">
      <c r="A1765">
        <v>1.31882087083085</v>
      </c>
    </row>
    <row r="1766" spans="1:1" x14ac:dyDescent="0.45">
      <c r="A1766">
        <v>1.31882087083085</v>
      </c>
    </row>
    <row r="1767" spans="1:1" x14ac:dyDescent="0.45">
      <c r="A1767">
        <v>0.466903362982305</v>
      </c>
    </row>
    <row r="1768" spans="1:1" x14ac:dyDescent="0.45">
      <c r="A1768">
        <v>0</v>
      </c>
    </row>
    <row r="1769" spans="1:1" x14ac:dyDescent="0.45">
      <c r="A1769">
        <v>0</v>
      </c>
    </row>
    <row r="1770" spans="1:1" x14ac:dyDescent="0.45">
      <c r="A1770">
        <v>0</v>
      </c>
    </row>
    <row r="1771" spans="1:1" x14ac:dyDescent="0.45">
      <c r="A1771">
        <v>0.581999039062845</v>
      </c>
    </row>
    <row r="1772" spans="1:1" x14ac:dyDescent="0.45">
      <c r="A1772">
        <v>0.74020589383825297</v>
      </c>
    </row>
    <row r="1773" spans="1:1" x14ac:dyDescent="0.45">
      <c r="A1773">
        <v>3.1823254857216203E-2</v>
      </c>
    </row>
    <row r="1774" spans="1:1" x14ac:dyDescent="0.45">
      <c r="A1774">
        <v>0</v>
      </c>
    </row>
    <row r="1775" spans="1:1" x14ac:dyDescent="0.45">
      <c r="A1775">
        <v>0</v>
      </c>
    </row>
    <row r="1776" spans="1:1" x14ac:dyDescent="0.45">
      <c r="A1776">
        <v>0.42087939644330002</v>
      </c>
    </row>
    <row r="1777" spans="1:1" x14ac:dyDescent="0.45">
      <c r="A1777">
        <v>0</v>
      </c>
    </row>
    <row r="1778" spans="1:1" x14ac:dyDescent="0.45">
      <c r="A1778">
        <v>0</v>
      </c>
    </row>
    <row r="1779" spans="1:1" x14ac:dyDescent="0.45">
      <c r="A1779">
        <v>0</v>
      </c>
    </row>
    <row r="1780" spans="1:1" x14ac:dyDescent="0.45">
      <c r="A1780">
        <v>0</v>
      </c>
    </row>
    <row r="1781" spans="1:1" x14ac:dyDescent="0.45">
      <c r="A1781">
        <v>0.178284961649992</v>
      </c>
    </row>
    <row r="1782" spans="1:1" x14ac:dyDescent="0.45">
      <c r="A1782">
        <v>0.36885296012681201</v>
      </c>
    </row>
    <row r="1783" spans="1:1" x14ac:dyDescent="0.45">
      <c r="A1783">
        <v>0</v>
      </c>
    </row>
    <row r="1784" spans="1:1" x14ac:dyDescent="0.45">
      <c r="A1784">
        <v>0</v>
      </c>
    </row>
    <row r="1785" spans="1:1" x14ac:dyDescent="0.45">
      <c r="A1785">
        <v>1.09248319160664</v>
      </c>
    </row>
    <row r="1786" spans="1:1" x14ac:dyDescent="0.45">
      <c r="A1786">
        <v>1.31882087083085</v>
      </c>
    </row>
    <row r="1787" spans="1:1" x14ac:dyDescent="0.45">
      <c r="A1787">
        <v>1.31882087083085</v>
      </c>
    </row>
    <row r="1788" spans="1:1" x14ac:dyDescent="0.45">
      <c r="A1788">
        <v>1.31882087083085</v>
      </c>
    </row>
    <row r="1789" spans="1:1" x14ac:dyDescent="0.45">
      <c r="A1789">
        <v>0.89661888466539796</v>
      </c>
    </row>
    <row r="1790" spans="1:1" x14ac:dyDescent="0.45">
      <c r="A1790">
        <v>0</v>
      </c>
    </row>
    <row r="1791" spans="1:1" x14ac:dyDescent="0.45">
      <c r="A1791">
        <v>0</v>
      </c>
    </row>
    <row r="1792" spans="1:1" x14ac:dyDescent="0.45">
      <c r="A1792">
        <v>0.16722344728927299</v>
      </c>
    </row>
    <row r="1793" spans="1:1" x14ac:dyDescent="0.45">
      <c r="A1793">
        <v>0.36435152896849698</v>
      </c>
    </row>
    <row r="1794" spans="1:1" x14ac:dyDescent="0.45">
      <c r="A1794">
        <v>0</v>
      </c>
    </row>
    <row r="1795" spans="1:1" x14ac:dyDescent="0.45">
      <c r="A1795">
        <v>0</v>
      </c>
    </row>
    <row r="1796" spans="1:1" x14ac:dyDescent="0.45">
      <c r="A1796">
        <v>1.04807712272598</v>
      </c>
    </row>
    <row r="1797" spans="1:1" x14ac:dyDescent="0.45">
      <c r="A1797">
        <v>0</v>
      </c>
    </row>
    <row r="1798" spans="1:1" x14ac:dyDescent="0.45">
      <c r="A1798">
        <v>0</v>
      </c>
    </row>
    <row r="1799" spans="1:1" x14ac:dyDescent="0.45">
      <c r="A1799">
        <v>0.48222068558539599</v>
      </c>
    </row>
    <row r="1800" spans="1:1" x14ac:dyDescent="0.45">
      <c r="A1800">
        <v>0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0.68497489017631596</v>
      </c>
    </row>
    <row r="1807" spans="1:1" x14ac:dyDescent="0.45">
      <c r="A1807">
        <v>1.0169096596053899</v>
      </c>
    </row>
    <row r="1808" spans="1:1" x14ac:dyDescent="0.45">
      <c r="A1808">
        <v>1.31882087083085</v>
      </c>
    </row>
    <row r="1809" spans="1:1" x14ac:dyDescent="0.45">
      <c r="A1809">
        <v>0.43782758174607</v>
      </c>
    </row>
    <row r="1810" spans="1:1" x14ac:dyDescent="0.45">
      <c r="A1810">
        <v>0</v>
      </c>
    </row>
    <row r="1811" spans="1:1" x14ac:dyDescent="0.45">
      <c r="A1811">
        <v>0.89710468397066401</v>
      </c>
    </row>
    <row r="1812" spans="1:1" x14ac:dyDescent="0.45">
      <c r="A1812">
        <v>1.31882087083085</v>
      </c>
    </row>
    <row r="1813" spans="1:1" x14ac:dyDescent="0.45">
      <c r="A1813">
        <v>1.31882087083085</v>
      </c>
    </row>
    <row r="1814" spans="1:1" x14ac:dyDescent="0.45">
      <c r="A1814">
        <v>1.31882087083085</v>
      </c>
    </row>
    <row r="1815" spans="1:1" x14ac:dyDescent="0.45">
      <c r="A1815">
        <v>1.31882087083085</v>
      </c>
    </row>
    <row r="1816" spans="1:1" x14ac:dyDescent="0.45">
      <c r="A1816">
        <v>0.77763184504977201</v>
      </c>
    </row>
    <row r="1817" spans="1:1" x14ac:dyDescent="0.45">
      <c r="A1817">
        <v>0</v>
      </c>
    </row>
    <row r="1818" spans="1:1" x14ac:dyDescent="0.45">
      <c r="A1818">
        <v>0.613502797894246</v>
      </c>
    </row>
    <row r="1819" spans="1:1" x14ac:dyDescent="0.45">
      <c r="A1819">
        <v>6.8670847385302103E-2</v>
      </c>
    </row>
    <row r="1820" spans="1:1" x14ac:dyDescent="0.45">
      <c r="A1820">
        <v>0</v>
      </c>
    </row>
    <row r="1821" spans="1:1" x14ac:dyDescent="0.45">
      <c r="A1821">
        <v>0.58907145175545494</v>
      </c>
    </row>
    <row r="1822" spans="1:1" x14ac:dyDescent="0.45">
      <c r="A1822">
        <v>0</v>
      </c>
    </row>
    <row r="1823" spans="1:1" x14ac:dyDescent="0.45">
      <c r="A1823">
        <v>0.31069091070358101</v>
      </c>
    </row>
    <row r="1824" spans="1:1" x14ac:dyDescent="0.45">
      <c r="A1824">
        <v>0.15797548293497299</v>
      </c>
    </row>
    <row r="1825" spans="1:1" x14ac:dyDescent="0.45">
      <c r="A1825">
        <v>0</v>
      </c>
    </row>
    <row r="1826" spans="1:1" x14ac:dyDescent="0.45">
      <c r="A1826">
        <v>0.35447298348631001</v>
      </c>
    </row>
    <row r="1827" spans="1:1" x14ac:dyDescent="0.45">
      <c r="A1827">
        <v>0.50980953985392696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1.0743013323722801</v>
      </c>
    </row>
    <row r="1831" spans="1:1" x14ac:dyDescent="0.45">
      <c r="A1831">
        <v>1.31882087083085</v>
      </c>
    </row>
    <row r="1832" spans="1:1" x14ac:dyDescent="0.45">
      <c r="A1832">
        <v>1.31882087083085</v>
      </c>
    </row>
    <row r="1833" spans="1:1" x14ac:dyDescent="0.45">
      <c r="A1833">
        <v>1.31882087083085</v>
      </c>
    </row>
    <row r="1834" spans="1:1" x14ac:dyDescent="0.45">
      <c r="A1834">
        <v>0.104261700664767</v>
      </c>
    </row>
    <row r="1835" spans="1:1" x14ac:dyDescent="0.45">
      <c r="A1835">
        <v>0.60638168025814099</v>
      </c>
    </row>
    <row r="1836" spans="1:1" x14ac:dyDescent="0.45">
      <c r="A1836">
        <v>0</v>
      </c>
    </row>
    <row r="1837" spans="1:1" x14ac:dyDescent="0.45">
      <c r="A1837">
        <v>0.91556209550696999</v>
      </c>
    </row>
    <row r="1838" spans="1:1" x14ac:dyDescent="0.45">
      <c r="A1838">
        <v>0.18475347859132699</v>
      </c>
    </row>
    <row r="1839" spans="1:1" x14ac:dyDescent="0.45">
      <c r="A1839">
        <v>0.48841963488312101</v>
      </c>
    </row>
    <row r="1840" spans="1:1" x14ac:dyDescent="0.45">
      <c r="A1840">
        <v>0</v>
      </c>
    </row>
    <row r="1841" spans="1:1" x14ac:dyDescent="0.45">
      <c r="A1841">
        <v>0</v>
      </c>
    </row>
    <row r="1842" spans="1:1" x14ac:dyDescent="0.45">
      <c r="A1842">
        <v>0.84420981265001005</v>
      </c>
    </row>
    <row r="1843" spans="1:1" x14ac:dyDescent="0.45">
      <c r="A1843">
        <v>1.31882087083085</v>
      </c>
    </row>
    <row r="1844" spans="1:1" x14ac:dyDescent="0.45">
      <c r="A1844">
        <v>0.67631783598790096</v>
      </c>
    </row>
    <row r="1845" spans="1:1" x14ac:dyDescent="0.45">
      <c r="A1845">
        <v>0</v>
      </c>
    </row>
    <row r="1846" spans="1:1" x14ac:dyDescent="0.45">
      <c r="A1846">
        <v>1.26932652566187</v>
      </c>
    </row>
    <row r="1847" spans="1:1" x14ac:dyDescent="0.45">
      <c r="A1847">
        <v>1.31882087083085</v>
      </c>
    </row>
    <row r="1848" spans="1:1" x14ac:dyDescent="0.45">
      <c r="A1848">
        <v>1.31882087083085</v>
      </c>
    </row>
    <row r="1849" spans="1:1" x14ac:dyDescent="0.45">
      <c r="A1849">
        <v>0.880730089777784</v>
      </c>
    </row>
    <row r="1850" spans="1:1" x14ac:dyDescent="0.45">
      <c r="A1850">
        <v>0</v>
      </c>
    </row>
    <row r="1851" spans="1:1" x14ac:dyDescent="0.45">
      <c r="A1851">
        <v>0.45941767605523298</v>
      </c>
    </row>
    <row r="1852" spans="1:1" x14ac:dyDescent="0.45">
      <c r="A1852">
        <v>0</v>
      </c>
    </row>
    <row r="1853" spans="1:1" x14ac:dyDescent="0.45">
      <c r="A1853">
        <v>0</v>
      </c>
    </row>
    <row r="1854" spans="1:1" x14ac:dyDescent="0.45">
      <c r="A1854">
        <v>0</v>
      </c>
    </row>
    <row r="1855" spans="1:1" x14ac:dyDescent="0.45">
      <c r="A1855">
        <v>0.59681345160488097</v>
      </c>
    </row>
    <row r="1856" spans="1:1" x14ac:dyDescent="0.45">
      <c r="A1856">
        <v>1.31882087083085</v>
      </c>
    </row>
    <row r="1857" spans="1:1" x14ac:dyDescent="0.45">
      <c r="A1857">
        <v>1.2354861187955799</v>
      </c>
    </row>
    <row r="1858" spans="1:1" x14ac:dyDescent="0.45">
      <c r="A1858">
        <v>0</v>
      </c>
    </row>
    <row r="1859" spans="1:1" x14ac:dyDescent="0.45">
      <c r="A1859">
        <v>0.4136449782203</v>
      </c>
    </row>
    <row r="1860" spans="1:1" x14ac:dyDescent="0.45">
      <c r="A1860">
        <v>0</v>
      </c>
    </row>
    <row r="1861" spans="1:1" x14ac:dyDescent="0.45">
      <c r="A1861">
        <v>0.55323817578495804</v>
      </c>
    </row>
    <row r="1862" spans="1:1" x14ac:dyDescent="0.45">
      <c r="A1862">
        <v>1.0814680106662899</v>
      </c>
    </row>
    <row r="1863" spans="1:1" x14ac:dyDescent="0.45">
      <c r="A1863">
        <v>0.38688955498576</v>
      </c>
    </row>
    <row r="1864" spans="1:1" x14ac:dyDescent="0.45">
      <c r="A1864">
        <v>7.5650700866138607E-2</v>
      </c>
    </row>
    <row r="1865" spans="1:1" x14ac:dyDescent="0.45">
      <c r="A1865">
        <v>0.496845661863421</v>
      </c>
    </row>
    <row r="1866" spans="1:1" x14ac:dyDescent="0.45">
      <c r="A1866">
        <v>0</v>
      </c>
    </row>
    <row r="1867" spans="1:1" x14ac:dyDescent="0.45">
      <c r="A1867">
        <v>0</v>
      </c>
    </row>
    <row r="1868" spans="1:1" x14ac:dyDescent="0.45">
      <c r="A1868">
        <v>0.92718396072706499</v>
      </c>
    </row>
    <row r="1869" spans="1:1" x14ac:dyDescent="0.45">
      <c r="A1869">
        <v>0.14985761451021801</v>
      </c>
    </row>
    <row r="1870" spans="1:1" x14ac:dyDescent="0.45">
      <c r="A1870">
        <v>0.68596714854576502</v>
      </c>
    </row>
    <row r="1871" spans="1:1" x14ac:dyDescent="0.45">
      <c r="A1871">
        <v>0</v>
      </c>
    </row>
    <row r="1872" spans="1:1" x14ac:dyDescent="0.45">
      <c r="A1872">
        <v>0</v>
      </c>
    </row>
    <row r="1873" spans="1:1" x14ac:dyDescent="0.45">
      <c r="A1873">
        <v>0</v>
      </c>
    </row>
    <row r="1874" spans="1:1" x14ac:dyDescent="0.45">
      <c r="A1874">
        <v>0</v>
      </c>
    </row>
    <row r="1875" spans="1:1" x14ac:dyDescent="0.45">
      <c r="A1875">
        <v>0</v>
      </c>
    </row>
    <row r="1876" spans="1:1" x14ac:dyDescent="0.45">
      <c r="A1876">
        <v>0</v>
      </c>
    </row>
    <row r="1877" spans="1:1" x14ac:dyDescent="0.45">
      <c r="A1877">
        <v>0</v>
      </c>
    </row>
    <row r="1878" spans="1:1" x14ac:dyDescent="0.45">
      <c r="A1878">
        <v>0</v>
      </c>
    </row>
    <row r="1879" spans="1:1" x14ac:dyDescent="0.45">
      <c r="A1879">
        <v>0</v>
      </c>
    </row>
    <row r="1880" spans="1:1" x14ac:dyDescent="0.45">
      <c r="A1880">
        <v>0.50782224413585497</v>
      </c>
    </row>
    <row r="1881" spans="1:1" x14ac:dyDescent="0.45">
      <c r="A1881">
        <v>0.554761590032675</v>
      </c>
    </row>
    <row r="1882" spans="1:1" x14ac:dyDescent="0.45">
      <c r="A1882">
        <v>0</v>
      </c>
    </row>
    <row r="1883" spans="1:1" x14ac:dyDescent="0.45">
      <c r="A1883">
        <v>0</v>
      </c>
    </row>
    <row r="1884" spans="1:1" x14ac:dyDescent="0.45">
      <c r="A1884">
        <v>0</v>
      </c>
    </row>
    <row r="1885" spans="1:1" x14ac:dyDescent="0.45">
      <c r="A1885">
        <v>0.55079584434839401</v>
      </c>
    </row>
    <row r="1886" spans="1:1" x14ac:dyDescent="0.45">
      <c r="A1886">
        <v>0</v>
      </c>
    </row>
    <row r="1887" spans="1:1" x14ac:dyDescent="0.45">
      <c r="A1887">
        <v>0</v>
      </c>
    </row>
    <row r="1888" spans="1:1" x14ac:dyDescent="0.45">
      <c r="A1888">
        <v>0.37658875444284801</v>
      </c>
    </row>
    <row r="1889" spans="1:1" x14ac:dyDescent="0.45">
      <c r="A1889">
        <v>0.21029262570679599</v>
      </c>
    </row>
    <row r="1890" spans="1:1" x14ac:dyDescent="0.45">
      <c r="A1890">
        <v>8.0429111836780601E-2</v>
      </c>
    </row>
    <row r="1891" spans="1:1" x14ac:dyDescent="0.45">
      <c r="A1891">
        <v>1.31882087083085</v>
      </c>
    </row>
    <row r="1892" spans="1:1" x14ac:dyDescent="0.45">
      <c r="A1892">
        <v>1.31882087083085</v>
      </c>
    </row>
    <row r="1893" spans="1:1" x14ac:dyDescent="0.45">
      <c r="A1893">
        <v>0.57458976250108196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0.30515442786300701</v>
      </c>
    </row>
    <row r="1897" spans="1:1" x14ac:dyDescent="0.45">
      <c r="A1897">
        <v>9.6409685865226497E-2</v>
      </c>
    </row>
    <row r="1898" spans="1:1" x14ac:dyDescent="0.45">
      <c r="A1898">
        <v>0</v>
      </c>
    </row>
    <row r="1899" spans="1:1" x14ac:dyDescent="0.45">
      <c r="A1899">
        <v>0</v>
      </c>
    </row>
    <row r="1900" spans="1:1" x14ac:dyDescent="0.45">
      <c r="A1900">
        <v>0</v>
      </c>
    </row>
    <row r="1901" spans="1:1" x14ac:dyDescent="0.45">
      <c r="A1901">
        <v>0</v>
      </c>
    </row>
    <row r="1902" spans="1:1" x14ac:dyDescent="0.45">
      <c r="A1902">
        <v>0</v>
      </c>
    </row>
    <row r="1903" spans="1:1" x14ac:dyDescent="0.45">
      <c r="A1903">
        <v>0</v>
      </c>
    </row>
    <row r="1904" spans="1:1" x14ac:dyDescent="0.45">
      <c r="A1904">
        <v>0.162620918676324</v>
      </c>
    </row>
    <row r="1905" spans="1:1" x14ac:dyDescent="0.45">
      <c r="A1905">
        <v>0.371567225551379</v>
      </c>
    </row>
    <row r="1906" spans="1:1" x14ac:dyDescent="0.45">
      <c r="A1906">
        <v>8.3621754863904094E-2</v>
      </c>
    </row>
    <row r="1907" spans="1:1" x14ac:dyDescent="0.45">
      <c r="A1907">
        <v>0.88931227894461595</v>
      </c>
    </row>
    <row r="1908" spans="1:1" x14ac:dyDescent="0.45">
      <c r="A1908">
        <v>0</v>
      </c>
    </row>
    <row r="1909" spans="1:1" x14ac:dyDescent="0.45">
      <c r="A1909">
        <v>0</v>
      </c>
    </row>
    <row r="1910" spans="1:1" x14ac:dyDescent="0.45">
      <c r="A1910">
        <v>0</v>
      </c>
    </row>
    <row r="1911" spans="1:1" x14ac:dyDescent="0.45">
      <c r="A1911">
        <v>0</v>
      </c>
    </row>
    <row r="1912" spans="1:1" x14ac:dyDescent="0.45">
      <c r="A1912">
        <v>0.53387681384934504</v>
      </c>
    </row>
    <row r="1913" spans="1:1" x14ac:dyDescent="0.45">
      <c r="A1913">
        <v>0</v>
      </c>
    </row>
    <row r="1914" spans="1:1" x14ac:dyDescent="0.45">
      <c r="A1914">
        <v>0</v>
      </c>
    </row>
    <row r="1915" spans="1:1" x14ac:dyDescent="0.45">
      <c r="A1915">
        <v>0</v>
      </c>
    </row>
    <row r="1916" spans="1:1" x14ac:dyDescent="0.45">
      <c r="A1916">
        <v>0</v>
      </c>
    </row>
    <row r="1917" spans="1:1" x14ac:dyDescent="0.45">
      <c r="A1917">
        <v>0</v>
      </c>
    </row>
    <row r="1918" spans="1:1" x14ac:dyDescent="0.45">
      <c r="A1918">
        <v>0.40157484196797399</v>
      </c>
    </row>
    <row r="1919" spans="1:1" x14ac:dyDescent="0.45">
      <c r="A1919">
        <v>0</v>
      </c>
    </row>
    <row r="1920" spans="1:1" x14ac:dyDescent="0.45">
      <c r="A1920">
        <v>1.2751669404747401</v>
      </c>
    </row>
    <row r="1921" spans="1:1" x14ac:dyDescent="0.45">
      <c r="A1921">
        <v>0.41830240319963602</v>
      </c>
    </row>
    <row r="1922" spans="1:1" x14ac:dyDescent="0.45">
      <c r="A1922">
        <v>0</v>
      </c>
    </row>
    <row r="1923" spans="1:1" x14ac:dyDescent="0.45">
      <c r="A1923">
        <v>0</v>
      </c>
    </row>
    <row r="1924" spans="1:1" x14ac:dyDescent="0.45">
      <c r="A1924">
        <v>0</v>
      </c>
    </row>
    <row r="1925" spans="1:1" x14ac:dyDescent="0.45">
      <c r="A1925">
        <v>0</v>
      </c>
    </row>
    <row r="1926" spans="1:1" x14ac:dyDescent="0.45">
      <c r="A1926">
        <v>0</v>
      </c>
    </row>
    <row r="1927" spans="1:1" x14ac:dyDescent="0.45">
      <c r="A1927">
        <v>0</v>
      </c>
    </row>
    <row r="1928" spans="1:1" x14ac:dyDescent="0.45">
      <c r="A1928">
        <v>0</v>
      </c>
    </row>
    <row r="1929" spans="1:1" x14ac:dyDescent="0.45">
      <c r="A1929">
        <v>0.40154266919591802</v>
      </c>
    </row>
    <row r="1930" spans="1:1" x14ac:dyDescent="0.45">
      <c r="A1930">
        <v>0.40332336037020999</v>
      </c>
    </row>
    <row r="1931" spans="1:1" x14ac:dyDescent="0.45">
      <c r="A1931">
        <v>1.31882087083085</v>
      </c>
    </row>
    <row r="1932" spans="1:1" x14ac:dyDescent="0.45">
      <c r="A1932">
        <v>1.31882087083085</v>
      </c>
    </row>
    <row r="1933" spans="1:1" x14ac:dyDescent="0.45">
      <c r="A1933">
        <v>1.31882087083085</v>
      </c>
    </row>
    <row r="1934" spans="1:1" x14ac:dyDescent="0.45">
      <c r="A1934">
        <v>1.31882087083085</v>
      </c>
    </row>
    <row r="1935" spans="1:1" x14ac:dyDescent="0.45">
      <c r="A1935">
        <v>0.414859361164922</v>
      </c>
    </row>
    <row r="1936" spans="1:1" x14ac:dyDescent="0.45">
      <c r="A1936">
        <v>0</v>
      </c>
    </row>
    <row r="1937" spans="1:1" x14ac:dyDescent="0.45">
      <c r="A1937">
        <v>0</v>
      </c>
    </row>
    <row r="1938" spans="1:1" x14ac:dyDescent="0.45">
      <c r="A1938">
        <v>0</v>
      </c>
    </row>
    <row r="1939" spans="1:1" x14ac:dyDescent="0.45">
      <c r="A1939">
        <v>0.58211582053639199</v>
      </c>
    </row>
    <row r="1940" spans="1:1" x14ac:dyDescent="0.45">
      <c r="A1940">
        <v>0.73244694402752897</v>
      </c>
    </row>
    <row r="1941" spans="1:1" x14ac:dyDescent="0.45">
      <c r="A1941">
        <v>2.9741464605682499E-2</v>
      </c>
    </row>
    <row r="1942" spans="1:1" x14ac:dyDescent="0.45">
      <c r="A1942">
        <v>0</v>
      </c>
    </row>
    <row r="1943" spans="1:1" x14ac:dyDescent="0.45">
      <c r="A1943">
        <v>0</v>
      </c>
    </row>
    <row r="1944" spans="1:1" x14ac:dyDescent="0.45">
      <c r="A1944">
        <v>0.41781986652548803</v>
      </c>
    </row>
    <row r="1945" spans="1:1" x14ac:dyDescent="0.45">
      <c r="A1945">
        <v>0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</v>
      </c>
    </row>
    <row r="1949" spans="1:1" x14ac:dyDescent="0.45">
      <c r="A1949">
        <v>0.17553011884742001</v>
      </c>
    </row>
    <row r="1950" spans="1:1" x14ac:dyDescent="0.45">
      <c r="A1950">
        <v>0.36775175907045998</v>
      </c>
    </row>
    <row r="1951" spans="1:1" x14ac:dyDescent="0.45">
      <c r="A1951">
        <v>0</v>
      </c>
    </row>
    <row r="1952" spans="1:1" x14ac:dyDescent="0.45">
      <c r="A1952">
        <v>0</v>
      </c>
    </row>
    <row r="1953" spans="1:1" x14ac:dyDescent="0.45">
      <c r="A1953">
        <v>1.0915883929796499</v>
      </c>
    </row>
    <row r="1954" spans="1:1" x14ac:dyDescent="0.45">
      <c r="A1954">
        <v>1.31882087083085</v>
      </c>
    </row>
    <row r="1955" spans="1:1" x14ac:dyDescent="0.45">
      <c r="A1955">
        <v>1.31882087083085</v>
      </c>
    </row>
    <row r="1956" spans="1:1" x14ac:dyDescent="0.45">
      <c r="A1956">
        <v>1.31882087083085</v>
      </c>
    </row>
    <row r="1957" spans="1:1" x14ac:dyDescent="0.45">
      <c r="A1957">
        <v>0.81853404916503802</v>
      </c>
    </row>
    <row r="1958" spans="1:1" x14ac:dyDescent="0.45">
      <c r="A1958">
        <v>0</v>
      </c>
    </row>
    <row r="1959" spans="1:1" x14ac:dyDescent="0.45">
      <c r="A1959">
        <v>0</v>
      </c>
    </row>
    <row r="1960" spans="1:1" x14ac:dyDescent="0.45">
      <c r="A1960">
        <v>0.16536678456652501</v>
      </c>
    </row>
    <row r="1961" spans="1:1" x14ac:dyDescent="0.45">
      <c r="A1961">
        <v>0.36331620302349799</v>
      </c>
    </row>
    <row r="1962" spans="1:1" x14ac:dyDescent="0.45">
      <c r="A1962">
        <v>0</v>
      </c>
    </row>
    <row r="1963" spans="1:1" x14ac:dyDescent="0.45">
      <c r="A1963">
        <v>0</v>
      </c>
    </row>
    <row r="1964" spans="1:1" x14ac:dyDescent="0.45">
      <c r="A1964">
        <v>1.03766897568016</v>
      </c>
    </row>
    <row r="1965" spans="1:1" x14ac:dyDescent="0.45">
      <c r="A1965">
        <v>0</v>
      </c>
    </row>
    <row r="1966" spans="1:1" x14ac:dyDescent="0.45">
      <c r="A1966">
        <v>0</v>
      </c>
    </row>
    <row r="1967" spans="1:1" x14ac:dyDescent="0.45">
      <c r="A1967">
        <v>0.47827951340309699</v>
      </c>
    </row>
    <row r="1968" spans="1:1" x14ac:dyDescent="0.45">
      <c r="A1968">
        <v>0</v>
      </c>
    </row>
    <row r="1969" spans="1:1" x14ac:dyDescent="0.45">
      <c r="A1969">
        <v>0</v>
      </c>
    </row>
    <row r="1970" spans="1:1" x14ac:dyDescent="0.45">
      <c r="A1970">
        <v>0</v>
      </c>
    </row>
    <row r="1971" spans="1:1" x14ac:dyDescent="0.45">
      <c r="A1971">
        <v>0</v>
      </c>
    </row>
    <row r="1972" spans="1:1" x14ac:dyDescent="0.45">
      <c r="A1972">
        <v>0</v>
      </c>
    </row>
    <row r="1973" spans="1:1" x14ac:dyDescent="0.45">
      <c r="A1973">
        <v>0</v>
      </c>
    </row>
    <row r="1974" spans="1:1" x14ac:dyDescent="0.45">
      <c r="A1974">
        <v>0.67840155619466302</v>
      </c>
    </row>
    <row r="1975" spans="1:1" x14ac:dyDescent="0.45">
      <c r="A1975">
        <v>1.01597127579213</v>
      </c>
    </row>
    <row r="1976" spans="1:1" x14ac:dyDescent="0.45">
      <c r="A1976">
        <v>1.31882087083085</v>
      </c>
    </row>
    <row r="1977" spans="1:1" x14ac:dyDescent="0.45">
      <c r="A1977">
        <v>0.40770751334740701</v>
      </c>
    </row>
    <row r="1978" spans="1:1" x14ac:dyDescent="0.45">
      <c r="A1978">
        <v>0</v>
      </c>
    </row>
    <row r="1979" spans="1:1" x14ac:dyDescent="0.45">
      <c r="A1979">
        <v>0.89438903282125404</v>
      </c>
    </row>
    <row r="1980" spans="1:1" x14ac:dyDescent="0.45">
      <c r="A1980">
        <v>1.31882087083085</v>
      </c>
    </row>
    <row r="1981" spans="1:1" x14ac:dyDescent="0.45">
      <c r="A1981">
        <v>1.31882087083085</v>
      </c>
    </row>
    <row r="1982" spans="1:1" x14ac:dyDescent="0.45">
      <c r="A1982">
        <v>1.31882087083085</v>
      </c>
    </row>
    <row r="1983" spans="1:1" x14ac:dyDescent="0.45">
      <c r="A1983">
        <v>1.31882087083085</v>
      </c>
    </row>
    <row r="1984" spans="1:1" x14ac:dyDescent="0.45">
      <c r="A1984">
        <v>0.79631354816719102</v>
      </c>
    </row>
    <row r="1985" spans="1:1" x14ac:dyDescent="0.45">
      <c r="A1985">
        <v>0</v>
      </c>
    </row>
    <row r="1986" spans="1:1" x14ac:dyDescent="0.45">
      <c r="A1986">
        <v>0.61113496230152597</v>
      </c>
    </row>
    <row r="1987" spans="1:1" x14ac:dyDescent="0.45">
      <c r="A1987">
        <v>5.5232852220775397E-2</v>
      </c>
    </row>
    <row r="1988" spans="1:1" x14ac:dyDescent="0.45">
      <c r="A1988">
        <v>0</v>
      </c>
    </row>
    <row r="1989" spans="1:1" x14ac:dyDescent="0.45">
      <c r="A1989">
        <v>0.59128677549027697</v>
      </c>
    </row>
    <row r="1990" spans="1:1" x14ac:dyDescent="0.45">
      <c r="A1990">
        <v>0</v>
      </c>
    </row>
    <row r="1991" spans="1:1" x14ac:dyDescent="0.45">
      <c r="A1991">
        <v>0.304954978277301</v>
      </c>
    </row>
    <row r="1992" spans="1:1" x14ac:dyDescent="0.45">
      <c r="A1992">
        <v>0.158737683002692</v>
      </c>
    </row>
    <row r="1993" spans="1:1" x14ac:dyDescent="0.45">
      <c r="A1993">
        <v>0</v>
      </c>
    </row>
    <row r="1994" spans="1:1" x14ac:dyDescent="0.45">
      <c r="A1994">
        <v>0.35344744718142601</v>
      </c>
    </row>
    <row r="1995" spans="1:1" x14ac:dyDescent="0.45">
      <c r="A1995">
        <v>0.50189332513832996</v>
      </c>
    </row>
    <row r="1996" spans="1:1" x14ac:dyDescent="0.45">
      <c r="A1996">
        <v>0</v>
      </c>
    </row>
    <row r="1997" spans="1:1" x14ac:dyDescent="0.45">
      <c r="A1997">
        <v>0</v>
      </c>
    </row>
    <row r="1998" spans="1:1" x14ac:dyDescent="0.45">
      <c r="A1998">
        <v>1.07401252590994</v>
      </c>
    </row>
    <row r="1999" spans="1:1" x14ac:dyDescent="0.45">
      <c r="A1999">
        <v>1.31882087083085</v>
      </c>
    </row>
    <row r="2000" spans="1:1" x14ac:dyDescent="0.45">
      <c r="A2000">
        <v>1.31882087083085</v>
      </c>
    </row>
    <row r="2001" spans="1:1" x14ac:dyDescent="0.45">
      <c r="A2001">
        <v>1.2734558118903101</v>
      </c>
    </row>
    <row r="2002" spans="1:1" x14ac:dyDescent="0.45">
      <c r="A2002">
        <v>0.10093478001010101</v>
      </c>
    </row>
    <row r="2003" spans="1:1" x14ac:dyDescent="0.45">
      <c r="A2003">
        <v>0.60072788264465704</v>
      </c>
    </row>
    <row r="2004" spans="1:1" x14ac:dyDescent="0.45">
      <c r="A2004">
        <v>0</v>
      </c>
    </row>
    <row r="2005" spans="1:1" x14ac:dyDescent="0.45">
      <c r="A2005">
        <v>0.90739270302768704</v>
      </c>
    </row>
    <row r="2006" spans="1:1" x14ac:dyDescent="0.45">
      <c r="A2006">
        <v>0.18147682109962199</v>
      </c>
    </row>
    <row r="2007" spans="1:1" x14ac:dyDescent="0.45">
      <c r="A2007">
        <v>0.48421720230739101</v>
      </c>
    </row>
    <row r="2008" spans="1:1" x14ac:dyDescent="0.45">
      <c r="A2008">
        <v>0</v>
      </c>
    </row>
    <row r="2009" spans="1:1" x14ac:dyDescent="0.45">
      <c r="A2009">
        <v>0</v>
      </c>
    </row>
    <row r="2010" spans="1:1" x14ac:dyDescent="0.45">
      <c r="A2010">
        <v>0.84016495965381199</v>
      </c>
    </row>
    <row r="2011" spans="1:1" x14ac:dyDescent="0.45">
      <c r="A2011">
        <v>1.31882087083085</v>
      </c>
    </row>
    <row r="2012" spans="1:1" x14ac:dyDescent="0.45">
      <c r="A2012">
        <v>0.64687657645825403</v>
      </c>
    </row>
    <row r="2013" spans="1:1" x14ac:dyDescent="0.45">
      <c r="A2013">
        <v>0</v>
      </c>
    </row>
    <row r="2014" spans="1:1" x14ac:dyDescent="0.45">
      <c r="A2014">
        <v>1.2679873272875899</v>
      </c>
    </row>
    <row r="2015" spans="1:1" x14ac:dyDescent="0.45">
      <c r="A2015">
        <v>1.31882087083085</v>
      </c>
    </row>
    <row r="2016" spans="1:1" x14ac:dyDescent="0.45">
      <c r="A2016">
        <v>1.31882087083085</v>
      </c>
    </row>
    <row r="2017" spans="1:1" x14ac:dyDescent="0.45">
      <c r="A2017">
        <v>0.83553317782925196</v>
      </c>
    </row>
    <row r="2018" spans="1:1" x14ac:dyDescent="0.45">
      <c r="A2018">
        <v>0</v>
      </c>
    </row>
    <row r="2019" spans="1:1" x14ac:dyDescent="0.45">
      <c r="A2019">
        <v>0.45603699481101501</v>
      </c>
    </row>
    <row r="2020" spans="1:1" x14ac:dyDescent="0.45">
      <c r="A2020">
        <v>0</v>
      </c>
    </row>
    <row r="2021" spans="1:1" x14ac:dyDescent="0.45">
      <c r="A2021">
        <v>0</v>
      </c>
    </row>
    <row r="2022" spans="1:1" x14ac:dyDescent="0.45">
      <c r="A2022">
        <v>0</v>
      </c>
    </row>
    <row r="2023" spans="1:1" x14ac:dyDescent="0.45">
      <c r="A2023">
        <v>0.59589695922930497</v>
      </c>
    </row>
    <row r="2024" spans="1:1" x14ac:dyDescent="0.45">
      <c r="A2024">
        <v>1.31882087083085</v>
      </c>
    </row>
    <row r="2025" spans="1:1" x14ac:dyDescent="0.45">
      <c r="A2025">
        <v>1.20029543739564</v>
      </c>
    </row>
    <row r="2026" spans="1:1" x14ac:dyDescent="0.45">
      <c r="A2026">
        <v>0</v>
      </c>
    </row>
    <row r="2027" spans="1:1" x14ac:dyDescent="0.45">
      <c r="A2027">
        <v>0.409469402784091</v>
      </c>
    </row>
    <row r="2028" spans="1:1" x14ac:dyDescent="0.45">
      <c r="A2028">
        <v>0</v>
      </c>
    </row>
    <row r="2029" spans="1:1" x14ac:dyDescent="0.45">
      <c r="A2029">
        <v>0.55045403417575101</v>
      </c>
    </row>
    <row r="2030" spans="1:1" x14ac:dyDescent="0.45">
      <c r="A2030">
        <v>1.0674406746385099</v>
      </c>
    </row>
    <row r="2031" spans="1:1" x14ac:dyDescent="0.45">
      <c r="A2031">
        <v>0.38112061215166199</v>
      </c>
    </row>
    <row r="2032" spans="1:1" x14ac:dyDescent="0.45">
      <c r="A2032">
        <v>7.3925594562721506E-2</v>
      </c>
    </row>
    <row r="2033" spans="1:1" x14ac:dyDescent="0.45">
      <c r="A2033">
        <v>0.492607002092388</v>
      </c>
    </row>
    <row r="2034" spans="1:1" x14ac:dyDescent="0.45">
      <c r="A2034">
        <v>0</v>
      </c>
    </row>
    <row r="2035" spans="1:1" x14ac:dyDescent="0.45">
      <c r="A2035">
        <v>0</v>
      </c>
    </row>
    <row r="2036" spans="1:1" x14ac:dyDescent="0.45">
      <c r="A2036">
        <v>0.91729657324716896</v>
      </c>
    </row>
    <row r="2037" spans="1:1" x14ac:dyDescent="0.45">
      <c r="A2037">
        <v>0.14847550458023601</v>
      </c>
    </row>
    <row r="2038" spans="1:1" x14ac:dyDescent="0.45">
      <c r="A2038">
        <v>0.67812328036408298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</v>
      </c>
    </row>
    <row r="2042" spans="1:1" x14ac:dyDescent="0.45">
      <c r="A2042">
        <v>0</v>
      </c>
    </row>
    <row r="2043" spans="1:1" x14ac:dyDescent="0.45">
      <c r="A2043">
        <v>0</v>
      </c>
    </row>
    <row r="2044" spans="1:1" x14ac:dyDescent="0.45">
      <c r="A2044">
        <v>0</v>
      </c>
    </row>
    <row r="2045" spans="1:1" x14ac:dyDescent="0.45">
      <c r="A2045">
        <v>0</v>
      </c>
    </row>
    <row r="2046" spans="1:1" x14ac:dyDescent="0.45">
      <c r="A2046">
        <v>0</v>
      </c>
    </row>
    <row r="2047" spans="1:1" x14ac:dyDescent="0.45">
      <c r="A2047">
        <v>0</v>
      </c>
    </row>
    <row r="2048" spans="1:1" x14ac:dyDescent="0.45">
      <c r="A2048">
        <v>0.50644978096959203</v>
      </c>
    </row>
    <row r="2049" spans="1:1" x14ac:dyDescent="0.45">
      <c r="A2049">
        <v>0.54562460044513805</v>
      </c>
    </row>
    <row r="2050" spans="1:1" x14ac:dyDescent="0.45">
      <c r="A2050">
        <v>0</v>
      </c>
    </row>
    <row r="2051" spans="1:1" x14ac:dyDescent="0.45">
      <c r="A2051">
        <v>0</v>
      </c>
    </row>
    <row r="2052" spans="1:1" x14ac:dyDescent="0.45">
      <c r="A2052">
        <v>0</v>
      </c>
    </row>
    <row r="2053" spans="1:1" x14ac:dyDescent="0.45">
      <c r="A2053">
        <v>0.54635893846748196</v>
      </c>
    </row>
    <row r="2054" spans="1:1" x14ac:dyDescent="0.45">
      <c r="A2054">
        <v>0</v>
      </c>
    </row>
    <row r="2055" spans="1:1" x14ac:dyDescent="0.45">
      <c r="A2055">
        <v>0</v>
      </c>
    </row>
    <row r="2056" spans="1:1" x14ac:dyDescent="0.45">
      <c r="A2056">
        <v>0.37129837649384601</v>
      </c>
    </row>
    <row r="2057" spans="1:1" x14ac:dyDescent="0.45">
      <c r="A2057">
        <v>0.20905242874079699</v>
      </c>
    </row>
    <row r="2058" spans="1:1" x14ac:dyDescent="0.45">
      <c r="A2058">
        <v>7.9598320153758603E-2</v>
      </c>
    </row>
    <row r="2059" spans="1:1" x14ac:dyDescent="0.45">
      <c r="A2059">
        <v>1.31882087083085</v>
      </c>
    </row>
    <row r="2060" spans="1:1" x14ac:dyDescent="0.45">
      <c r="A2060">
        <v>1.31882087083085</v>
      </c>
    </row>
    <row r="2061" spans="1:1" x14ac:dyDescent="0.45">
      <c r="A2061">
        <v>0.53606951468959196</v>
      </c>
    </row>
    <row r="2062" spans="1:1" x14ac:dyDescent="0.45">
      <c r="A2062">
        <v>0</v>
      </c>
    </row>
    <row r="2063" spans="1:1" x14ac:dyDescent="0.45">
      <c r="A2063">
        <v>0</v>
      </c>
    </row>
    <row r="2064" spans="1:1" x14ac:dyDescent="0.45">
      <c r="A2064">
        <v>0.21708135631766701</v>
      </c>
    </row>
    <row r="2065" spans="1:1" x14ac:dyDescent="0.45">
      <c r="A2065">
        <v>0.18449829690993799</v>
      </c>
    </row>
    <row r="2066" spans="1:1" x14ac:dyDescent="0.45">
      <c r="A2066">
        <v>0</v>
      </c>
    </row>
    <row r="2067" spans="1:1" x14ac:dyDescent="0.45">
      <c r="A2067">
        <v>0</v>
      </c>
    </row>
    <row r="2068" spans="1:1" x14ac:dyDescent="0.45">
      <c r="A2068">
        <v>0</v>
      </c>
    </row>
    <row r="2069" spans="1:1" x14ac:dyDescent="0.45">
      <c r="A2069">
        <v>0</v>
      </c>
    </row>
    <row r="2070" spans="1:1" x14ac:dyDescent="0.45">
      <c r="A2070">
        <v>0</v>
      </c>
    </row>
    <row r="2071" spans="1:1" x14ac:dyDescent="0.45">
      <c r="A2071">
        <v>0</v>
      </c>
    </row>
    <row r="2072" spans="1:1" x14ac:dyDescent="0.45">
      <c r="A2072">
        <v>0.15803021872673501</v>
      </c>
    </row>
    <row r="2073" spans="1:1" x14ac:dyDescent="0.45">
      <c r="A2073">
        <v>0.37077699729896701</v>
      </c>
    </row>
    <row r="2074" spans="1:1" x14ac:dyDescent="0.45">
      <c r="A2074">
        <v>8.1904726630101995E-2</v>
      </c>
    </row>
    <row r="2075" spans="1:1" x14ac:dyDescent="0.45">
      <c r="A2075">
        <v>0.87969430157380901</v>
      </c>
    </row>
    <row r="2076" spans="1:1" x14ac:dyDescent="0.45">
      <c r="A2076">
        <v>0</v>
      </c>
    </row>
    <row r="2077" spans="1:1" x14ac:dyDescent="0.45">
      <c r="A2077">
        <v>0</v>
      </c>
    </row>
    <row r="2078" spans="1:1" x14ac:dyDescent="0.45">
      <c r="A2078">
        <v>0</v>
      </c>
    </row>
    <row r="2079" spans="1:1" x14ac:dyDescent="0.45">
      <c r="A2079">
        <v>0</v>
      </c>
    </row>
    <row r="2080" spans="1:1" x14ac:dyDescent="0.45">
      <c r="A2080">
        <v>0.52961330455869304</v>
      </c>
    </row>
    <row r="2081" spans="1:1" x14ac:dyDescent="0.45">
      <c r="A2081">
        <v>0</v>
      </c>
    </row>
    <row r="2082" spans="1:1" x14ac:dyDescent="0.45">
      <c r="A2082">
        <v>0</v>
      </c>
    </row>
    <row r="2083" spans="1:1" x14ac:dyDescent="0.45">
      <c r="A2083">
        <v>0</v>
      </c>
    </row>
    <row r="2084" spans="1:1" x14ac:dyDescent="0.45">
      <c r="A2084">
        <v>0</v>
      </c>
    </row>
    <row r="2085" spans="1:1" x14ac:dyDescent="0.45">
      <c r="A2085">
        <v>0</v>
      </c>
    </row>
    <row r="2086" spans="1:1" x14ac:dyDescent="0.45">
      <c r="A2086">
        <v>0.40156441187720399</v>
      </c>
    </row>
    <row r="2087" spans="1:1" x14ac:dyDescent="0.45">
      <c r="A2087">
        <v>0</v>
      </c>
    </row>
    <row r="2088" spans="1:1" x14ac:dyDescent="0.45">
      <c r="A2088">
        <v>1.27426341181697</v>
      </c>
    </row>
    <row r="2089" spans="1:1" x14ac:dyDescent="0.45">
      <c r="A2089">
        <v>0.396021940103922</v>
      </c>
    </row>
    <row r="2090" spans="1:1" x14ac:dyDescent="0.45">
      <c r="A2090">
        <v>0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</v>
      </c>
    </row>
    <row r="2094" spans="1:1" x14ac:dyDescent="0.45">
      <c r="A2094">
        <v>0</v>
      </c>
    </row>
    <row r="2095" spans="1:1" x14ac:dyDescent="0.45">
      <c r="A2095">
        <v>0</v>
      </c>
    </row>
    <row r="2096" spans="1:1" x14ac:dyDescent="0.45">
      <c r="A2096">
        <v>0</v>
      </c>
    </row>
    <row r="2097" spans="1:1" x14ac:dyDescent="0.45">
      <c r="A2097">
        <v>0.40154055733313898</v>
      </c>
    </row>
    <row r="2098" spans="1:1" x14ac:dyDescent="0.45">
      <c r="A2098">
        <v>0.40275203409928101</v>
      </c>
    </row>
    <row r="2099" spans="1:1" x14ac:dyDescent="0.45">
      <c r="A2099">
        <v>1.31882087083085</v>
      </c>
    </row>
    <row r="2100" spans="1:1" x14ac:dyDescent="0.45">
      <c r="A2100">
        <v>1.31882087083085</v>
      </c>
    </row>
    <row r="2101" spans="1:1" x14ac:dyDescent="0.45">
      <c r="A2101">
        <v>1.31882087083085</v>
      </c>
    </row>
    <row r="2102" spans="1:1" x14ac:dyDescent="0.45">
      <c r="A2102">
        <v>1.31882087083085</v>
      </c>
    </row>
    <row r="2103" spans="1:1" x14ac:dyDescent="0.45">
      <c r="A2103">
        <v>0.35437143130284399</v>
      </c>
    </row>
    <row r="2104" spans="1:1" x14ac:dyDescent="0.45">
      <c r="A2104">
        <v>0</v>
      </c>
    </row>
    <row r="2105" spans="1:1" x14ac:dyDescent="0.45">
      <c r="A2105">
        <v>0</v>
      </c>
    </row>
    <row r="2106" spans="1:1" x14ac:dyDescent="0.45">
      <c r="A2106">
        <v>0</v>
      </c>
    </row>
    <row r="2107" spans="1:1" x14ac:dyDescent="0.45">
      <c r="A2107">
        <v>0.58070096767663903</v>
      </c>
    </row>
    <row r="2108" spans="1:1" x14ac:dyDescent="0.45">
      <c r="A2108">
        <v>0.72576079422219697</v>
      </c>
    </row>
    <row r="2109" spans="1:1" x14ac:dyDescent="0.45">
      <c r="A2109">
        <v>2.7211827536433E-2</v>
      </c>
    </row>
    <row r="2110" spans="1:1" x14ac:dyDescent="0.45">
      <c r="A2110">
        <v>0</v>
      </c>
    </row>
    <row r="2111" spans="1:1" x14ac:dyDescent="0.45">
      <c r="A2111">
        <v>0</v>
      </c>
    </row>
    <row r="2112" spans="1:1" x14ac:dyDescent="0.45">
      <c r="A2112">
        <v>0.41421727519567703</v>
      </c>
    </row>
    <row r="2113" spans="1:1" x14ac:dyDescent="0.45">
      <c r="A2113">
        <v>0</v>
      </c>
    </row>
    <row r="2114" spans="1:1" x14ac:dyDescent="0.45">
      <c r="A2114">
        <v>0</v>
      </c>
    </row>
    <row r="2115" spans="1:1" x14ac:dyDescent="0.45">
      <c r="A2115">
        <v>0</v>
      </c>
    </row>
    <row r="2116" spans="1:1" x14ac:dyDescent="0.45">
      <c r="A2116">
        <v>0</v>
      </c>
    </row>
    <row r="2117" spans="1:1" x14ac:dyDescent="0.45">
      <c r="A2117">
        <v>0.17199562986005101</v>
      </c>
    </row>
    <row r="2118" spans="1:1" x14ac:dyDescent="0.45">
      <c r="A2118">
        <v>0.36673576683673798</v>
      </c>
    </row>
    <row r="2119" spans="1:1" x14ac:dyDescent="0.45">
      <c r="A2119">
        <v>0</v>
      </c>
    </row>
    <row r="2120" spans="1:1" x14ac:dyDescent="0.45">
      <c r="A2120">
        <v>0</v>
      </c>
    </row>
    <row r="2121" spans="1:1" x14ac:dyDescent="0.45">
      <c r="A2121">
        <v>1.0911768026959801</v>
      </c>
    </row>
    <row r="2122" spans="1:1" x14ac:dyDescent="0.45">
      <c r="A2122">
        <v>1.31882087083085</v>
      </c>
    </row>
    <row r="2123" spans="1:1" x14ac:dyDescent="0.45">
      <c r="A2123">
        <v>1.31882087083085</v>
      </c>
    </row>
    <row r="2124" spans="1:1" x14ac:dyDescent="0.45">
      <c r="A2124">
        <v>1.31882087083085</v>
      </c>
    </row>
    <row r="2125" spans="1:1" x14ac:dyDescent="0.45">
      <c r="A2125">
        <v>0.77857063837651297</v>
      </c>
    </row>
    <row r="2126" spans="1:1" x14ac:dyDescent="0.45">
      <c r="A2126">
        <v>0</v>
      </c>
    </row>
    <row r="2127" spans="1:1" x14ac:dyDescent="0.45">
      <c r="A2127">
        <v>0</v>
      </c>
    </row>
    <row r="2128" spans="1:1" x14ac:dyDescent="0.45">
      <c r="A2128">
        <v>0.161722431682739</v>
      </c>
    </row>
    <row r="2129" spans="1:1" x14ac:dyDescent="0.45">
      <c r="A2129">
        <v>0.36248987992983001</v>
      </c>
    </row>
    <row r="2130" spans="1:1" x14ac:dyDescent="0.45">
      <c r="A2130">
        <v>0</v>
      </c>
    </row>
    <row r="2131" spans="1:1" x14ac:dyDescent="0.45">
      <c r="A2131">
        <v>0</v>
      </c>
    </row>
    <row r="2132" spans="1:1" x14ac:dyDescent="0.45">
      <c r="A2132">
        <v>1.0240514627027499</v>
      </c>
    </row>
    <row r="2133" spans="1:1" x14ac:dyDescent="0.45">
      <c r="A2133">
        <v>0</v>
      </c>
    </row>
    <row r="2134" spans="1:1" x14ac:dyDescent="0.45">
      <c r="A2134">
        <v>0</v>
      </c>
    </row>
    <row r="2135" spans="1:1" x14ac:dyDescent="0.45">
      <c r="A2135">
        <v>0.474727430428034</v>
      </c>
    </row>
    <row r="2136" spans="1:1" x14ac:dyDescent="0.45">
      <c r="A2136">
        <v>0</v>
      </c>
    </row>
    <row r="2137" spans="1:1" x14ac:dyDescent="0.45">
      <c r="A2137">
        <v>0</v>
      </c>
    </row>
    <row r="2138" spans="1:1" x14ac:dyDescent="0.45">
      <c r="A2138">
        <v>0</v>
      </c>
    </row>
    <row r="2139" spans="1:1" x14ac:dyDescent="0.45">
      <c r="A2139">
        <v>0</v>
      </c>
    </row>
    <row r="2140" spans="1:1" x14ac:dyDescent="0.45">
      <c r="A2140">
        <v>0</v>
      </c>
    </row>
    <row r="2141" spans="1:1" x14ac:dyDescent="0.45">
      <c r="A2141">
        <v>0</v>
      </c>
    </row>
    <row r="2142" spans="1:1" x14ac:dyDescent="0.45">
      <c r="A2142">
        <v>0.67069074489694003</v>
      </c>
    </row>
    <row r="2143" spans="1:1" x14ac:dyDescent="0.45">
      <c r="A2143">
        <v>1.0148429834578501</v>
      </c>
    </row>
    <row r="2144" spans="1:1" x14ac:dyDescent="0.45">
      <c r="A2144">
        <v>1.31882087083085</v>
      </c>
    </row>
    <row r="2145" spans="1:1" x14ac:dyDescent="0.45">
      <c r="A2145">
        <v>0.37240595316080499</v>
      </c>
    </row>
    <row r="2146" spans="1:1" x14ac:dyDescent="0.45">
      <c r="A2146">
        <v>0</v>
      </c>
    </row>
    <row r="2147" spans="1:1" x14ac:dyDescent="0.45">
      <c r="A2147">
        <v>0.89059047749910103</v>
      </c>
    </row>
    <row r="2148" spans="1:1" x14ac:dyDescent="0.45">
      <c r="A2148">
        <v>1.31882087083085</v>
      </c>
    </row>
    <row r="2149" spans="1:1" x14ac:dyDescent="0.45">
      <c r="A2149">
        <v>1.31882087083085</v>
      </c>
    </row>
    <row r="2150" spans="1:1" x14ac:dyDescent="0.45">
      <c r="A2150">
        <v>1.31882087083085</v>
      </c>
    </row>
    <row r="2151" spans="1:1" x14ac:dyDescent="0.45">
      <c r="A2151">
        <v>1.31882087083085</v>
      </c>
    </row>
    <row r="2152" spans="1:1" x14ac:dyDescent="0.45">
      <c r="A2152">
        <v>0.65427934707755298</v>
      </c>
    </row>
    <row r="2153" spans="1:1" x14ac:dyDescent="0.45">
      <c r="A2153">
        <v>0</v>
      </c>
    </row>
    <row r="2154" spans="1:1" x14ac:dyDescent="0.45">
      <c r="A2154">
        <v>0.60962178633920205</v>
      </c>
    </row>
    <row r="2155" spans="1:1" x14ac:dyDescent="0.45">
      <c r="A2155">
        <v>4.5120471196954899E-2</v>
      </c>
    </row>
    <row r="2156" spans="1:1" x14ac:dyDescent="0.45">
      <c r="A2156">
        <v>0</v>
      </c>
    </row>
    <row r="2157" spans="1:1" x14ac:dyDescent="0.45">
      <c r="A2157">
        <v>0.59002449699278203</v>
      </c>
    </row>
    <row r="2158" spans="1:1" x14ac:dyDescent="0.45">
      <c r="A2158">
        <v>0</v>
      </c>
    </row>
    <row r="2159" spans="1:1" x14ac:dyDescent="0.45">
      <c r="A2159">
        <v>0.297864033420353</v>
      </c>
    </row>
    <row r="2160" spans="1:1" x14ac:dyDescent="0.45">
      <c r="A2160">
        <v>0.159857626201028</v>
      </c>
    </row>
    <row r="2161" spans="1:1" x14ac:dyDescent="0.45">
      <c r="A2161">
        <v>0</v>
      </c>
    </row>
    <row r="2162" spans="1:1" x14ac:dyDescent="0.45">
      <c r="A2162">
        <v>0.35221841679629101</v>
      </c>
    </row>
    <row r="2163" spans="1:1" x14ac:dyDescent="0.45">
      <c r="A2163">
        <v>0.49268903201971898</v>
      </c>
    </row>
    <row r="2164" spans="1:1" x14ac:dyDescent="0.45">
      <c r="A2164">
        <v>0</v>
      </c>
    </row>
    <row r="2165" spans="1:1" x14ac:dyDescent="0.45">
      <c r="A2165">
        <v>0</v>
      </c>
    </row>
    <row r="2166" spans="1:1" x14ac:dyDescent="0.45">
      <c r="A2166">
        <v>1.07366686232846</v>
      </c>
    </row>
    <row r="2167" spans="1:1" x14ac:dyDescent="0.45">
      <c r="A2167">
        <v>1.31882087083085</v>
      </c>
    </row>
    <row r="2168" spans="1:1" x14ac:dyDescent="0.45">
      <c r="A2168">
        <v>1.31882087083085</v>
      </c>
    </row>
    <row r="2169" spans="1:1" x14ac:dyDescent="0.45">
      <c r="A2169">
        <v>1.2178491384244301</v>
      </c>
    </row>
    <row r="2170" spans="1:1" x14ac:dyDescent="0.45">
      <c r="A2170">
        <v>0.10124087753366599</v>
      </c>
    </row>
    <row r="2171" spans="1:1" x14ac:dyDescent="0.45">
      <c r="A2171">
        <v>0.59081754888681504</v>
      </c>
    </row>
    <row r="2172" spans="1:1" x14ac:dyDescent="0.45">
      <c r="A2172">
        <v>0</v>
      </c>
    </row>
    <row r="2173" spans="1:1" x14ac:dyDescent="0.45">
      <c r="A2173">
        <v>0.897910739485687</v>
      </c>
    </row>
    <row r="2174" spans="1:1" x14ac:dyDescent="0.45">
      <c r="A2174">
        <v>0.178397716639835</v>
      </c>
    </row>
    <row r="2175" spans="1:1" x14ac:dyDescent="0.45">
      <c r="A2175">
        <v>0.47909446914217801</v>
      </c>
    </row>
    <row r="2176" spans="1:1" x14ac:dyDescent="0.45">
      <c r="A2176">
        <v>0</v>
      </c>
    </row>
    <row r="2177" spans="1:1" x14ac:dyDescent="0.45">
      <c r="A2177">
        <v>0</v>
      </c>
    </row>
    <row r="2178" spans="1:1" x14ac:dyDescent="0.45">
      <c r="A2178">
        <v>0.83468037427278996</v>
      </c>
    </row>
    <row r="2179" spans="1:1" x14ac:dyDescent="0.45">
      <c r="A2179">
        <v>1.31882087083085</v>
      </c>
    </row>
    <row r="2180" spans="1:1" x14ac:dyDescent="0.45">
      <c r="A2180">
        <v>0.61561434442199403</v>
      </c>
    </row>
    <row r="2181" spans="1:1" x14ac:dyDescent="0.45">
      <c r="A2181">
        <v>0</v>
      </c>
    </row>
    <row r="2182" spans="1:1" x14ac:dyDescent="0.45">
      <c r="A2182">
        <v>1.26285629240141</v>
      </c>
    </row>
    <row r="2183" spans="1:1" x14ac:dyDescent="0.45">
      <c r="A2183">
        <v>1.31882087083085</v>
      </c>
    </row>
    <row r="2184" spans="1:1" x14ac:dyDescent="0.45">
      <c r="A2184">
        <v>1.31882087083085</v>
      </c>
    </row>
    <row r="2185" spans="1:1" x14ac:dyDescent="0.45">
      <c r="A2185">
        <v>0.79241369464491695</v>
      </c>
    </row>
    <row r="2186" spans="1:1" x14ac:dyDescent="0.45">
      <c r="A2186">
        <v>0</v>
      </c>
    </row>
    <row r="2187" spans="1:1" x14ac:dyDescent="0.45">
      <c r="A2187">
        <v>0.45189032251000499</v>
      </c>
    </row>
    <row r="2188" spans="1:1" x14ac:dyDescent="0.45">
      <c r="A2188">
        <v>0</v>
      </c>
    </row>
    <row r="2189" spans="1:1" x14ac:dyDescent="0.45">
      <c r="A2189">
        <v>0</v>
      </c>
    </row>
    <row r="2190" spans="1:1" x14ac:dyDescent="0.45">
      <c r="A2190">
        <v>0</v>
      </c>
    </row>
    <row r="2191" spans="1:1" x14ac:dyDescent="0.45">
      <c r="A2191">
        <v>0.59480612220820295</v>
      </c>
    </row>
    <row r="2192" spans="1:1" x14ac:dyDescent="0.45">
      <c r="A2192">
        <v>1.31882087083085</v>
      </c>
    </row>
    <row r="2193" spans="1:1" x14ac:dyDescent="0.45">
      <c r="A2193">
        <v>1.1598404122870201</v>
      </c>
    </row>
    <row r="2194" spans="1:1" x14ac:dyDescent="0.45">
      <c r="A2194">
        <v>0</v>
      </c>
    </row>
    <row r="2195" spans="1:1" x14ac:dyDescent="0.45">
      <c r="A2195">
        <v>0.40562102871516498</v>
      </c>
    </row>
    <row r="2196" spans="1:1" x14ac:dyDescent="0.45">
      <c r="A2196">
        <v>0</v>
      </c>
    </row>
    <row r="2197" spans="1:1" x14ac:dyDescent="0.45">
      <c r="A2197">
        <v>0.54937422225908805</v>
      </c>
    </row>
    <row r="2198" spans="1:1" x14ac:dyDescent="0.45">
      <c r="A2198">
        <v>1.04745592344372</v>
      </c>
    </row>
    <row r="2199" spans="1:1" x14ac:dyDescent="0.45">
      <c r="A2199">
        <v>0.37549625239866402</v>
      </c>
    </row>
    <row r="2200" spans="1:1" x14ac:dyDescent="0.45">
      <c r="A2200">
        <v>7.1862170481920798E-2</v>
      </c>
    </row>
    <row r="2201" spans="1:1" x14ac:dyDescent="0.45">
      <c r="A2201">
        <v>0.48778706328836302</v>
      </c>
    </row>
    <row r="2202" spans="1:1" x14ac:dyDescent="0.45">
      <c r="A2202">
        <v>0</v>
      </c>
    </row>
    <row r="2203" spans="1:1" x14ac:dyDescent="0.45">
      <c r="A2203">
        <v>0</v>
      </c>
    </row>
    <row r="2204" spans="1:1" x14ac:dyDescent="0.45">
      <c r="A2204">
        <v>0.90629617905930404</v>
      </c>
    </row>
    <row r="2205" spans="1:1" x14ac:dyDescent="0.45">
      <c r="A2205">
        <v>0.14673796943513501</v>
      </c>
    </row>
    <row r="2206" spans="1:1" x14ac:dyDescent="0.45">
      <c r="A2206">
        <v>0.66887320138078998</v>
      </c>
    </row>
    <row r="2207" spans="1:1" x14ac:dyDescent="0.45">
      <c r="A2207">
        <v>0</v>
      </c>
    </row>
    <row r="2208" spans="1:1" x14ac:dyDescent="0.45">
      <c r="A2208">
        <v>0</v>
      </c>
    </row>
    <row r="2209" spans="1:1" x14ac:dyDescent="0.45">
      <c r="A2209">
        <v>0</v>
      </c>
    </row>
    <row r="2210" spans="1:1" x14ac:dyDescent="0.45">
      <c r="A2210">
        <v>0</v>
      </c>
    </row>
    <row r="2211" spans="1:1" x14ac:dyDescent="0.45">
      <c r="A2211">
        <v>0</v>
      </c>
    </row>
    <row r="2212" spans="1:1" x14ac:dyDescent="0.45">
      <c r="A2212">
        <v>0</v>
      </c>
    </row>
    <row r="2213" spans="1:1" x14ac:dyDescent="0.45">
      <c r="A2213">
        <v>0</v>
      </c>
    </row>
    <row r="2214" spans="1:1" x14ac:dyDescent="0.45">
      <c r="A2214">
        <v>0</v>
      </c>
    </row>
    <row r="2215" spans="1:1" x14ac:dyDescent="0.45">
      <c r="A2215">
        <v>0</v>
      </c>
    </row>
    <row r="2216" spans="1:1" x14ac:dyDescent="0.45">
      <c r="A2216">
        <v>0.50486397800452298</v>
      </c>
    </row>
    <row r="2217" spans="1:1" x14ac:dyDescent="0.45">
      <c r="A2217">
        <v>0.53509288098471897</v>
      </c>
    </row>
    <row r="2218" spans="1:1" x14ac:dyDescent="0.45">
      <c r="A2218">
        <v>0</v>
      </c>
    </row>
    <row r="2219" spans="1:1" x14ac:dyDescent="0.45">
      <c r="A2219">
        <v>0</v>
      </c>
    </row>
    <row r="2220" spans="1:1" x14ac:dyDescent="0.45">
      <c r="A2220">
        <v>0</v>
      </c>
    </row>
    <row r="2221" spans="1:1" x14ac:dyDescent="0.45">
      <c r="A2221">
        <v>0.53998913690520201</v>
      </c>
    </row>
    <row r="2222" spans="1:1" x14ac:dyDescent="0.45">
      <c r="A2222">
        <v>0</v>
      </c>
    </row>
    <row r="2223" spans="1:1" x14ac:dyDescent="0.45">
      <c r="A2223">
        <v>0</v>
      </c>
    </row>
    <row r="2224" spans="1:1" x14ac:dyDescent="0.45">
      <c r="A2224">
        <v>0.36643201878297499</v>
      </c>
    </row>
    <row r="2225" spans="1:1" x14ac:dyDescent="0.45">
      <c r="A2225">
        <v>0.20746900688391501</v>
      </c>
    </row>
    <row r="2226" spans="1:1" x14ac:dyDescent="0.45">
      <c r="A2226">
        <v>7.7563421535605304E-2</v>
      </c>
    </row>
    <row r="2227" spans="1:1" x14ac:dyDescent="0.45">
      <c r="A2227">
        <v>1.31882087083085</v>
      </c>
    </row>
    <row r="2228" spans="1:1" x14ac:dyDescent="0.45">
      <c r="A2228">
        <v>1.31882087083085</v>
      </c>
    </row>
    <row r="2229" spans="1:1" x14ac:dyDescent="0.45">
      <c r="A2229">
        <v>0.49328574358775601</v>
      </c>
    </row>
    <row r="2230" spans="1:1" x14ac:dyDescent="0.45">
      <c r="A2230">
        <v>0</v>
      </c>
    </row>
    <row r="2231" spans="1:1" x14ac:dyDescent="0.45">
      <c r="A2231">
        <v>0</v>
      </c>
    </row>
    <row r="2232" spans="1:1" x14ac:dyDescent="0.45">
      <c r="A2232">
        <v>0.109064214139403</v>
      </c>
    </row>
    <row r="2233" spans="1:1" x14ac:dyDescent="0.45">
      <c r="A2233">
        <v>0.29250042368666401</v>
      </c>
    </row>
    <row r="2234" spans="1:1" x14ac:dyDescent="0.45">
      <c r="A2234">
        <v>0</v>
      </c>
    </row>
    <row r="2235" spans="1:1" x14ac:dyDescent="0.45">
      <c r="A2235">
        <v>0</v>
      </c>
    </row>
    <row r="2236" spans="1:1" x14ac:dyDescent="0.45">
      <c r="A2236">
        <v>0</v>
      </c>
    </row>
    <row r="2237" spans="1:1" x14ac:dyDescent="0.45">
      <c r="A2237">
        <v>0</v>
      </c>
    </row>
    <row r="2238" spans="1:1" x14ac:dyDescent="0.45">
      <c r="A2238">
        <v>0</v>
      </c>
    </row>
    <row r="2239" spans="1:1" x14ac:dyDescent="0.45">
      <c r="A2239">
        <v>0</v>
      </c>
    </row>
    <row r="2240" spans="1:1" x14ac:dyDescent="0.45">
      <c r="A2240">
        <v>0.15238174200795901</v>
      </c>
    </row>
    <row r="2241" spans="1:1" x14ac:dyDescent="0.45">
      <c r="A2241">
        <v>0.37005199676549</v>
      </c>
    </row>
    <row r="2242" spans="1:1" x14ac:dyDescent="0.45">
      <c r="A2242">
        <v>7.9546899839382304E-2</v>
      </c>
    </row>
    <row r="2243" spans="1:1" x14ac:dyDescent="0.45">
      <c r="A2243">
        <v>0.86892601617641196</v>
      </c>
    </row>
    <row r="2244" spans="1:1" x14ac:dyDescent="0.45">
      <c r="A2244">
        <v>0</v>
      </c>
    </row>
    <row r="2245" spans="1:1" x14ac:dyDescent="0.45">
      <c r="A2245">
        <v>0</v>
      </c>
    </row>
    <row r="2246" spans="1:1" x14ac:dyDescent="0.45">
      <c r="A2246">
        <v>0</v>
      </c>
    </row>
    <row r="2247" spans="1:1" x14ac:dyDescent="0.45">
      <c r="A2247">
        <v>0</v>
      </c>
    </row>
    <row r="2248" spans="1:1" x14ac:dyDescent="0.45">
      <c r="A2248">
        <v>0.52475167626670005</v>
      </c>
    </row>
    <row r="2249" spans="1:1" x14ac:dyDescent="0.45">
      <c r="A2249">
        <v>0</v>
      </c>
    </row>
    <row r="2250" spans="1:1" x14ac:dyDescent="0.45">
      <c r="A2250">
        <v>0</v>
      </c>
    </row>
    <row r="2251" spans="1:1" x14ac:dyDescent="0.45">
      <c r="A2251">
        <v>0</v>
      </c>
    </row>
    <row r="2252" spans="1:1" x14ac:dyDescent="0.45">
      <c r="A2252">
        <v>0</v>
      </c>
    </row>
    <row r="2253" spans="1:1" x14ac:dyDescent="0.45">
      <c r="A2253">
        <v>0</v>
      </c>
    </row>
    <row r="2254" spans="1:1" x14ac:dyDescent="0.45">
      <c r="A2254">
        <v>0.40157901997025103</v>
      </c>
    </row>
    <row r="2255" spans="1:1" x14ac:dyDescent="0.45">
      <c r="A2255">
        <v>0</v>
      </c>
    </row>
    <row r="2256" spans="1:1" x14ac:dyDescent="0.45">
      <c r="A2256">
        <v>1.2731964242810201</v>
      </c>
    </row>
    <row r="2257" spans="1:1" x14ac:dyDescent="0.45">
      <c r="A2257">
        <v>0.37048327945313497</v>
      </c>
    </row>
    <row r="2258" spans="1:1" x14ac:dyDescent="0.45">
      <c r="A2258">
        <v>0</v>
      </c>
    </row>
    <row r="2259" spans="1:1" x14ac:dyDescent="0.45">
      <c r="A2259">
        <v>0</v>
      </c>
    </row>
    <row r="2260" spans="1:1" x14ac:dyDescent="0.45">
      <c r="A2260">
        <v>0</v>
      </c>
    </row>
    <row r="2261" spans="1:1" x14ac:dyDescent="0.45">
      <c r="A2261">
        <v>0</v>
      </c>
    </row>
    <row r="2262" spans="1:1" x14ac:dyDescent="0.45">
      <c r="A2262">
        <v>0</v>
      </c>
    </row>
    <row r="2263" spans="1:1" x14ac:dyDescent="0.45">
      <c r="A2263">
        <v>0</v>
      </c>
    </row>
    <row r="2264" spans="1:1" x14ac:dyDescent="0.45">
      <c r="A2264">
        <v>0</v>
      </c>
    </row>
    <row r="2265" spans="1:1" x14ac:dyDescent="0.45">
      <c r="A2265">
        <v>0.40156544683217399</v>
      </c>
    </row>
    <row r="2266" spans="1:1" x14ac:dyDescent="0.45">
      <c r="A2266">
        <v>0.40424687816856397</v>
      </c>
    </row>
    <row r="2267" spans="1:1" x14ac:dyDescent="0.45">
      <c r="A2267">
        <v>1.31882087083085</v>
      </c>
    </row>
    <row r="2268" spans="1:1" x14ac:dyDescent="0.45">
      <c r="A2268">
        <v>1.31882087083085</v>
      </c>
    </row>
    <row r="2269" spans="1:1" x14ac:dyDescent="0.45">
      <c r="A2269">
        <v>1.31882087083085</v>
      </c>
    </row>
    <row r="2270" spans="1:1" x14ac:dyDescent="0.45">
      <c r="A2270">
        <v>1.31882087083085</v>
      </c>
    </row>
    <row r="2271" spans="1:1" x14ac:dyDescent="0.45">
      <c r="A2271">
        <v>0.287983375474687</v>
      </c>
    </row>
    <row r="2272" spans="1:1" x14ac:dyDescent="0.45">
      <c r="A2272">
        <v>0</v>
      </c>
    </row>
    <row r="2273" spans="1:1" x14ac:dyDescent="0.45">
      <c r="A2273">
        <v>0</v>
      </c>
    </row>
    <row r="2274" spans="1:1" x14ac:dyDescent="0.45">
      <c r="A2274">
        <v>0</v>
      </c>
    </row>
    <row r="2275" spans="1:1" x14ac:dyDescent="0.45">
      <c r="A2275">
        <v>0.57944424271343298</v>
      </c>
    </row>
    <row r="2276" spans="1:1" x14ac:dyDescent="0.45">
      <c r="A2276">
        <v>0.71645802582631501</v>
      </c>
    </row>
    <row r="2277" spans="1:1" x14ac:dyDescent="0.45">
      <c r="A2277">
        <v>2.4518218527607698E-2</v>
      </c>
    </row>
    <row r="2278" spans="1:1" x14ac:dyDescent="0.45">
      <c r="A2278">
        <v>0</v>
      </c>
    </row>
    <row r="2279" spans="1:1" x14ac:dyDescent="0.45">
      <c r="A2279">
        <v>0</v>
      </c>
    </row>
    <row r="2280" spans="1:1" x14ac:dyDescent="0.45">
      <c r="A2280">
        <v>0.41009276815928303</v>
      </c>
    </row>
    <row r="2281" spans="1:1" x14ac:dyDescent="0.45">
      <c r="A2281">
        <v>0</v>
      </c>
    </row>
    <row r="2282" spans="1:1" x14ac:dyDescent="0.45">
      <c r="A2282">
        <v>0</v>
      </c>
    </row>
    <row r="2283" spans="1:1" x14ac:dyDescent="0.45">
      <c r="A2283">
        <v>0</v>
      </c>
    </row>
    <row r="2284" spans="1:1" x14ac:dyDescent="0.45">
      <c r="A2284">
        <v>0</v>
      </c>
    </row>
    <row r="2285" spans="1:1" x14ac:dyDescent="0.45">
      <c r="A2285">
        <v>0.16828529090043201</v>
      </c>
    </row>
    <row r="2286" spans="1:1" x14ac:dyDescent="0.45">
      <c r="A2286">
        <v>0.36526438383287702</v>
      </c>
    </row>
    <row r="2287" spans="1:1" x14ac:dyDescent="0.45">
      <c r="A2287">
        <v>0</v>
      </c>
    </row>
    <row r="2288" spans="1:1" x14ac:dyDescent="0.45">
      <c r="A2288">
        <v>0</v>
      </c>
    </row>
    <row r="2289" spans="1:1" x14ac:dyDescent="0.45">
      <c r="A2289">
        <v>1.0900941100014401</v>
      </c>
    </row>
    <row r="2290" spans="1:1" x14ac:dyDescent="0.45">
      <c r="A2290">
        <v>1.31882087083085</v>
      </c>
    </row>
    <row r="2291" spans="1:1" x14ac:dyDescent="0.45">
      <c r="A2291">
        <v>1.31882087083085</v>
      </c>
    </row>
    <row r="2292" spans="1:1" x14ac:dyDescent="0.45">
      <c r="A2292">
        <v>1.31882087083085</v>
      </c>
    </row>
    <row r="2293" spans="1:1" x14ac:dyDescent="0.45">
      <c r="A2293">
        <v>0.67943219752253003</v>
      </c>
    </row>
    <row r="2294" spans="1:1" x14ac:dyDescent="0.45">
      <c r="A2294">
        <v>0</v>
      </c>
    </row>
    <row r="2295" spans="1:1" x14ac:dyDescent="0.45">
      <c r="A2295">
        <v>0</v>
      </c>
    </row>
    <row r="2296" spans="1:1" x14ac:dyDescent="0.45">
      <c r="A2296">
        <v>0.15886906306475801</v>
      </c>
    </row>
    <row r="2297" spans="1:1" x14ac:dyDescent="0.45">
      <c r="A2297">
        <v>0.36131086866993001</v>
      </c>
    </row>
    <row r="2298" spans="1:1" x14ac:dyDescent="0.45">
      <c r="A2298">
        <v>0</v>
      </c>
    </row>
    <row r="2299" spans="1:1" x14ac:dyDescent="0.45">
      <c r="A2299">
        <v>0</v>
      </c>
    </row>
    <row r="2300" spans="1:1" x14ac:dyDescent="0.45">
      <c r="A2300">
        <v>1.0114208769161099</v>
      </c>
    </row>
    <row r="2301" spans="1:1" x14ac:dyDescent="0.45">
      <c r="A2301">
        <v>0</v>
      </c>
    </row>
    <row r="2302" spans="1:1" x14ac:dyDescent="0.45">
      <c r="A2302">
        <v>0</v>
      </c>
    </row>
    <row r="2303" spans="1:1" x14ac:dyDescent="0.45">
      <c r="A2303">
        <v>0.46835439680945501</v>
      </c>
    </row>
    <row r="2304" spans="1:1" x14ac:dyDescent="0.45">
      <c r="A2304">
        <v>0</v>
      </c>
    </row>
    <row r="2305" spans="1:1" x14ac:dyDescent="0.45">
      <c r="A2305">
        <v>0</v>
      </c>
    </row>
    <row r="2306" spans="1:1" x14ac:dyDescent="0.45">
      <c r="A2306">
        <v>0</v>
      </c>
    </row>
    <row r="2307" spans="1:1" x14ac:dyDescent="0.45">
      <c r="A2307">
        <v>0</v>
      </c>
    </row>
    <row r="2308" spans="1:1" x14ac:dyDescent="0.45">
      <c r="A2308">
        <v>0</v>
      </c>
    </row>
    <row r="2309" spans="1:1" x14ac:dyDescent="0.45">
      <c r="A2309">
        <v>0.558451854249431</v>
      </c>
    </row>
    <row r="2310" spans="1:1" x14ac:dyDescent="0.45">
      <c r="A2310">
        <v>1.0135684852417901</v>
      </c>
    </row>
    <row r="2311" spans="1:1" x14ac:dyDescent="0.45">
      <c r="A2311">
        <v>1.31882087083085</v>
      </c>
    </row>
    <row r="2312" spans="1:1" x14ac:dyDescent="0.45">
      <c r="A2312">
        <v>0.329839904492155</v>
      </c>
    </row>
    <row r="2313" spans="1:1" x14ac:dyDescent="0.45">
      <c r="A2313">
        <v>0</v>
      </c>
    </row>
    <row r="2314" spans="1:1" x14ac:dyDescent="0.45">
      <c r="A2314">
        <v>0.88746014527926698</v>
      </c>
    </row>
    <row r="2315" spans="1:1" x14ac:dyDescent="0.45">
      <c r="A2315">
        <v>1.31882087083085</v>
      </c>
    </row>
    <row r="2316" spans="1:1" x14ac:dyDescent="0.45">
      <c r="A2316">
        <v>1.31882087083085</v>
      </c>
    </row>
    <row r="2317" spans="1:1" x14ac:dyDescent="0.45">
      <c r="A2317">
        <v>1.31882087083085</v>
      </c>
    </row>
    <row r="2318" spans="1:1" x14ac:dyDescent="0.45">
      <c r="A2318">
        <v>1.31882087083085</v>
      </c>
    </row>
    <row r="2319" spans="1:1" x14ac:dyDescent="0.45">
      <c r="A2319">
        <v>0.57708256793756396</v>
      </c>
    </row>
    <row r="2320" spans="1:1" x14ac:dyDescent="0.45">
      <c r="A2320">
        <v>0</v>
      </c>
    </row>
    <row r="2321" spans="1:1" x14ac:dyDescent="0.45">
      <c r="A2321">
        <v>0.60761348613910304</v>
      </c>
    </row>
    <row r="2322" spans="1:1" x14ac:dyDescent="0.45">
      <c r="A2322">
        <v>3.17180035779576E-2</v>
      </c>
    </row>
    <row r="2323" spans="1:1" x14ac:dyDescent="0.45">
      <c r="A2323">
        <v>0</v>
      </c>
    </row>
    <row r="2324" spans="1:1" x14ac:dyDescent="0.45">
      <c r="A2324">
        <v>0.58927012141435497</v>
      </c>
    </row>
    <row r="2325" spans="1:1" x14ac:dyDescent="0.45">
      <c r="A2325">
        <v>0</v>
      </c>
    </row>
    <row r="2326" spans="1:1" x14ac:dyDescent="0.45">
      <c r="A2326">
        <v>0.28970565133139498</v>
      </c>
    </row>
    <row r="2327" spans="1:1" x14ac:dyDescent="0.45">
      <c r="A2327">
        <v>0.16133897688993101</v>
      </c>
    </row>
    <row r="2328" spans="1:1" x14ac:dyDescent="0.45">
      <c r="A2328">
        <v>0</v>
      </c>
    </row>
    <row r="2329" spans="1:1" x14ac:dyDescent="0.45">
      <c r="A2329">
        <v>0.37192923584002502</v>
      </c>
    </row>
    <row r="2330" spans="1:1" x14ac:dyDescent="0.45">
      <c r="A2330">
        <v>0.53137071308184503</v>
      </c>
    </row>
    <row r="2331" spans="1:1" x14ac:dyDescent="0.45">
      <c r="A2331">
        <v>0</v>
      </c>
    </row>
    <row r="2332" spans="1:1" x14ac:dyDescent="0.45">
      <c r="A2332">
        <v>0</v>
      </c>
    </row>
    <row r="2333" spans="1:1" x14ac:dyDescent="0.45">
      <c r="A2333">
        <v>1.07314993003065</v>
      </c>
    </row>
    <row r="2334" spans="1:1" x14ac:dyDescent="0.45">
      <c r="A2334">
        <v>1.31882087083085</v>
      </c>
    </row>
    <row r="2335" spans="1:1" x14ac:dyDescent="0.45">
      <c r="A2335">
        <v>1.31882087083085</v>
      </c>
    </row>
    <row r="2336" spans="1:1" x14ac:dyDescent="0.45">
      <c r="A2336">
        <v>1.1527243329101</v>
      </c>
    </row>
    <row r="2337" spans="1:1" x14ac:dyDescent="0.45">
      <c r="A2337">
        <v>0.100412279728037</v>
      </c>
    </row>
    <row r="2338" spans="1:1" x14ac:dyDescent="0.45">
      <c r="A2338">
        <v>0.58456153063736205</v>
      </c>
    </row>
    <row r="2339" spans="1:1" x14ac:dyDescent="0.45">
      <c r="A2339">
        <v>0</v>
      </c>
    </row>
    <row r="2340" spans="1:1" x14ac:dyDescent="0.45">
      <c r="A2340">
        <v>0.88726920846732404</v>
      </c>
    </row>
    <row r="2341" spans="1:1" x14ac:dyDescent="0.45">
      <c r="A2341">
        <v>0.17492628197517901</v>
      </c>
    </row>
    <row r="2342" spans="1:1" x14ac:dyDescent="0.45">
      <c r="A2342">
        <v>0.47319475509828901</v>
      </c>
    </row>
    <row r="2343" spans="1:1" x14ac:dyDescent="0.45">
      <c r="A2343">
        <v>0</v>
      </c>
    </row>
    <row r="2344" spans="1:1" x14ac:dyDescent="0.45">
      <c r="A2344">
        <v>0</v>
      </c>
    </row>
    <row r="2345" spans="1:1" x14ac:dyDescent="0.45">
      <c r="A2345">
        <v>0.82884964434278297</v>
      </c>
    </row>
    <row r="2346" spans="1:1" x14ac:dyDescent="0.45">
      <c r="A2346">
        <v>1.31882087083085</v>
      </c>
    </row>
    <row r="2347" spans="1:1" x14ac:dyDescent="0.45">
      <c r="A2347">
        <v>0.58086427611134706</v>
      </c>
    </row>
    <row r="2348" spans="1:1" x14ac:dyDescent="0.45">
      <c r="A2348">
        <v>0</v>
      </c>
    </row>
    <row r="2349" spans="1:1" x14ac:dyDescent="0.45">
      <c r="A2349">
        <v>1.2566382141016299</v>
      </c>
    </row>
    <row r="2350" spans="1:1" x14ac:dyDescent="0.45">
      <c r="A2350">
        <v>1.31882087083085</v>
      </c>
    </row>
    <row r="2351" spans="1:1" x14ac:dyDescent="0.45">
      <c r="A2351">
        <v>1.31882087083085</v>
      </c>
    </row>
    <row r="2352" spans="1:1" x14ac:dyDescent="0.45">
      <c r="A2352">
        <v>0.73784614462721299</v>
      </c>
    </row>
    <row r="2353" spans="1:1" x14ac:dyDescent="0.45">
      <c r="A2353">
        <v>0</v>
      </c>
    </row>
    <row r="2354" spans="1:1" x14ac:dyDescent="0.45">
      <c r="A2354">
        <v>0.44739787674730302</v>
      </c>
    </row>
    <row r="2355" spans="1:1" x14ac:dyDescent="0.45">
      <c r="A2355">
        <v>0</v>
      </c>
    </row>
    <row r="2356" spans="1:1" x14ac:dyDescent="0.45">
      <c r="A2356">
        <v>0</v>
      </c>
    </row>
    <row r="2357" spans="1:1" x14ac:dyDescent="0.45">
      <c r="A2357">
        <v>0</v>
      </c>
    </row>
    <row r="2358" spans="1:1" x14ac:dyDescent="0.45">
      <c r="A2358">
        <v>0.59354242831866799</v>
      </c>
    </row>
    <row r="2359" spans="1:1" x14ac:dyDescent="0.45">
      <c r="A2359">
        <v>1.31882087083085</v>
      </c>
    </row>
    <row r="2360" spans="1:1" x14ac:dyDescent="0.45">
      <c r="A2360">
        <v>1.1141780491631601</v>
      </c>
    </row>
    <row r="2361" spans="1:1" x14ac:dyDescent="0.45">
      <c r="A2361">
        <v>0</v>
      </c>
    </row>
    <row r="2362" spans="1:1" x14ac:dyDescent="0.45">
      <c r="A2362">
        <v>0.40154238193174502</v>
      </c>
    </row>
    <row r="2363" spans="1:1" x14ac:dyDescent="0.45">
      <c r="A2363">
        <v>0</v>
      </c>
    </row>
    <row r="2364" spans="1:1" x14ac:dyDescent="0.45">
      <c r="A2364">
        <v>0.54657910039354696</v>
      </c>
    </row>
    <row r="2365" spans="1:1" x14ac:dyDescent="0.45">
      <c r="A2365">
        <v>1.0268506473435901</v>
      </c>
    </row>
    <row r="2366" spans="1:1" x14ac:dyDescent="0.45">
      <c r="A2366">
        <v>0.36842068150331198</v>
      </c>
    </row>
    <row r="2367" spans="1:1" x14ac:dyDescent="0.45">
      <c r="A2367">
        <v>6.9481141548706202E-2</v>
      </c>
    </row>
    <row r="2368" spans="1:1" x14ac:dyDescent="0.45">
      <c r="A2368">
        <v>0.48243074826869298</v>
      </c>
    </row>
    <row r="2369" spans="1:1" x14ac:dyDescent="0.45">
      <c r="A2369">
        <v>0</v>
      </c>
    </row>
    <row r="2370" spans="1:1" x14ac:dyDescent="0.45">
      <c r="A2370">
        <v>0</v>
      </c>
    </row>
    <row r="2371" spans="1:1" x14ac:dyDescent="0.45">
      <c r="A2371">
        <v>0.89354466300647195</v>
      </c>
    </row>
    <row r="2372" spans="1:1" x14ac:dyDescent="0.45">
      <c r="A2372">
        <v>0.144812220238899</v>
      </c>
    </row>
    <row r="2373" spans="1:1" x14ac:dyDescent="0.45">
      <c r="A2373">
        <v>0.65873165281857105</v>
      </c>
    </row>
    <row r="2374" spans="1:1" x14ac:dyDescent="0.45">
      <c r="A2374">
        <v>0</v>
      </c>
    </row>
    <row r="2375" spans="1:1" x14ac:dyDescent="0.45">
      <c r="A2375">
        <v>0</v>
      </c>
    </row>
    <row r="2376" spans="1:1" x14ac:dyDescent="0.45">
      <c r="A2376">
        <v>0</v>
      </c>
    </row>
    <row r="2377" spans="1:1" x14ac:dyDescent="0.45">
      <c r="A2377">
        <v>0</v>
      </c>
    </row>
    <row r="2378" spans="1:1" x14ac:dyDescent="0.45">
      <c r="A2378">
        <v>0</v>
      </c>
    </row>
    <row r="2379" spans="1:1" x14ac:dyDescent="0.45">
      <c r="A2379">
        <v>0</v>
      </c>
    </row>
    <row r="2380" spans="1:1" x14ac:dyDescent="0.45">
      <c r="A2380">
        <v>0</v>
      </c>
    </row>
    <row r="2381" spans="1:1" x14ac:dyDescent="0.45">
      <c r="A2381">
        <v>0</v>
      </c>
    </row>
    <row r="2382" spans="1:1" x14ac:dyDescent="0.45">
      <c r="A2382">
        <v>0</v>
      </c>
    </row>
    <row r="2383" spans="1:1" x14ac:dyDescent="0.45">
      <c r="A2383">
        <v>0.50308453444977796</v>
      </c>
    </row>
    <row r="2384" spans="1:1" x14ac:dyDescent="0.45">
      <c r="A2384">
        <v>0.52331471550353503</v>
      </c>
    </row>
    <row r="2385" spans="1:1" x14ac:dyDescent="0.45">
      <c r="A2385">
        <v>0</v>
      </c>
    </row>
    <row r="2386" spans="1:1" x14ac:dyDescent="0.45">
      <c r="A2386">
        <v>0</v>
      </c>
    </row>
    <row r="2387" spans="1:1" x14ac:dyDescent="0.45">
      <c r="A2387">
        <v>0</v>
      </c>
    </row>
    <row r="2388" spans="1:1" x14ac:dyDescent="0.45">
      <c r="A2388">
        <v>0.53343895617840198</v>
      </c>
    </row>
    <row r="2389" spans="1:1" x14ac:dyDescent="0.45">
      <c r="A2389">
        <v>0</v>
      </c>
    </row>
    <row r="2390" spans="1:1" x14ac:dyDescent="0.45">
      <c r="A2390">
        <v>0</v>
      </c>
    </row>
    <row r="2391" spans="1:1" x14ac:dyDescent="0.45">
      <c r="A2391">
        <v>0.36002080319369301</v>
      </c>
    </row>
    <row r="2392" spans="1:1" x14ac:dyDescent="0.45">
      <c r="A2392">
        <v>0.20611096181517</v>
      </c>
    </row>
    <row r="2393" spans="1:1" x14ac:dyDescent="0.45">
      <c r="A2393">
        <v>7.5211113891835699E-2</v>
      </c>
    </row>
    <row r="2394" spans="1:1" x14ac:dyDescent="0.45">
      <c r="A2394">
        <v>1.31882087083085</v>
      </c>
    </row>
    <row r="2395" spans="1:1" x14ac:dyDescent="0.45">
      <c r="A2395">
        <v>1.31882087083085</v>
      </c>
    </row>
    <row r="2396" spans="1:1" x14ac:dyDescent="0.45">
      <c r="A2396">
        <v>0.44680369092265199</v>
      </c>
    </row>
    <row r="2397" spans="1:1" x14ac:dyDescent="0.45">
      <c r="A2397">
        <v>0</v>
      </c>
    </row>
    <row r="2398" spans="1:1" x14ac:dyDescent="0.45">
      <c r="A2398">
        <v>0</v>
      </c>
    </row>
    <row r="2399" spans="1:1" x14ac:dyDescent="0.45">
      <c r="A2399">
        <v>0</v>
      </c>
    </row>
    <row r="2400" spans="1:1" x14ac:dyDescent="0.45">
      <c r="A2400">
        <v>0.40157904131481598</v>
      </c>
    </row>
    <row r="2401" spans="1:1" x14ac:dyDescent="0.45">
      <c r="A2401">
        <v>0</v>
      </c>
    </row>
    <row r="2402" spans="1:1" x14ac:dyDescent="0.45">
      <c r="A2402">
        <v>0</v>
      </c>
    </row>
    <row r="2403" spans="1:1" x14ac:dyDescent="0.45">
      <c r="A2403">
        <v>0</v>
      </c>
    </row>
    <row r="2404" spans="1:1" x14ac:dyDescent="0.45">
      <c r="A2404">
        <v>0</v>
      </c>
    </row>
    <row r="2405" spans="1:1" x14ac:dyDescent="0.45">
      <c r="A2405">
        <v>0</v>
      </c>
    </row>
    <row r="2406" spans="1:1" x14ac:dyDescent="0.45">
      <c r="A2406">
        <v>0</v>
      </c>
    </row>
    <row r="2407" spans="1:1" x14ac:dyDescent="0.45">
      <c r="A2407">
        <v>0.14571547597444001</v>
      </c>
    </row>
    <row r="2408" spans="1:1" x14ac:dyDescent="0.45">
      <c r="A2408">
        <v>0.36947334628491202</v>
      </c>
    </row>
    <row r="2409" spans="1:1" x14ac:dyDescent="0.45">
      <c r="A2409">
        <v>7.7183850054661607E-2</v>
      </c>
    </row>
    <row r="2410" spans="1:1" x14ac:dyDescent="0.45">
      <c r="A2410">
        <v>0.85684246133587005</v>
      </c>
    </row>
    <row r="2411" spans="1:1" x14ac:dyDescent="0.45">
      <c r="A2411">
        <v>0</v>
      </c>
    </row>
    <row r="2412" spans="1:1" x14ac:dyDescent="0.45">
      <c r="A2412">
        <v>0</v>
      </c>
    </row>
    <row r="2413" spans="1:1" x14ac:dyDescent="0.45">
      <c r="A2413">
        <v>0</v>
      </c>
    </row>
    <row r="2414" spans="1:1" x14ac:dyDescent="0.45">
      <c r="A2414">
        <v>0</v>
      </c>
    </row>
    <row r="2415" spans="1:1" x14ac:dyDescent="0.45">
      <c r="A2415">
        <v>0.51926882450797396</v>
      </c>
    </row>
    <row r="2416" spans="1:1" x14ac:dyDescent="0.45">
      <c r="A2416">
        <v>0</v>
      </c>
    </row>
    <row r="2417" spans="1:1" x14ac:dyDescent="0.45">
      <c r="A2417">
        <v>0</v>
      </c>
    </row>
    <row r="2418" spans="1:1" x14ac:dyDescent="0.45">
      <c r="A2418">
        <v>0</v>
      </c>
    </row>
    <row r="2419" spans="1:1" x14ac:dyDescent="0.45">
      <c r="A2419">
        <v>0</v>
      </c>
    </row>
    <row r="2420" spans="1:1" x14ac:dyDescent="0.45">
      <c r="A2420">
        <v>0</v>
      </c>
    </row>
    <row r="2421" spans="1:1" x14ac:dyDescent="0.45">
      <c r="A2421">
        <v>0.40156415309665899</v>
      </c>
    </row>
    <row r="2422" spans="1:1" x14ac:dyDescent="0.45">
      <c r="A2422">
        <v>0</v>
      </c>
    </row>
    <row r="2423" spans="1:1" x14ac:dyDescent="0.45">
      <c r="A2423">
        <v>1.2719786118790199</v>
      </c>
    </row>
    <row r="2424" spans="1:1" x14ac:dyDescent="0.45">
      <c r="A2424">
        <v>0.34206254215953102</v>
      </c>
    </row>
    <row r="2425" spans="1:1" x14ac:dyDescent="0.45">
      <c r="A2425">
        <v>0</v>
      </c>
    </row>
    <row r="2426" spans="1:1" x14ac:dyDescent="0.45">
      <c r="A2426">
        <v>0</v>
      </c>
    </row>
    <row r="2427" spans="1:1" x14ac:dyDescent="0.45">
      <c r="A2427">
        <v>0</v>
      </c>
    </row>
    <row r="2428" spans="1:1" x14ac:dyDescent="0.45">
      <c r="A2428">
        <v>0</v>
      </c>
    </row>
    <row r="2429" spans="1:1" x14ac:dyDescent="0.45">
      <c r="A2429">
        <v>0</v>
      </c>
    </row>
    <row r="2430" spans="1:1" x14ac:dyDescent="0.45">
      <c r="A2430">
        <v>0</v>
      </c>
    </row>
    <row r="2431" spans="1:1" x14ac:dyDescent="0.45">
      <c r="A2431">
        <v>0</v>
      </c>
    </row>
    <row r="2432" spans="1:1" x14ac:dyDescent="0.45">
      <c r="A2432">
        <v>0.38591265800130597</v>
      </c>
    </row>
    <row r="2433" spans="1:1" x14ac:dyDescent="0.45">
      <c r="A2433">
        <v>0.41815562249121602</v>
      </c>
    </row>
    <row r="2434" spans="1:1" x14ac:dyDescent="0.45">
      <c r="A2434">
        <v>1.31882087083085</v>
      </c>
    </row>
    <row r="2435" spans="1:1" x14ac:dyDescent="0.45">
      <c r="A2435">
        <v>1.31882087083085</v>
      </c>
    </row>
    <row r="2436" spans="1:1" x14ac:dyDescent="0.45">
      <c r="A2436">
        <v>1.31882087083085</v>
      </c>
    </row>
    <row r="2437" spans="1:1" x14ac:dyDescent="0.45">
      <c r="A2437">
        <v>1.31882087083085</v>
      </c>
    </row>
    <row r="2438" spans="1:1" x14ac:dyDescent="0.45">
      <c r="A2438">
        <v>0.206942790696825</v>
      </c>
    </row>
    <row r="2439" spans="1:1" x14ac:dyDescent="0.45">
      <c r="A2439">
        <v>0</v>
      </c>
    </row>
    <row r="2440" spans="1:1" x14ac:dyDescent="0.45">
      <c r="A2440">
        <v>0</v>
      </c>
    </row>
    <row r="2441" spans="1:1" x14ac:dyDescent="0.45">
      <c r="A2441">
        <v>0</v>
      </c>
    </row>
    <row r="2442" spans="1:1" x14ac:dyDescent="0.45">
      <c r="A2442">
        <v>0.57816898111324899</v>
      </c>
    </row>
    <row r="2443" spans="1:1" x14ac:dyDescent="0.45">
      <c r="A2443">
        <v>0.70610773724251696</v>
      </c>
    </row>
    <row r="2444" spans="1:1" x14ac:dyDescent="0.45">
      <c r="A2444">
        <v>2.16839400916688E-2</v>
      </c>
    </row>
    <row r="2445" spans="1:1" x14ac:dyDescent="0.45">
      <c r="A2445">
        <v>0</v>
      </c>
    </row>
    <row r="2446" spans="1:1" x14ac:dyDescent="0.45">
      <c r="A2446">
        <v>0</v>
      </c>
    </row>
    <row r="2447" spans="1:1" x14ac:dyDescent="0.45">
      <c r="A2447">
        <v>0.40551821352520201</v>
      </c>
    </row>
    <row r="2448" spans="1:1" x14ac:dyDescent="0.45">
      <c r="A2448">
        <v>0</v>
      </c>
    </row>
    <row r="2449" spans="1:1" x14ac:dyDescent="0.45">
      <c r="A2449">
        <v>0</v>
      </c>
    </row>
    <row r="2450" spans="1:1" x14ac:dyDescent="0.45">
      <c r="A2450">
        <v>0</v>
      </c>
    </row>
    <row r="2451" spans="1:1" x14ac:dyDescent="0.45">
      <c r="A2451">
        <v>0</v>
      </c>
    </row>
    <row r="2452" spans="1:1" x14ac:dyDescent="0.45">
      <c r="A2452">
        <v>0.17571846130337099</v>
      </c>
    </row>
    <row r="2453" spans="1:1" x14ac:dyDescent="0.45">
      <c r="A2453">
        <v>0.36132837546320001</v>
      </c>
    </row>
    <row r="2454" spans="1:1" x14ac:dyDescent="0.45">
      <c r="A2454">
        <v>0</v>
      </c>
    </row>
    <row r="2455" spans="1:1" x14ac:dyDescent="0.45">
      <c r="A2455">
        <v>0</v>
      </c>
    </row>
    <row r="2456" spans="1:1" x14ac:dyDescent="0.45">
      <c r="A2456">
        <v>1.0894075149334701</v>
      </c>
    </row>
    <row r="2457" spans="1:1" x14ac:dyDescent="0.45">
      <c r="A2457">
        <v>1.31882087083085</v>
      </c>
    </row>
    <row r="2458" spans="1:1" x14ac:dyDescent="0.45">
      <c r="A2458">
        <v>1.31882087083085</v>
      </c>
    </row>
    <row r="2459" spans="1:1" x14ac:dyDescent="0.45">
      <c r="A2459">
        <v>1.31882087083085</v>
      </c>
    </row>
    <row r="2460" spans="1:1" x14ac:dyDescent="0.45">
      <c r="A2460">
        <v>0.625585341229833</v>
      </c>
    </row>
    <row r="2461" spans="1:1" x14ac:dyDescent="0.45">
      <c r="A2461">
        <v>0</v>
      </c>
    </row>
    <row r="2462" spans="1:1" x14ac:dyDescent="0.45">
      <c r="A2462">
        <v>0</v>
      </c>
    </row>
    <row r="2463" spans="1:1" x14ac:dyDescent="0.45">
      <c r="A2463">
        <v>0.15427307137834201</v>
      </c>
    </row>
    <row r="2464" spans="1:1" x14ac:dyDescent="0.45">
      <c r="A2464">
        <v>0.36047447460572601</v>
      </c>
    </row>
    <row r="2465" spans="1:1" x14ac:dyDescent="0.45">
      <c r="A2465">
        <v>0</v>
      </c>
    </row>
    <row r="2466" spans="1:1" x14ac:dyDescent="0.45">
      <c r="A2466">
        <v>0</v>
      </c>
    </row>
    <row r="2467" spans="1:1" x14ac:dyDescent="0.45">
      <c r="A2467">
        <v>0.994700419410672</v>
      </c>
    </row>
    <row r="2468" spans="1:1" x14ac:dyDescent="0.45">
      <c r="A2468">
        <v>0</v>
      </c>
    </row>
    <row r="2469" spans="1:1" x14ac:dyDescent="0.45">
      <c r="A2469">
        <v>0</v>
      </c>
    </row>
    <row r="2470" spans="1:1" x14ac:dyDescent="0.45">
      <c r="A2470">
        <v>0.46356039470784799</v>
      </c>
    </row>
    <row r="2471" spans="1:1" x14ac:dyDescent="0.45">
      <c r="A2471">
        <v>0</v>
      </c>
    </row>
    <row r="2472" spans="1:1" x14ac:dyDescent="0.45">
      <c r="A2472">
        <v>0</v>
      </c>
    </row>
    <row r="2473" spans="1:1" x14ac:dyDescent="0.45">
      <c r="A2473">
        <v>0</v>
      </c>
    </row>
    <row r="2474" spans="1:1" x14ac:dyDescent="0.45">
      <c r="A2474">
        <v>0</v>
      </c>
    </row>
    <row r="2475" spans="1:1" x14ac:dyDescent="0.45">
      <c r="A2475">
        <v>0</v>
      </c>
    </row>
    <row r="2476" spans="1:1" x14ac:dyDescent="0.45">
      <c r="A2476">
        <v>0</v>
      </c>
    </row>
    <row r="2477" spans="1:1" x14ac:dyDescent="0.45">
      <c r="A2477">
        <v>0.58546355795350002</v>
      </c>
    </row>
    <row r="2478" spans="1:1" x14ac:dyDescent="0.45">
      <c r="A2478">
        <v>1.0120444094055601</v>
      </c>
    </row>
    <row r="2479" spans="1:1" x14ac:dyDescent="0.45">
      <c r="A2479">
        <v>1.31882087083085</v>
      </c>
    </row>
    <row r="2480" spans="1:1" x14ac:dyDescent="0.45">
      <c r="A2480">
        <v>0.288611324193703</v>
      </c>
    </row>
    <row r="2481" spans="1:1" x14ac:dyDescent="0.45">
      <c r="A2481">
        <v>0</v>
      </c>
    </row>
    <row r="2482" spans="1:1" x14ac:dyDescent="0.45">
      <c r="A2482">
        <v>0.88152304113397895</v>
      </c>
    </row>
    <row r="2483" spans="1:1" x14ac:dyDescent="0.45">
      <c r="A2483">
        <v>1.31882087083085</v>
      </c>
    </row>
    <row r="2484" spans="1:1" x14ac:dyDescent="0.45">
      <c r="A2484">
        <v>1.31882087083085</v>
      </c>
    </row>
    <row r="2485" spans="1:1" x14ac:dyDescent="0.45">
      <c r="A2485">
        <v>1.31882087083085</v>
      </c>
    </row>
    <row r="2486" spans="1:1" x14ac:dyDescent="0.45">
      <c r="A2486">
        <v>1.31882087083085</v>
      </c>
    </row>
    <row r="2487" spans="1:1" x14ac:dyDescent="0.45">
      <c r="A2487">
        <v>0.57279315095146799</v>
      </c>
    </row>
    <row r="2488" spans="1:1" x14ac:dyDescent="0.45">
      <c r="A2488">
        <v>0</v>
      </c>
    </row>
    <row r="2489" spans="1:1" x14ac:dyDescent="0.45">
      <c r="A2489">
        <v>0.60358898225323399</v>
      </c>
    </row>
    <row r="2490" spans="1:1" x14ac:dyDescent="0.45">
      <c r="A2490">
        <v>1.7875608554424501E-2</v>
      </c>
    </row>
    <row r="2491" spans="1:1" x14ac:dyDescent="0.45">
      <c r="A2491">
        <v>0</v>
      </c>
    </row>
    <row r="2492" spans="1:1" x14ac:dyDescent="0.45">
      <c r="A2492">
        <v>0.58773267019962905</v>
      </c>
    </row>
    <row r="2493" spans="1:1" x14ac:dyDescent="0.45">
      <c r="A2493">
        <v>0</v>
      </c>
    </row>
    <row r="2494" spans="1:1" x14ac:dyDescent="0.45">
      <c r="A2494">
        <v>0.28044374467273903</v>
      </c>
    </row>
    <row r="2495" spans="1:1" x14ac:dyDescent="0.45">
      <c r="A2495">
        <v>0.163271916425233</v>
      </c>
    </row>
    <row r="2496" spans="1:1" x14ac:dyDescent="0.45">
      <c r="A2496">
        <v>0</v>
      </c>
    </row>
    <row r="2497" spans="1:1" x14ac:dyDescent="0.45">
      <c r="A2497">
        <v>0.37031044666438601</v>
      </c>
    </row>
    <row r="2498" spans="1:1" x14ac:dyDescent="0.45">
      <c r="A2498">
        <v>0.51881810335177703</v>
      </c>
    </row>
    <row r="2499" spans="1:1" x14ac:dyDescent="0.45">
      <c r="A2499">
        <v>0</v>
      </c>
    </row>
    <row r="2500" spans="1:1" x14ac:dyDescent="0.45">
      <c r="A2500">
        <v>0</v>
      </c>
    </row>
    <row r="2501" spans="1:1" x14ac:dyDescent="0.45">
      <c r="A2501">
        <v>1.0726935000387701</v>
      </c>
    </row>
    <row r="2502" spans="1:1" x14ac:dyDescent="0.45">
      <c r="A2502">
        <v>1.31882087083085</v>
      </c>
    </row>
    <row r="2503" spans="1:1" x14ac:dyDescent="0.45">
      <c r="A2503">
        <v>1.31882087083085</v>
      </c>
    </row>
    <row r="2504" spans="1:1" x14ac:dyDescent="0.45">
      <c r="A2504">
        <v>1.08547474024248</v>
      </c>
    </row>
    <row r="2505" spans="1:1" x14ac:dyDescent="0.45">
      <c r="A2505">
        <v>9.8300873824945706E-2</v>
      </c>
    </row>
    <row r="2506" spans="1:1" x14ac:dyDescent="0.45">
      <c r="A2506">
        <v>0.57596725348688504</v>
      </c>
    </row>
    <row r="2507" spans="1:1" x14ac:dyDescent="0.45">
      <c r="A2507">
        <v>0</v>
      </c>
    </row>
    <row r="2508" spans="1:1" x14ac:dyDescent="0.45">
      <c r="A2508">
        <v>0.87532941146570298</v>
      </c>
    </row>
    <row r="2509" spans="1:1" x14ac:dyDescent="0.45">
      <c r="A2509">
        <v>0.17056987406676699</v>
      </c>
    </row>
    <row r="2510" spans="1:1" x14ac:dyDescent="0.45">
      <c r="A2510">
        <v>0.46711840401133198</v>
      </c>
    </row>
    <row r="2511" spans="1:1" x14ac:dyDescent="0.45">
      <c r="A2511">
        <v>0</v>
      </c>
    </row>
    <row r="2512" spans="1:1" x14ac:dyDescent="0.45">
      <c r="A2512">
        <v>0</v>
      </c>
    </row>
    <row r="2513" spans="1:1" x14ac:dyDescent="0.45">
      <c r="A2513">
        <v>0.82192687088962801</v>
      </c>
    </row>
    <row r="2514" spans="1:1" x14ac:dyDescent="0.45">
      <c r="A2514">
        <v>1.0508983742548399</v>
      </c>
    </row>
    <row r="2515" spans="1:1" x14ac:dyDescent="0.45">
      <c r="A2515">
        <v>0.83000083535971103</v>
      </c>
    </row>
    <row r="2516" spans="1:1" x14ac:dyDescent="0.45">
      <c r="A2516">
        <v>0</v>
      </c>
    </row>
    <row r="2517" spans="1:1" x14ac:dyDescent="0.45">
      <c r="A2517">
        <v>1.21434717365087</v>
      </c>
    </row>
    <row r="2518" spans="1:1" x14ac:dyDescent="0.45">
      <c r="A2518">
        <v>1.31882087083085</v>
      </c>
    </row>
    <row r="2519" spans="1:1" x14ac:dyDescent="0.45">
      <c r="A2519">
        <v>1.31882087083085</v>
      </c>
    </row>
    <row r="2520" spans="1:1" x14ac:dyDescent="0.45">
      <c r="A2520">
        <v>0.68673447439481095</v>
      </c>
    </row>
    <row r="2521" spans="1:1" x14ac:dyDescent="0.45">
      <c r="A2521">
        <v>0</v>
      </c>
    </row>
    <row r="2522" spans="1:1" x14ac:dyDescent="0.45">
      <c r="A2522">
        <v>0.44229133876764398</v>
      </c>
    </row>
    <row r="2523" spans="1:1" x14ac:dyDescent="0.45">
      <c r="A2523">
        <v>0</v>
      </c>
    </row>
    <row r="2524" spans="1:1" x14ac:dyDescent="0.45">
      <c r="A2524">
        <v>0</v>
      </c>
    </row>
    <row r="2525" spans="1:1" x14ac:dyDescent="0.45">
      <c r="A2525">
        <v>0</v>
      </c>
    </row>
    <row r="2526" spans="1:1" x14ac:dyDescent="0.45">
      <c r="A2526">
        <v>0.59210994217629198</v>
      </c>
    </row>
    <row r="2527" spans="1:1" x14ac:dyDescent="0.45">
      <c r="A2527">
        <v>1.31882087083085</v>
      </c>
    </row>
    <row r="2528" spans="1:1" x14ac:dyDescent="0.45">
      <c r="A2528">
        <v>1.06426268045797</v>
      </c>
    </row>
    <row r="2529" spans="1:1" x14ac:dyDescent="0.45">
      <c r="A2529">
        <v>0</v>
      </c>
    </row>
    <row r="2530" spans="1:1" x14ac:dyDescent="0.45">
      <c r="A2530">
        <v>0.40153007833392901</v>
      </c>
    </row>
    <row r="2531" spans="1:1" x14ac:dyDescent="0.45">
      <c r="A2531">
        <v>0</v>
      </c>
    </row>
    <row r="2532" spans="1:1" x14ac:dyDescent="0.45">
      <c r="A2532">
        <v>0.53987946185521096</v>
      </c>
    </row>
    <row r="2533" spans="1:1" x14ac:dyDescent="0.45">
      <c r="A2533">
        <v>1.00148093656801</v>
      </c>
    </row>
    <row r="2534" spans="1:1" x14ac:dyDescent="0.45">
      <c r="A2534">
        <v>0.36196910993845699</v>
      </c>
    </row>
    <row r="2535" spans="1:1" x14ac:dyDescent="0.45">
      <c r="A2535">
        <v>6.67905601336716E-2</v>
      </c>
    </row>
    <row r="2536" spans="1:1" x14ac:dyDescent="0.45">
      <c r="A2536">
        <v>0.476688181881674</v>
      </c>
    </row>
    <row r="2537" spans="1:1" x14ac:dyDescent="0.45">
      <c r="A2537">
        <v>0</v>
      </c>
    </row>
    <row r="2538" spans="1:1" x14ac:dyDescent="0.45">
      <c r="A2538">
        <v>0</v>
      </c>
    </row>
    <row r="2539" spans="1:1" x14ac:dyDescent="0.45">
      <c r="A2539">
        <v>0.87974526724692204</v>
      </c>
    </row>
    <row r="2540" spans="1:1" x14ac:dyDescent="0.45">
      <c r="A2540">
        <v>0.14146015124726499</v>
      </c>
    </row>
    <row r="2541" spans="1:1" x14ac:dyDescent="0.45">
      <c r="A2541">
        <v>0.64760396410954302</v>
      </c>
    </row>
    <row r="2542" spans="1:1" x14ac:dyDescent="0.45">
      <c r="A2542">
        <v>0</v>
      </c>
    </row>
    <row r="2543" spans="1:1" x14ac:dyDescent="0.45">
      <c r="A2543">
        <v>0</v>
      </c>
    </row>
    <row r="2544" spans="1:1" x14ac:dyDescent="0.45">
      <c r="A2544">
        <v>0</v>
      </c>
    </row>
    <row r="2545" spans="1:1" x14ac:dyDescent="0.45">
      <c r="A2545">
        <v>0</v>
      </c>
    </row>
    <row r="2546" spans="1:1" x14ac:dyDescent="0.45">
      <c r="A2546">
        <v>0</v>
      </c>
    </row>
    <row r="2547" spans="1:1" x14ac:dyDescent="0.45">
      <c r="A2547">
        <v>0</v>
      </c>
    </row>
    <row r="2548" spans="1:1" x14ac:dyDescent="0.45">
      <c r="A2548">
        <v>0</v>
      </c>
    </row>
    <row r="2549" spans="1:1" x14ac:dyDescent="0.45">
      <c r="A2549">
        <v>0</v>
      </c>
    </row>
    <row r="2550" spans="1:1" x14ac:dyDescent="0.45">
      <c r="A2550">
        <v>0</v>
      </c>
    </row>
    <row r="2551" spans="1:1" x14ac:dyDescent="0.45">
      <c r="A2551">
        <v>0.50164722158334496</v>
      </c>
    </row>
    <row r="2552" spans="1:1" x14ac:dyDescent="0.45">
      <c r="A2552">
        <v>0.51091015485596203</v>
      </c>
    </row>
    <row r="2553" spans="1:1" x14ac:dyDescent="0.45">
      <c r="A2553">
        <v>0</v>
      </c>
    </row>
    <row r="2554" spans="1:1" x14ac:dyDescent="0.45">
      <c r="A2554">
        <v>0</v>
      </c>
    </row>
    <row r="2555" spans="1:1" x14ac:dyDescent="0.45">
      <c r="A2555">
        <v>0</v>
      </c>
    </row>
    <row r="2556" spans="1:1" x14ac:dyDescent="0.45">
      <c r="A2556">
        <v>0.52635409051787097</v>
      </c>
    </row>
    <row r="2557" spans="1:1" x14ac:dyDescent="0.45">
      <c r="A2557">
        <v>0</v>
      </c>
    </row>
    <row r="2558" spans="1:1" x14ac:dyDescent="0.45">
      <c r="A2558">
        <v>0</v>
      </c>
    </row>
    <row r="2559" spans="1:1" x14ac:dyDescent="0.45">
      <c r="A2559">
        <v>0.35271719169936899</v>
      </c>
    </row>
    <row r="2560" spans="1:1" x14ac:dyDescent="0.45">
      <c r="A2560">
        <v>0.20493763191866499</v>
      </c>
    </row>
    <row r="2561" spans="1:1" x14ac:dyDescent="0.45">
      <c r="A2561">
        <v>7.1713037610634897E-2</v>
      </c>
    </row>
    <row r="2562" spans="1:1" x14ac:dyDescent="0.45">
      <c r="A2562">
        <v>1.31882087083085</v>
      </c>
    </row>
    <row r="2563" spans="1:1" x14ac:dyDescent="0.45">
      <c r="A2563">
        <v>1.31882087083085</v>
      </c>
    </row>
    <row r="2564" spans="1:1" x14ac:dyDescent="0.45">
      <c r="A2564">
        <v>0.39307884423865003</v>
      </c>
    </row>
    <row r="2565" spans="1:1" x14ac:dyDescent="0.45">
      <c r="A2565">
        <v>0</v>
      </c>
    </row>
    <row r="2566" spans="1:1" x14ac:dyDescent="0.45">
      <c r="A2566">
        <v>0</v>
      </c>
    </row>
    <row r="2567" spans="1:1" x14ac:dyDescent="0.45">
      <c r="A2567">
        <v>0</v>
      </c>
    </row>
    <row r="2568" spans="1:1" x14ac:dyDescent="0.45">
      <c r="A2568">
        <v>0.40156469907463399</v>
      </c>
    </row>
    <row r="2569" spans="1:1" x14ac:dyDescent="0.45">
      <c r="A2569">
        <v>0</v>
      </c>
    </row>
    <row r="2570" spans="1:1" x14ac:dyDescent="0.45">
      <c r="A2570">
        <v>0</v>
      </c>
    </row>
    <row r="2571" spans="1:1" x14ac:dyDescent="0.45">
      <c r="A2571">
        <v>0</v>
      </c>
    </row>
    <row r="2572" spans="1:1" x14ac:dyDescent="0.45">
      <c r="A2572">
        <v>0</v>
      </c>
    </row>
    <row r="2573" spans="1:1" x14ac:dyDescent="0.45">
      <c r="A2573">
        <v>0</v>
      </c>
    </row>
    <row r="2574" spans="1:1" x14ac:dyDescent="0.45">
      <c r="A2574">
        <v>0</v>
      </c>
    </row>
    <row r="2575" spans="1:1" x14ac:dyDescent="0.45">
      <c r="A2575">
        <v>0.13840374629412699</v>
      </c>
    </row>
    <row r="2576" spans="1:1" x14ac:dyDescent="0.45">
      <c r="A2576">
        <v>0.36907585333180298</v>
      </c>
    </row>
    <row r="2577" spans="1:1" x14ac:dyDescent="0.45">
      <c r="A2577">
        <v>7.4907128291660297E-2</v>
      </c>
    </row>
    <row r="2578" spans="1:1" x14ac:dyDescent="0.45">
      <c r="A2578">
        <v>0.84337862140602304</v>
      </c>
    </row>
    <row r="2579" spans="1:1" x14ac:dyDescent="0.45">
      <c r="A2579">
        <v>0</v>
      </c>
    </row>
    <row r="2580" spans="1:1" x14ac:dyDescent="0.45">
      <c r="A2580">
        <v>0</v>
      </c>
    </row>
    <row r="2581" spans="1:1" x14ac:dyDescent="0.45">
      <c r="A2581">
        <v>0</v>
      </c>
    </row>
    <row r="2582" spans="1:1" x14ac:dyDescent="0.45">
      <c r="A2582">
        <v>0</v>
      </c>
    </row>
    <row r="2583" spans="1:1" x14ac:dyDescent="0.45">
      <c r="A2583">
        <v>0.51333414330170701</v>
      </c>
    </row>
    <row r="2584" spans="1:1" x14ac:dyDescent="0.45">
      <c r="A2584">
        <v>0</v>
      </c>
    </row>
    <row r="2585" spans="1:1" x14ac:dyDescent="0.45">
      <c r="A2585">
        <v>0</v>
      </c>
    </row>
    <row r="2586" spans="1:1" x14ac:dyDescent="0.45">
      <c r="A2586">
        <v>0</v>
      </c>
    </row>
    <row r="2587" spans="1:1" x14ac:dyDescent="0.45">
      <c r="A2587">
        <v>0</v>
      </c>
    </row>
    <row r="2588" spans="1:1" x14ac:dyDescent="0.45">
      <c r="A2588">
        <v>0</v>
      </c>
    </row>
    <row r="2589" spans="1:1" x14ac:dyDescent="0.45">
      <c r="A2589">
        <v>0.398851172677257</v>
      </c>
    </row>
    <row r="2590" spans="1:1" x14ac:dyDescent="0.45">
      <c r="A2590">
        <v>2.7274250730991E-3</v>
      </c>
    </row>
    <row r="2591" spans="1:1" x14ac:dyDescent="0.45">
      <c r="A2591">
        <v>1.2705918738044799</v>
      </c>
    </row>
    <row r="2592" spans="1:1" x14ac:dyDescent="0.45">
      <c r="A2592">
        <v>0.311191026160266</v>
      </c>
    </row>
    <row r="2593" spans="1:1" x14ac:dyDescent="0.45">
      <c r="A2593">
        <v>0</v>
      </c>
    </row>
    <row r="2594" spans="1:1" x14ac:dyDescent="0.45">
      <c r="A2594">
        <v>0</v>
      </c>
    </row>
    <row r="2595" spans="1:1" x14ac:dyDescent="0.45">
      <c r="A2595">
        <v>0</v>
      </c>
    </row>
    <row r="2596" spans="1:1" x14ac:dyDescent="0.45">
      <c r="A2596">
        <v>0</v>
      </c>
    </row>
    <row r="2597" spans="1:1" x14ac:dyDescent="0.45">
      <c r="A2597">
        <v>0</v>
      </c>
    </row>
    <row r="2598" spans="1:1" x14ac:dyDescent="0.45">
      <c r="A2598">
        <v>0</v>
      </c>
    </row>
    <row r="2599" spans="1:1" x14ac:dyDescent="0.45">
      <c r="A2599">
        <v>0</v>
      </c>
    </row>
    <row r="2600" spans="1:1" x14ac:dyDescent="0.45">
      <c r="A2600">
        <v>0.35301224834244899</v>
      </c>
    </row>
    <row r="2601" spans="1:1" x14ac:dyDescent="0.45">
      <c r="A2601">
        <v>0.44718282734897802</v>
      </c>
    </row>
    <row r="2602" spans="1:1" x14ac:dyDescent="0.45">
      <c r="A2602">
        <v>1.31882087083085</v>
      </c>
    </row>
    <row r="2603" spans="1:1" x14ac:dyDescent="0.45">
      <c r="A2603">
        <v>1.31882087083085</v>
      </c>
    </row>
    <row r="2604" spans="1:1" x14ac:dyDescent="0.45">
      <c r="A2604">
        <v>1.31882087083085</v>
      </c>
    </row>
    <row r="2605" spans="1:1" x14ac:dyDescent="0.45">
      <c r="A2605">
        <v>1.31882087083085</v>
      </c>
    </row>
    <row r="2606" spans="1:1" x14ac:dyDescent="0.45">
      <c r="A2606">
        <v>0.118814266191989</v>
      </c>
    </row>
    <row r="2607" spans="1:1" x14ac:dyDescent="0.45">
      <c r="A2607">
        <v>0</v>
      </c>
    </row>
    <row r="2608" spans="1:1" x14ac:dyDescent="0.45">
      <c r="A2608">
        <v>0</v>
      </c>
    </row>
    <row r="2609" spans="1:1" x14ac:dyDescent="0.45">
      <c r="A2609">
        <v>0</v>
      </c>
    </row>
    <row r="2610" spans="1:1" x14ac:dyDescent="0.45">
      <c r="A2610">
        <v>0.576820746868689</v>
      </c>
    </row>
    <row r="2611" spans="1:1" x14ac:dyDescent="0.45">
      <c r="A2611">
        <v>0.69401698370450005</v>
      </c>
    </row>
    <row r="2612" spans="1:1" x14ac:dyDescent="0.45">
      <c r="A2612">
        <v>1.8937927418514501E-2</v>
      </c>
    </row>
    <row r="2613" spans="1:1" x14ac:dyDescent="0.45">
      <c r="A2613">
        <v>0</v>
      </c>
    </row>
    <row r="2614" spans="1:1" x14ac:dyDescent="0.45">
      <c r="A2614">
        <v>0</v>
      </c>
    </row>
    <row r="2615" spans="1:1" x14ac:dyDescent="0.45">
      <c r="A2615">
        <v>0.40157847338779401</v>
      </c>
    </row>
    <row r="2616" spans="1:1" x14ac:dyDescent="0.45">
      <c r="A2616">
        <v>0</v>
      </c>
    </row>
    <row r="2617" spans="1:1" x14ac:dyDescent="0.45">
      <c r="A2617">
        <v>0</v>
      </c>
    </row>
    <row r="2618" spans="1:1" x14ac:dyDescent="0.45">
      <c r="A2618">
        <v>0</v>
      </c>
    </row>
    <row r="2619" spans="1:1" x14ac:dyDescent="0.45">
      <c r="A2619">
        <v>0</v>
      </c>
    </row>
    <row r="2620" spans="1:1" x14ac:dyDescent="0.45">
      <c r="A2620">
        <v>0.16926623129453999</v>
      </c>
    </row>
    <row r="2621" spans="1:1" x14ac:dyDescent="0.45">
      <c r="A2621">
        <v>0.36030976333075099</v>
      </c>
    </row>
    <row r="2622" spans="1:1" x14ac:dyDescent="0.45">
      <c r="A2622">
        <v>0</v>
      </c>
    </row>
    <row r="2623" spans="1:1" x14ac:dyDescent="0.45">
      <c r="A2623">
        <v>0</v>
      </c>
    </row>
    <row r="2624" spans="1:1" x14ac:dyDescent="0.45">
      <c r="A2624">
        <v>1.0880263316934899</v>
      </c>
    </row>
    <row r="2625" spans="1:1" x14ac:dyDescent="0.45">
      <c r="A2625">
        <v>1.31882087083085</v>
      </c>
    </row>
    <row r="2626" spans="1:1" x14ac:dyDescent="0.45">
      <c r="A2626">
        <v>1.31882087083085</v>
      </c>
    </row>
    <row r="2627" spans="1:1" x14ac:dyDescent="0.45">
      <c r="A2627">
        <v>1.31882087083085</v>
      </c>
    </row>
    <row r="2628" spans="1:1" x14ac:dyDescent="0.45">
      <c r="A2628">
        <v>0.50692095988333297</v>
      </c>
    </row>
    <row r="2629" spans="1:1" x14ac:dyDescent="0.45">
      <c r="A2629">
        <v>0</v>
      </c>
    </row>
    <row r="2630" spans="1:1" x14ac:dyDescent="0.45">
      <c r="A2630">
        <v>0</v>
      </c>
    </row>
    <row r="2631" spans="1:1" x14ac:dyDescent="0.45">
      <c r="A2631">
        <v>0.150403035659644</v>
      </c>
    </row>
    <row r="2632" spans="1:1" x14ac:dyDescent="0.45">
      <c r="A2632">
        <v>0.35949626111474497</v>
      </c>
    </row>
    <row r="2633" spans="1:1" x14ac:dyDescent="0.45">
      <c r="A2633">
        <v>0</v>
      </c>
    </row>
    <row r="2634" spans="1:1" x14ac:dyDescent="0.45">
      <c r="A2634">
        <v>0</v>
      </c>
    </row>
    <row r="2635" spans="1:1" x14ac:dyDescent="0.45">
      <c r="A2635">
        <v>0.97806921380646605</v>
      </c>
    </row>
    <row r="2636" spans="1:1" x14ac:dyDescent="0.45">
      <c r="A2636">
        <v>0</v>
      </c>
    </row>
    <row r="2637" spans="1:1" x14ac:dyDescent="0.45">
      <c r="A2637">
        <v>0</v>
      </c>
    </row>
    <row r="2638" spans="1:1" x14ac:dyDescent="0.45">
      <c r="A2638">
        <v>0.45722167544565601</v>
      </c>
    </row>
    <row r="2639" spans="1:1" x14ac:dyDescent="0.45">
      <c r="A2639">
        <v>0</v>
      </c>
    </row>
    <row r="2640" spans="1:1" x14ac:dyDescent="0.45">
      <c r="A2640">
        <v>0</v>
      </c>
    </row>
    <row r="2641" spans="1:1" x14ac:dyDescent="0.45">
      <c r="A2641">
        <v>0</v>
      </c>
    </row>
    <row r="2642" spans="1:1" x14ac:dyDescent="0.45">
      <c r="A2642">
        <v>0</v>
      </c>
    </row>
    <row r="2643" spans="1:1" x14ac:dyDescent="0.45">
      <c r="A2643">
        <v>0</v>
      </c>
    </row>
    <row r="2644" spans="1:1" x14ac:dyDescent="0.45">
      <c r="A2644">
        <v>0</v>
      </c>
    </row>
    <row r="2645" spans="1:1" x14ac:dyDescent="0.45">
      <c r="A2645">
        <v>0.57639127136457402</v>
      </c>
    </row>
    <row r="2646" spans="1:1" x14ac:dyDescent="0.45">
      <c r="A2646">
        <v>1.01035314224949</v>
      </c>
    </row>
    <row r="2647" spans="1:1" x14ac:dyDescent="0.45">
      <c r="A2647">
        <v>1.31882087083085</v>
      </c>
    </row>
    <row r="2648" spans="1:1" x14ac:dyDescent="0.45">
      <c r="A2648">
        <v>0.24127077833664301</v>
      </c>
    </row>
    <row r="2649" spans="1:1" x14ac:dyDescent="0.45">
      <c r="A2649">
        <v>0</v>
      </c>
    </row>
    <row r="2650" spans="1:1" x14ac:dyDescent="0.45">
      <c r="A2650">
        <v>0.71959361617178796</v>
      </c>
    </row>
    <row r="2651" spans="1:1" x14ac:dyDescent="0.45">
      <c r="A2651">
        <v>1.31882087083085</v>
      </c>
    </row>
    <row r="2652" spans="1:1" x14ac:dyDescent="0.45">
      <c r="A2652">
        <v>1.31882087083085</v>
      </c>
    </row>
    <row r="2653" spans="1:1" x14ac:dyDescent="0.45">
      <c r="A2653">
        <v>1.31882087083085</v>
      </c>
    </row>
    <row r="2654" spans="1:1" x14ac:dyDescent="0.45">
      <c r="A2654">
        <v>1.31882087083085</v>
      </c>
    </row>
    <row r="2655" spans="1:1" x14ac:dyDescent="0.45">
      <c r="A2655">
        <v>0.46455533901294999</v>
      </c>
    </row>
    <row r="2656" spans="1:1" x14ac:dyDescent="0.45">
      <c r="A2656">
        <v>0</v>
      </c>
    </row>
    <row r="2657" spans="1:1" x14ac:dyDescent="0.45">
      <c r="A2657">
        <v>0.60071266677356805</v>
      </c>
    </row>
    <row r="2658" spans="1:1" x14ac:dyDescent="0.45">
      <c r="A2658">
        <v>5.1909376715494303E-3</v>
      </c>
    </row>
    <row r="2659" spans="1:1" x14ac:dyDescent="0.45">
      <c r="A2659">
        <v>0</v>
      </c>
    </row>
    <row r="2660" spans="1:1" x14ac:dyDescent="0.45">
      <c r="A2660">
        <v>0.58441318709755397</v>
      </c>
    </row>
    <row r="2661" spans="1:1" x14ac:dyDescent="0.45">
      <c r="A2661">
        <v>0</v>
      </c>
    </row>
    <row r="2662" spans="1:1" x14ac:dyDescent="0.45">
      <c r="A2662">
        <v>0.269458197499021</v>
      </c>
    </row>
    <row r="2663" spans="1:1" x14ac:dyDescent="0.45">
      <c r="A2663">
        <v>0.16610135654302099</v>
      </c>
    </row>
    <row r="2664" spans="1:1" x14ac:dyDescent="0.45">
      <c r="A2664">
        <v>0</v>
      </c>
    </row>
    <row r="2665" spans="1:1" x14ac:dyDescent="0.45">
      <c r="A2665">
        <v>0.36852920697986702</v>
      </c>
    </row>
    <row r="2666" spans="1:1" x14ac:dyDescent="0.45">
      <c r="A2666">
        <v>0.505482821644615</v>
      </c>
    </row>
    <row r="2667" spans="1:1" x14ac:dyDescent="0.45">
      <c r="A2667">
        <v>0</v>
      </c>
    </row>
    <row r="2668" spans="1:1" x14ac:dyDescent="0.45">
      <c r="A2668">
        <v>0</v>
      </c>
    </row>
    <row r="2669" spans="1:1" x14ac:dyDescent="0.45">
      <c r="A2669">
        <v>1.07218308275845</v>
      </c>
    </row>
    <row r="2670" spans="1:1" x14ac:dyDescent="0.45">
      <c r="A2670">
        <v>1.31882087083085</v>
      </c>
    </row>
    <row r="2671" spans="1:1" x14ac:dyDescent="0.45">
      <c r="A2671">
        <v>1.31882087083085</v>
      </c>
    </row>
    <row r="2672" spans="1:1" x14ac:dyDescent="0.45">
      <c r="A2672">
        <v>1.00683964020967</v>
      </c>
    </row>
    <row r="2673" spans="1:1" x14ac:dyDescent="0.45">
      <c r="A2673">
        <v>9.7770467234707198E-2</v>
      </c>
    </row>
    <row r="2674" spans="1:1" x14ac:dyDescent="0.45">
      <c r="A2674">
        <v>0.56996202983698896</v>
      </c>
    </row>
    <row r="2675" spans="1:1" x14ac:dyDescent="0.45">
      <c r="A2675">
        <v>0</v>
      </c>
    </row>
    <row r="2676" spans="1:1" x14ac:dyDescent="0.45">
      <c r="A2676">
        <v>0.86262511490666904</v>
      </c>
    </row>
    <row r="2677" spans="1:1" x14ac:dyDescent="0.45">
      <c r="A2677">
        <v>0.16576998260171999</v>
      </c>
    </row>
    <row r="2678" spans="1:1" x14ac:dyDescent="0.45">
      <c r="A2678">
        <v>0.46078890139707701</v>
      </c>
    </row>
    <row r="2679" spans="1:1" x14ac:dyDescent="0.45">
      <c r="A2679">
        <v>0</v>
      </c>
    </row>
    <row r="2680" spans="1:1" x14ac:dyDescent="0.45">
      <c r="A2680">
        <v>0</v>
      </c>
    </row>
    <row r="2681" spans="1:1" x14ac:dyDescent="0.45">
      <c r="A2681">
        <v>0.81435430585177704</v>
      </c>
    </row>
    <row r="2682" spans="1:1" x14ac:dyDescent="0.45">
      <c r="A2682">
        <v>1.0307111805789699</v>
      </c>
    </row>
    <row r="2683" spans="1:1" x14ac:dyDescent="0.45">
      <c r="A2683">
        <v>0.80642540387137795</v>
      </c>
    </row>
    <row r="2684" spans="1:1" x14ac:dyDescent="0.45">
      <c r="A2684">
        <v>0</v>
      </c>
    </row>
    <row r="2685" spans="1:1" x14ac:dyDescent="0.45">
      <c r="A2685">
        <v>1.2099243548665399</v>
      </c>
    </row>
    <row r="2686" spans="1:1" x14ac:dyDescent="0.45">
      <c r="A2686">
        <v>1.31882087083085</v>
      </c>
    </row>
    <row r="2687" spans="1:1" x14ac:dyDescent="0.45">
      <c r="A2687">
        <v>1.31882087083085</v>
      </c>
    </row>
    <row r="2688" spans="1:1" x14ac:dyDescent="0.45">
      <c r="A2688">
        <v>0.62379040627702398</v>
      </c>
    </row>
    <row r="2689" spans="1:1" x14ac:dyDescent="0.45">
      <c r="A2689">
        <v>0</v>
      </c>
    </row>
    <row r="2690" spans="1:1" x14ac:dyDescent="0.45">
      <c r="A2690">
        <v>0.43695546759223503</v>
      </c>
    </row>
    <row r="2691" spans="1:1" x14ac:dyDescent="0.45">
      <c r="A2691">
        <v>0</v>
      </c>
    </row>
    <row r="2692" spans="1:1" x14ac:dyDescent="0.45">
      <c r="A2692">
        <v>0</v>
      </c>
    </row>
    <row r="2693" spans="1:1" x14ac:dyDescent="0.45">
      <c r="A2693">
        <v>0</v>
      </c>
    </row>
    <row r="2694" spans="1:1" x14ac:dyDescent="0.45">
      <c r="A2694">
        <v>0.59051353347320501</v>
      </c>
    </row>
    <row r="2695" spans="1:1" x14ac:dyDescent="0.45">
      <c r="A2695">
        <v>1.31882087083085</v>
      </c>
    </row>
    <row r="2696" spans="1:1" x14ac:dyDescent="0.45">
      <c r="A2696">
        <v>1.01077600671922</v>
      </c>
    </row>
    <row r="2697" spans="1:1" x14ac:dyDescent="0.45">
      <c r="A2697">
        <v>0</v>
      </c>
    </row>
    <row r="2698" spans="1:1" x14ac:dyDescent="0.45">
      <c r="A2698">
        <v>0.40153005534711</v>
      </c>
    </row>
    <row r="2699" spans="1:1" x14ac:dyDescent="0.45">
      <c r="A2699">
        <v>0</v>
      </c>
    </row>
    <row r="2700" spans="1:1" x14ac:dyDescent="0.45">
      <c r="A2700">
        <v>0.53379466586136204</v>
      </c>
    </row>
    <row r="2701" spans="1:1" x14ac:dyDescent="0.45">
      <c r="A2701">
        <v>0.97489291032195202</v>
      </c>
    </row>
    <row r="2702" spans="1:1" x14ac:dyDescent="0.45">
      <c r="A2702">
        <v>0.353845146150635</v>
      </c>
    </row>
    <row r="2703" spans="1:1" x14ac:dyDescent="0.45">
      <c r="A2703">
        <v>6.3783216235640497E-2</v>
      </c>
    </row>
    <row r="2704" spans="1:1" x14ac:dyDescent="0.45">
      <c r="A2704">
        <v>0.470610090126998</v>
      </c>
    </row>
    <row r="2705" spans="1:1" x14ac:dyDescent="0.45">
      <c r="A2705">
        <v>0</v>
      </c>
    </row>
    <row r="2706" spans="1:1" x14ac:dyDescent="0.45">
      <c r="A2706">
        <v>0</v>
      </c>
    </row>
    <row r="2707" spans="1:1" x14ac:dyDescent="0.45">
      <c r="A2707">
        <v>0.86493430192683696</v>
      </c>
    </row>
    <row r="2708" spans="1:1" x14ac:dyDescent="0.45">
      <c r="A2708">
        <v>0.13895523952781999</v>
      </c>
    </row>
    <row r="2709" spans="1:1" x14ac:dyDescent="0.45">
      <c r="A2709">
        <v>0.63583764754943894</v>
      </c>
    </row>
    <row r="2710" spans="1:1" x14ac:dyDescent="0.45">
      <c r="A2710">
        <v>0</v>
      </c>
    </row>
    <row r="2711" spans="1:1" x14ac:dyDescent="0.45">
      <c r="A2711">
        <v>0</v>
      </c>
    </row>
    <row r="2712" spans="1:1" x14ac:dyDescent="0.45">
      <c r="A2712">
        <v>0</v>
      </c>
    </row>
    <row r="2713" spans="1:1" x14ac:dyDescent="0.45">
      <c r="A2713">
        <v>0</v>
      </c>
    </row>
    <row r="2714" spans="1:1" x14ac:dyDescent="0.45">
      <c r="A2714">
        <v>0</v>
      </c>
    </row>
    <row r="2715" spans="1:1" x14ac:dyDescent="0.45">
      <c r="A2715">
        <v>0</v>
      </c>
    </row>
    <row r="2716" spans="1:1" x14ac:dyDescent="0.45">
      <c r="A2716">
        <v>0</v>
      </c>
    </row>
    <row r="2717" spans="1:1" x14ac:dyDescent="0.45">
      <c r="A2717">
        <v>0</v>
      </c>
    </row>
    <row r="2718" spans="1:1" x14ac:dyDescent="0.45">
      <c r="A2718">
        <v>0</v>
      </c>
    </row>
    <row r="2719" spans="1:1" x14ac:dyDescent="0.45">
      <c r="A2719">
        <v>0.49955849728402102</v>
      </c>
    </row>
    <row r="2720" spans="1:1" x14ac:dyDescent="0.45">
      <c r="A2720">
        <v>0.49645988828567</v>
      </c>
    </row>
    <row r="2721" spans="1:1" x14ac:dyDescent="0.45">
      <c r="A2721">
        <v>0</v>
      </c>
    </row>
    <row r="2722" spans="1:1" x14ac:dyDescent="0.45">
      <c r="A2722">
        <v>0</v>
      </c>
    </row>
    <row r="2723" spans="1:1" x14ac:dyDescent="0.45">
      <c r="A2723">
        <v>0</v>
      </c>
    </row>
    <row r="2724" spans="1:1" x14ac:dyDescent="0.45">
      <c r="A2724">
        <v>0.51924638093938802</v>
      </c>
    </row>
    <row r="2725" spans="1:1" x14ac:dyDescent="0.45">
      <c r="A2725">
        <v>0</v>
      </c>
    </row>
    <row r="2726" spans="1:1" x14ac:dyDescent="0.45">
      <c r="A2726">
        <v>0</v>
      </c>
    </row>
    <row r="2727" spans="1:1" x14ac:dyDescent="0.45">
      <c r="A2727">
        <v>0.34462884917442799</v>
      </c>
    </row>
    <row r="2728" spans="1:1" x14ac:dyDescent="0.45">
      <c r="A2728">
        <v>0.20403484606936301</v>
      </c>
    </row>
    <row r="2729" spans="1:1" x14ac:dyDescent="0.45">
      <c r="A2729">
        <v>6.8770345893304302E-2</v>
      </c>
    </row>
    <row r="2730" spans="1:1" x14ac:dyDescent="0.45">
      <c r="A2730">
        <v>1.31882087083085</v>
      </c>
    </row>
    <row r="2731" spans="1:1" x14ac:dyDescent="0.45">
      <c r="A2731">
        <v>1.31882087083085</v>
      </c>
    </row>
    <row r="2732" spans="1:1" x14ac:dyDescent="0.45">
      <c r="A2732">
        <v>0.33632903653870799</v>
      </c>
    </row>
    <row r="2733" spans="1:1" x14ac:dyDescent="0.45">
      <c r="A2733">
        <v>0</v>
      </c>
    </row>
    <row r="2734" spans="1:1" x14ac:dyDescent="0.45">
      <c r="A2734">
        <v>0</v>
      </c>
    </row>
    <row r="2735" spans="1:1" x14ac:dyDescent="0.45">
      <c r="A2735">
        <v>0</v>
      </c>
    </row>
    <row r="2736" spans="1:1" x14ac:dyDescent="0.45">
      <c r="A2736">
        <v>0.40157101774606502</v>
      </c>
    </row>
    <row r="2737" spans="1:1" x14ac:dyDescent="0.45">
      <c r="A2737">
        <v>0</v>
      </c>
    </row>
    <row r="2738" spans="1:1" x14ac:dyDescent="0.45">
      <c r="A2738">
        <v>0</v>
      </c>
    </row>
    <row r="2739" spans="1:1" x14ac:dyDescent="0.45">
      <c r="A2739">
        <v>0</v>
      </c>
    </row>
    <row r="2740" spans="1:1" x14ac:dyDescent="0.45">
      <c r="A2740">
        <v>0</v>
      </c>
    </row>
    <row r="2741" spans="1:1" x14ac:dyDescent="0.45">
      <c r="A2741">
        <v>0</v>
      </c>
    </row>
    <row r="2742" spans="1:1" x14ac:dyDescent="0.45">
      <c r="A2742">
        <v>0</v>
      </c>
    </row>
    <row r="2743" spans="1:1" x14ac:dyDescent="0.45">
      <c r="A2743">
        <v>0.13034906981602101</v>
      </c>
    </row>
    <row r="2744" spans="1:1" x14ac:dyDescent="0.45">
      <c r="A2744">
        <v>0.368960617950985</v>
      </c>
    </row>
    <row r="2745" spans="1:1" x14ac:dyDescent="0.45">
      <c r="A2745">
        <v>7.2787986702269797E-2</v>
      </c>
    </row>
    <row r="2746" spans="1:1" x14ac:dyDescent="0.45">
      <c r="A2746">
        <v>0.82877891309329899</v>
      </c>
    </row>
    <row r="2747" spans="1:1" x14ac:dyDescent="0.45">
      <c r="A2747">
        <v>0</v>
      </c>
    </row>
    <row r="2748" spans="1:1" x14ac:dyDescent="0.45">
      <c r="A2748">
        <v>0</v>
      </c>
    </row>
    <row r="2749" spans="1:1" x14ac:dyDescent="0.45">
      <c r="A2749">
        <v>0</v>
      </c>
    </row>
    <row r="2750" spans="1:1" x14ac:dyDescent="0.45">
      <c r="A2750">
        <v>0</v>
      </c>
    </row>
    <row r="2751" spans="1:1" x14ac:dyDescent="0.45">
      <c r="A2751">
        <v>0.50701601398316698</v>
      </c>
    </row>
    <row r="2752" spans="1:1" x14ac:dyDescent="0.45">
      <c r="A2752">
        <v>0</v>
      </c>
    </row>
    <row r="2753" spans="1:1" x14ac:dyDescent="0.45">
      <c r="A2753">
        <v>0</v>
      </c>
    </row>
    <row r="2754" spans="1:1" x14ac:dyDescent="0.45">
      <c r="A2754">
        <v>0</v>
      </c>
    </row>
    <row r="2755" spans="1:1" x14ac:dyDescent="0.45">
      <c r="A2755">
        <v>0</v>
      </c>
    </row>
    <row r="2756" spans="1:1" x14ac:dyDescent="0.45">
      <c r="A2756">
        <v>0</v>
      </c>
    </row>
    <row r="2757" spans="1:1" x14ac:dyDescent="0.45">
      <c r="A2757">
        <v>0.26573674807133302</v>
      </c>
    </row>
    <row r="2758" spans="1:1" x14ac:dyDescent="0.45">
      <c r="A2758">
        <v>0.13580393089272499</v>
      </c>
    </row>
    <row r="2759" spans="1:1" x14ac:dyDescent="0.45">
      <c r="A2759">
        <v>1.2690516206792499</v>
      </c>
    </row>
    <row r="2760" spans="1:1" x14ac:dyDescent="0.45">
      <c r="A2760">
        <v>0.27832866295237102</v>
      </c>
    </row>
    <row r="2761" spans="1:1" x14ac:dyDescent="0.45">
      <c r="A2761">
        <v>0</v>
      </c>
    </row>
    <row r="2762" spans="1:1" x14ac:dyDescent="0.45">
      <c r="A2762">
        <v>0</v>
      </c>
    </row>
    <row r="2763" spans="1:1" x14ac:dyDescent="0.45">
      <c r="A2763">
        <v>0</v>
      </c>
    </row>
    <row r="2764" spans="1:1" x14ac:dyDescent="0.45">
      <c r="A2764">
        <v>0</v>
      </c>
    </row>
    <row r="2765" spans="1:1" x14ac:dyDescent="0.45">
      <c r="A2765">
        <v>0</v>
      </c>
    </row>
    <row r="2766" spans="1:1" x14ac:dyDescent="0.45">
      <c r="A2766">
        <v>0</v>
      </c>
    </row>
    <row r="2767" spans="1:1" x14ac:dyDescent="0.45">
      <c r="A2767">
        <v>0</v>
      </c>
    </row>
    <row r="2768" spans="1:1" x14ac:dyDescent="0.45">
      <c r="A2768">
        <v>0.31798167048935899</v>
      </c>
    </row>
    <row r="2769" spans="1:1" x14ac:dyDescent="0.45">
      <c r="A2769">
        <v>0.48199587109297698</v>
      </c>
    </row>
    <row r="2770" spans="1:1" x14ac:dyDescent="0.45">
      <c r="A2770">
        <v>1.31882087083085</v>
      </c>
    </row>
    <row r="2771" spans="1:1" x14ac:dyDescent="0.45">
      <c r="A2771">
        <v>1.31882087083085</v>
      </c>
    </row>
    <row r="2772" spans="1:1" x14ac:dyDescent="0.45">
      <c r="A2772">
        <v>1.31882087083085</v>
      </c>
    </row>
    <row r="2773" spans="1:1" x14ac:dyDescent="0.45">
      <c r="A2773">
        <v>1.31882087083085</v>
      </c>
    </row>
    <row r="2774" spans="1:1" x14ac:dyDescent="0.45">
      <c r="A2774">
        <v>3.0658220998932399E-2</v>
      </c>
    </row>
    <row r="2775" spans="1:1" x14ac:dyDescent="0.45">
      <c r="A2775">
        <v>0</v>
      </c>
    </row>
    <row r="2776" spans="1:1" x14ac:dyDescent="0.45">
      <c r="A2776">
        <v>0</v>
      </c>
    </row>
    <row r="2777" spans="1:1" x14ac:dyDescent="0.45">
      <c r="A2777">
        <v>0</v>
      </c>
    </row>
    <row r="2778" spans="1:1" x14ac:dyDescent="0.45">
      <c r="A2778">
        <v>0.57520156902248398</v>
      </c>
    </row>
    <row r="2779" spans="1:1" x14ac:dyDescent="0.45">
      <c r="A2779">
        <v>0.68001115080679198</v>
      </c>
    </row>
    <row r="2780" spans="1:1" x14ac:dyDescent="0.45">
      <c r="A2780">
        <v>1.5849351009412101E-2</v>
      </c>
    </row>
    <row r="2781" spans="1:1" x14ac:dyDescent="0.45">
      <c r="A2781">
        <v>0</v>
      </c>
    </row>
    <row r="2782" spans="1:1" x14ac:dyDescent="0.45">
      <c r="A2782">
        <v>0</v>
      </c>
    </row>
    <row r="2783" spans="1:1" x14ac:dyDescent="0.45">
      <c r="A2783">
        <v>0.401573829104862</v>
      </c>
    </row>
    <row r="2784" spans="1:1" x14ac:dyDescent="0.45">
      <c r="A2784">
        <v>0</v>
      </c>
    </row>
    <row r="2785" spans="1:1" x14ac:dyDescent="0.45">
      <c r="A2785">
        <v>0</v>
      </c>
    </row>
    <row r="2786" spans="1:1" x14ac:dyDescent="0.45">
      <c r="A2786">
        <v>0</v>
      </c>
    </row>
    <row r="2787" spans="1:1" x14ac:dyDescent="0.45">
      <c r="A2787">
        <v>0</v>
      </c>
    </row>
    <row r="2788" spans="1:1" x14ac:dyDescent="0.45">
      <c r="A2788">
        <v>0.15532763188856499</v>
      </c>
    </row>
    <row r="2789" spans="1:1" x14ac:dyDescent="0.45">
      <c r="A2789">
        <v>0.36123284126049998</v>
      </c>
    </row>
    <row r="2790" spans="1:1" x14ac:dyDescent="0.45">
      <c r="A2790">
        <v>0</v>
      </c>
    </row>
    <row r="2791" spans="1:1" x14ac:dyDescent="0.45">
      <c r="A2791">
        <v>0</v>
      </c>
    </row>
    <row r="2792" spans="1:1" x14ac:dyDescent="0.45">
      <c r="A2792">
        <v>1.0871346964861399</v>
      </c>
    </row>
    <row r="2793" spans="1:1" x14ac:dyDescent="0.45">
      <c r="A2793">
        <v>1.31882087083085</v>
      </c>
    </row>
    <row r="2794" spans="1:1" x14ac:dyDescent="0.45">
      <c r="A2794">
        <v>1.31882087083085</v>
      </c>
    </row>
    <row r="2795" spans="1:1" x14ac:dyDescent="0.45">
      <c r="A2795">
        <v>1.31882087083085</v>
      </c>
    </row>
    <row r="2796" spans="1:1" x14ac:dyDescent="0.45">
      <c r="A2796">
        <v>0.44544093126688999</v>
      </c>
    </row>
    <row r="2797" spans="1:1" x14ac:dyDescent="0.45">
      <c r="A2797">
        <v>0</v>
      </c>
    </row>
    <row r="2798" spans="1:1" x14ac:dyDescent="0.45">
      <c r="A2798">
        <v>0</v>
      </c>
    </row>
    <row r="2799" spans="1:1" x14ac:dyDescent="0.45">
      <c r="A2799">
        <v>0.14460680785767599</v>
      </c>
    </row>
    <row r="2800" spans="1:1" x14ac:dyDescent="0.45">
      <c r="A2800">
        <v>0.35904588667561399</v>
      </c>
    </row>
    <row r="2801" spans="1:1" x14ac:dyDescent="0.45">
      <c r="A2801">
        <v>0</v>
      </c>
    </row>
    <row r="2802" spans="1:1" x14ac:dyDescent="0.45">
      <c r="A2802">
        <v>0</v>
      </c>
    </row>
    <row r="2803" spans="1:1" x14ac:dyDescent="0.45">
      <c r="A2803">
        <v>0.96153361814237504</v>
      </c>
    </row>
    <row r="2804" spans="1:1" x14ac:dyDescent="0.45">
      <c r="A2804">
        <v>0</v>
      </c>
    </row>
    <row r="2805" spans="1:1" x14ac:dyDescent="0.45">
      <c r="A2805">
        <v>0</v>
      </c>
    </row>
    <row r="2806" spans="1:1" x14ac:dyDescent="0.45">
      <c r="A2806">
        <v>0.44951336368287098</v>
      </c>
    </row>
    <row r="2807" spans="1:1" x14ac:dyDescent="0.45">
      <c r="A2807">
        <v>0</v>
      </c>
    </row>
    <row r="2808" spans="1:1" x14ac:dyDescent="0.45">
      <c r="A2808">
        <v>0</v>
      </c>
    </row>
    <row r="2809" spans="1:1" x14ac:dyDescent="0.45">
      <c r="A2809">
        <v>0</v>
      </c>
    </row>
    <row r="2810" spans="1:1" x14ac:dyDescent="0.45">
      <c r="A2810">
        <v>0</v>
      </c>
    </row>
    <row r="2811" spans="1:1" x14ac:dyDescent="0.45">
      <c r="A2811">
        <v>0</v>
      </c>
    </row>
    <row r="2812" spans="1:1" x14ac:dyDescent="0.45">
      <c r="A2812">
        <v>0</v>
      </c>
    </row>
    <row r="2813" spans="1:1" x14ac:dyDescent="0.45">
      <c r="A2813">
        <v>0.56679030856386003</v>
      </c>
    </row>
    <row r="2814" spans="1:1" x14ac:dyDescent="0.45">
      <c r="A2814">
        <v>1.0084883603746999</v>
      </c>
    </row>
    <row r="2815" spans="1:1" x14ac:dyDescent="0.45">
      <c r="A2815">
        <v>1.31882087083085</v>
      </c>
    </row>
    <row r="2816" spans="1:1" x14ac:dyDescent="0.45">
      <c r="A2816">
        <v>0.191234790465379</v>
      </c>
    </row>
    <row r="2817" spans="1:1" x14ac:dyDescent="0.45">
      <c r="A2817">
        <v>0</v>
      </c>
    </row>
    <row r="2818" spans="1:1" x14ac:dyDescent="0.45">
      <c r="A2818">
        <v>0.65911594917236405</v>
      </c>
    </row>
    <row r="2819" spans="1:1" x14ac:dyDescent="0.45">
      <c r="A2819">
        <v>1.31882087083085</v>
      </c>
    </row>
    <row r="2820" spans="1:1" x14ac:dyDescent="0.45">
      <c r="A2820">
        <v>1.31882087083085</v>
      </c>
    </row>
    <row r="2821" spans="1:1" x14ac:dyDescent="0.45">
      <c r="A2821">
        <v>1.31882087083085</v>
      </c>
    </row>
    <row r="2822" spans="1:1" x14ac:dyDescent="0.45">
      <c r="A2822">
        <v>1.31882087083085</v>
      </c>
    </row>
    <row r="2823" spans="1:1" x14ac:dyDescent="0.45">
      <c r="A2823">
        <v>0.45436758227461999</v>
      </c>
    </row>
    <row r="2824" spans="1:1" x14ac:dyDescent="0.45">
      <c r="A2824">
        <v>0</v>
      </c>
    </row>
    <row r="2825" spans="1:1" x14ac:dyDescent="0.45">
      <c r="A2825">
        <v>0.59277522588625298</v>
      </c>
    </row>
    <row r="2826" spans="1:1" x14ac:dyDescent="0.45">
      <c r="A2826">
        <v>0</v>
      </c>
    </row>
    <row r="2827" spans="1:1" x14ac:dyDescent="0.45">
      <c r="A2827">
        <v>0</v>
      </c>
    </row>
    <row r="2828" spans="1:1" x14ac:dyDescent="0.45">
      <c r="A2828">
        <v>0.57581504441131004</v>
      </c>
    </row>
    <row r="2829" spans="1:1" x14ac:dyDescent="0.45">
      <c r="A2829">
        <v>0</v>
      </c>
    </row>
    <row r="2830" spans="1:1" x14ac:dyDescent="0.45">
      <c r="A2830">
        <v>0.25847959938987902</v>
      </c>
    </row>
    <row r="2831" spans="1:1" x14ac:dyDescent="0.45">
      <c r="A2831">
        <v>0.16887277887013899</v>
      </c>
    </row>
    <row r="2832" spans="1:1" x14ac:dyDescent="0.45">
      <c r="A2832">
        <v>0</v>
      </c>
    </row>
    <row r="2833" spans="1:1" x14ac:dyDescent="0.45">
      <c r="A2833">
        <v>0.366498517278455</v>
      </c>
    </row>
    <row r="2834" spans="1:1" x14ac:dyDescent="0.45">
      <c r="A2834">
        <v>0.49124755872021503</v>
      </c>
    </row>
    <row r="2835" spans="1:1" x14ac:dyDescent="0.45">
      <c r="A2835">
        <v>0</v>
      </c>
    </row>
    <row r="2836" spans="1:1" x14ac:dyDescent="0.45">
      <c r="A2836">
        <v>0</v>
      </c>
    </row>
    <row r="2837" spans="1:1" x14ac:dyDescent="0.45">
      <c r="A2837">
        <v>1.0716217677690101</v>
      </c>
    </row>
    <row r="2838" spans="1:1" x14ac:dyDescent="0.45">
      <c r="A2838">
        <v>1.31882087083085</v>
      </c>
    </row>
    <row r="2839" spans="1:1" x14ac:dyDescent="0.45">
      <c r="A2839">
        <v>1.31882087083085</v>
      </c>
    </row>
    <row r="2840" spans="1:1" x14ac:dyDescent="0.45">
      <c r="A2840">
        <v>0.92816219615560902</v>
      </c>
    </row>
    <row r="2841" spans="1:1" x14ac:dyDescent="0.45">
      <c r="A2841">
        <v>9.5134117783136601E-2</v>
      </c>
    </row>
    <row r="2842" spans="1:1" x14ac:dyDescent="0.45">
      <c r="A2842">
        <v>0.56488665935438698</v>
      </c>
    </row>
    <row r="2843" spans="1:1" x14ac:dyDescent="0.45">
      <c r="A2843">
        <v>0</v>
      </c>
    </row>
    <row r="2844" spans="1:1" x14ac:dyDescent="0.45">
      <c r="A2844">
        <v>0.84898929350615804</v>
      </c>
    </row>
    <row r="2845" spans="1:1" x14ac:dyDescent="0.45">
      <c r="A2845">
        <v>0.16046617023708901</v>
      </c>
    </row>
    <row r="2846" spans="1:1" x14ac:dyDescent="0.45">
      <c r="A2846">
        <v>0.45430932589269801</v>
      </c>
    </row>
    <row r="2847" spans="1:1" x14ac:dyDescent="0.45">
      <c r="A2847">
        <v>0</v>
      </c>
    </row>
    <row r="2848" spans="1:1" x14ac:dyDescent="0.45">
      <c r="A2848">
        <v>0</v>
      </c>
    </row>
    <row r="2849" spans="1:1" x14ac:dyDescent="0.45">
      <c r="A2849">
        <v>0.80627500081895398</v>
      </c>
    </row>
    <row r="2850" spans="1:1" x14ac:dyDescent="0.45">
      <c r="A2850">
        <v>1.0120909418994199</v>
      </c>
    </row>
    <row r="2851" spans="1:1" x14ac:dyDescent="0.45">
      <c r="A2851">
        <v>0.77978346365106099</v>
      </c>
    </row>
    <row r="2852" spans="1:1" x14ac:dyDescent="0.45">
      <c r="A2852">
        <v>0</v>
      </c>
    </row>
    <row r="2853" spans="1:1" x14ac:dyDescent="0.45">
      <c r="A2853">
        <v>1.20506717010882</v>
      </c>
    </row>
    <row r="2854" spans="1:1" x14ac:dyDescent="0.45">
      <c r="A2854">
        <v>1.31882087083085</v>
      </c>
    </row>
    <row r="2855" spans="1:1" x14ac:dyDescent="0.45">
      <c r="A2855">
        <v>1.31882087083085</v>
      </c>
    </row>
    <row r="2856" spans="1:1" x14ac:dyDescent="0.45">
      <c r="A2856">
        <v>0.55749748174220704</v>
      </c>
    </row>
    <row r="2857" spans="1:1" x14ac:dyDescent="0.45">
      <c r="A2857">
        <v>0</v>
      </c>
    </row>
    <row r="2858" spans="1:1" x14ac:dyDescent="0.45">
      <c r="A2858">
        <v>0.43136307863307899</v>
      </c>
    </row>
    <row r="2859" spans="1:1" x14ac:dyDescent="0.45">
      <c r="A2859">
        <v>0</v>
      </c>
    </row>
    <row r="2860" spans="1:1" x14ac:dyDescent="0.45">
      <c r="A2860">
        <v>0</v>
      </c>
    </row>
    <row r="2861" spans="1:1" x14ac:dyDescent="0.45">
      <c r="A2861">
        <v>0</v>
      </c>
    </row>
    <row r="2862" spans="1:1" x14ac:dyDescent="0.45">
      <c r="A2862">
        <v>0.58876112692563098</v>
      </c>
    </row>
    <row r="2863" spans="1:1" x14ac:dyDescent="0.45">
      <c r="A2863">
        <v>1.31882087083085</v>
      </c>
    </row>
    <row r="2864" spans="1:1" x14ac:dyDescent="0.45">
      <c r="A2864">
        <v>0.95465703980132099</v>
      </c>
    </row>
    <row r="2865" spans="1:1" x14ac:dyDescent="0.45">
      <c r="A2865">
        <v>0</v>
      </c>
    </row>
    <row r="2866" spans="1:1" x14ac:dyDescent="0.45">
      <c r="A2866">
        <v>0.193263661756015</v>
      </c>
    </row>
    <row r="2867" spans="1:1" x14ac:dyDescent="0.45">
      <c r="A2867">
        <v>0.20827868443765399</v>
      </c>
    </row>
    <row r="2868" spans="1:1" x14ac:dyDescent="0.45">
      <c r="A2868">
        <v>0.52713599075844597</v>
      </c>
    </row>
    <row r="2869" spans="1:1" x14ac:dyDescent="0.45">
      <c r="A2869">
        <v>0.951155899832972</v>
      </c>
    </row>
    <row r="2870" spans="1:1" x14ac:dyDescent="0.45">
      <c r="A2870">
        <v>0.34121447097118401</v>
      </c>
    </row>
    <row r="2871" spans="1:1" x14ac:dyDescent="0.45">
      <c r="A2871">
        <v>6.0523050164140002E-2</v>
      </c>
    </row>
    <row r="2872" spans="1:1" x14ac:dyDescent="0.45">
      <c r="A2872">
        <v>0.464377146498755</v>
      </c>
    </row>
    <row r="2873" spans="1:1" x14ac:dyDescent="0.45">
      <c r="A2873">
        <v>0</v>
      </c>
    </row>
    <row r="2874" spans="1:1" x14ac:dyDescent="0.45">
      <c r="A2874">
        <v>0</v>
      </c>
    </row>
    <row r="2875" spans="1:1" x14ac:dyDescent="0.45">
      <c r="A2875">
        <v>0.84941850531065299</v>
      </c>
    </row>
    <row r="2876" spans="1:1" x14ac:dyDescent="0.45">
      <c r="A2876">
        <v>0.13618751735749601</v>
      </c>
    </row>
    <row r="2877" spans="1:1" x14ac:dyDescent="0.45">
      <c r="A2877">
        <v>0.62352922129013999</v>
      </c>
    </row>
    <row r="2878" spans="1:1" x14ac:dyDescent="0.45">
      <c r="A2878">
        <v>0</v>
      </c>
    </row>
    <row r="2879" spans="1:1" x14ac:dyDescent="0.45">
      <c r="A2879">
        <v>0</v>
      </c>
    </row>
    <row r="2880" spans="1:1" x14ac:dyDescent="0.45">
      <c r="A2880">
        <v>0</v>
      </c>
    </row>
    <row r="2881" spans="1:1" x14ac:dyDescent="0.45">
      <c r="A2881">
        <v>0</v>
      </c>
    </row>
    <row r="2882" spans="1:1" x14ac:dyDescent="0.45">
      <c r="A2882">
        <v>0</v>
      </c>
    </row>
    <row r="2883" spans="1:1" x14ac:dyDescent="0.45">
      <c r="A2883">
        <v>0</v>
      </c>
    </row>
    <row r="2884" spans="1:1" x14ac:dyDescent="0.45">
      <c r="A2884">
        <v>0</v>
      </c>
    </row>
    <row r="2885" spans="1:1" x14ac:dyDescent="0.45">
      <c r="A2885">
        <v>0</v>
      </c>
    </row>
    <row r="2886" spans="1:1" x14ac:dyDescent="0.45">
      <c r="A2886">
        <v>0</v>
      </c>
    </row>
    <row r="2887" spans="1:1" x14ac:dyDescent="0.45">
      <c r="A2887">
        <v>0.49736508576231198</v>
      </c>
    </row>
    <row r="2888" spans="1:1" x14ac:dyDescent="0.45">
      <c r="A2888">
        <v>0.48274628832914102</v>
      </c>
    </row>
    <row r="2889" spans="1:1" x14ac:dyDescent="0.45">
      <c r="A2889">
        <v>0</v>
      </c>
    </row>
    <row r="2890" spans="1:1" x14ac:dyDescent="0.45">
      <c r="A2890">
        <v>0</v>
      </c>
    </row>
    <row r="2891" spans="1:1" x14ac:dyDescent="0.45">
      <c r="A2891">
        <v>0</v>
      </c>
    </row>
    <row r="2892" spans="1:1" x14ac:dyDescent="0.45">
      <c r="A2892">
        <v>0.51129489129146499</v>
      </c>
    </row>
    <row r="2893" spans="1:1" x14ac:dyDescent="0.45">
      <c r="A2893">
        <v>0</v>
      </c>
    </row>
    <row r="2894" spans="1:1" x14ac:dyDescent="0.45">
      <c r="A2894">
        <v>0</v>
      </c>
    </row>
    <row r="2895" spans="1:1" x14ac:dyDescent="0.45">
      <c r="A2895">
        <v>0.33456761402380097</v>
      </c>
    </row>
    <row r="2896" spans="1:1" x14ac:dyDescent="0.45">
      <c r="A2896">
        <v>0.20401388092879599</v>
      </c>
    </row>
    <row r="2897" spans="1:1" x14ac:dyDescent="0.45">
      <c r="A2897">
        <v>6.5543334161005107E-2</v>
      </c>
    </row>
    <row r="2898" spans="1:1" x14ac:dyDescent="0.45">
      <c r="A2898">
        <v>1.31882087083085</v>
      </c>
    </row>
    <row r="2899" spans="1:1" x14ac:dyDescent="0.45">
      <c r="A2899">
        <v>1.31882087083085</v>
      </c>
    </row>
    <row r="2900" spans="1:1" x14ac:dyDescent="0.45">
      <c r="A2900">
        <v>0.27731621919148303</v>
      </c>
    </row>
    <row r="2901" spans="1:1" x14ac:dyDescent="0.45">
      <c r="A2901">
        <v>0</v>
      </c>
    </row>
    <row r="2902" spans="1:1" x14ac:dyDescent="0.45">
      <c r="A2902">
        <v>0</v>
      </c>
    </row>
    <row r="2903" spans="1:1" x14ac:dyDescent="0.45">
      <c r="A2903">
        <v>0</v>
      </c>
    </row>
    <row r="2904" spans="1:1" x14ac:dyDescent="0.45">
      <c r="A2904">
        <v>0.401577038928147</v>
      </c>
    </row>
    <row r="2905" spans="1:1" x14ac:dyDescent="0.45">
      <c r="A2905">
        <v>0</v>
      </c>
    </row>
    <row r="2906" spans="1:1" x14ac:dyDescent="0.45">
      <c r="A2906">
        <v>0</v>
      </c>
    </row>
    <row r="2907" spans="1:1" x14ac:dyDescent="0.45">
      <c r="A2907">
        <v>0</v>
      </c>
    </row>
    <row r="2908" spans="1:1" x14ac:dyDescent="0.45">
      <c r="A2908">
        <v>0</v>
      </c>
    </row>
    <row r="2909" spans="1:1" x14ac:dyDescent="0.45">
      <c r="A2909">
        <v>0</v>
      </c>
    </row>
    <row r="2910" spans="1:1" x14ac:dyDescent="0.45">
      <c r="A2910">
        <v>0</v>
      </c>
    </row>
    <row r="2911" spans="1:1" x14ac:dyDescent="0.45">
      <c r="A2911">
        <v>0.12150915105123999</v>
      </c>
    </row>
    <row r="2912" spans="1:1" x14ac:dyDescent="0.45">
      <c r="A2912">
        <v>0.36916960548885103</v>
      </c>
    </row>
    <row r="2913" spans="1:1" x14ac:dyDescent="0.45">
      <c r="A2913">
        <v>6.8782547138115102E-2</v>
      </c>
    </row>
    <row r="2914" spans="1:1" x14ac:dyDescent="0.45">
      <c r="A2914">
        <v>0.81499887484963196</v>
      </c>
    </row>
    <row r="2915" spans="1:1" x14ac:dyDescent="0.45">
      <c r="A2915">
        <v>0</v>
      </c>
    </row>
    <row r="2916" spans="1:1" x14ac:dyDescent="0.45">
      <c r="A2916">
        <v>0</v>
      </c>
    </row>
    <row r="2917" spans="1:1" x14ac:dyDescent="0.45">
      <c r="A2917">
        <v>0</v>
      </c>
    </row>
    <row r="2918" spans="1:1" x14ac:dyDescent="0.45">
      <c r="A2918">
        <v>0</v>
      </c>
    </row>
    <row r="2919" spans="1:1" x14ac:dyDescent="0.45">
      <c r="A2919">
        <v>0.50040371057308397</v>
      </c>
    </row>
    <row r="2920" spans="1:1" x14ac:dyDescent="0.45">
      <c r="A2920">
        <v>0</v>
      </c>
    </row>
    <row r="2921" spans="1:1" x14ac:dyDescent="0.45">
      <c r="A2921">
        <v>0</v>
      </c>
    </row>
    <row r="2922" spans="1:1" x14ac:dyDescent="0.45">
      <c r="A2922">
        <v>0</v>
      </c>
    </row>
    <row r="2923" spans="1:1" x14ac:dyDescent="0.45">
      <c r="A2923">
        <v>0</v>
      </c>
    </row>
    <row r="2924" spans="1:1" x14ac:dyDescent="0.45">
      <c r="A2924">
        <v>0</v>
      </c>
    </row>
    <row r="2925" spans="1:1" x14ac:dyDescent="0.45">
      <c r="A2925">
        <v>0.125958037258254</v>
      </c>
    </row>
    <row r="2926" spans="1:1" x14ac:dyDescent="0.45">
      <c r="A2926">
        <v>0.27558325602018702</v>
      </c>
    </row>
    <row r="2927" spans="1:1" x14ac:dyDescent="0.45">
      <c r="A2927">
        <v>1.26736493883735</v>
      </c>
    </row>
    <row r="2928" spans="1:1" x14ac:dyDescent="0.45">
      <c r="A2928">
        <v>0.24392846780210201</v>
      </c>
    </row>
    <row r="2929" spans="1:1" x14ac:dyDescent="0.45">
      <c r="A2929">
        <v>0</v>
      </c>
    </row>
    <row r="2930" spans="1:1" x14ac:dyDescent="0.45">
      <c r="A2930">
        <v>0</v>
      </c>
    </row>
    <row r="2931" spans="1:1" x14ac:dyDescent="0.45">
      <c r="A2931">
        <v>0</v>
      </c>
    </row>
    <row r="2932" spans="1:1" x14ac:dyDescent="0.45">
      <c r="A2932">
        <v>0</v>
      </c>
    </row>
    <row r="2933" spans="1:1" x14ac:dyDescent="0.45">
      <c r="A2933">
        <v>0</v>
      </c>
    </row>
    <row r="2934" spans="1:1" x14ac:dyDescent="0.45">
      <c r="A2934">
        <v>0</v>
      </c>
    </row>
    <row r="2935" spans="1:1" x14ac:dyDescent="0.45">
      <c r="A2935">
        <v>0</v>
      </c>
    </row>
    <row r="2936" spans="1:1" x14ac:dyDescent="0.45">
      <c r="A2936">
        <v>0.28134695202657201</v>
      </c>
    </row>
    <row r="2937" spans="1:1" x14ac:dyDescent="0.45">
      <c r="A2937">
        <v>0.51681091951392699</v>
      </c>
    </row>
    <row r="2938" spans="1:1" x14ac:dyDescent="0.45">
      <c r="A2938">
        <v>1.31882087083085</v>
      </c>
    </row>
    <row r="2939" spans="1:1" x14ac:dyDescent="0.45">
      <c r="A2939">
        <v>1.31882087083085</v>
      </c>
    </row>
    <row r="2940" spans="1:1" x14ac:dyDescent="0.45">
      <c r="A2940">
        <v>1.31882087083085</v>
      </c>
    </row>
    <row r="2941" spans="1:1" x14ac:dyDescent="0.45">
      <c r="A2941">
        <v>1.2562870350056401</v>
      </c>
    </row>
    <row r="2942" spans="1:1" x14ac:dyDescent="0.45">
      <c r="A2942">
        <v>0</v>
      </c>
    </row>
    <row r="2943" spans="1:1" x14ac:dyDescent="0.45">
      <c r="A2943">
        <v>0</v>
      </c>
    </row>
    <row r="2944" spans="1:1" x14ac:dyDescent="0.45">
      <c r="A2944">
        <v>0</v>
      </c>
    </row>
    <row r="2945" spans="1:1" x14ac:dyDescent="0.45">
      <c r="A2945">
        <v>0</v>
      </c>
    </row>
    <row r="2946" spans="1:1" x14ac:dyDescent="0.45">
      <c r="A2946">
        <v>0.57368833682602305</v>
      </c>
    </row>
    <row r="2947" spans="1:1" x14ac:dyDescent="0.45">
      <c r="A2947">
        <v>0.66266356588507103</v>
      </c>
    </row>
    <row r="2948" spans="1:1" x14ac:dyDescent="0.45">
      <c r="A2948">
        <v>1.7964685467978098E-2</v>
      </c>
    </row>
    <row r="2949" spans="1:1" x14ac:dyDescent="0.45">
      <c r="A2949">
        <v>0</v>
      </c>
    </row>
    <row r="2950" spans="1:1" x14ac:dyDescent="0.45">
      <c r="A2950">
        <v>0</v>
      </c>
    </row>
    <row r="2951" spans="1:1" x14ac:dyDescent="0.45">
      <c r="A2951">
        <v>0.40157915376511299</v>
      </c>
    </row>
    <row r="2952" spans="1:1" x14ac:dyDescent="0.45">
      <c r="A2952">
        <v>0</v>
      </c>
    </row>
    <row r="2953" spans="1:1" x14ac:dyDescent="0.45">
      <c r="A2953">
        <v>0</v>
      </c>
    </row>
    <row r="2954" spans="1:1" x14ac:dyDescent="0.45">
      <c r="A2954">
        <v>0</v>
      </c>
    </row>
    <row r="2955" spans="1:1" x14ac:dyDescent="0.45">
      <c r="A2955">
        <v>0</v>
      </c>
    </row>
    <row r="2956" spans="1:1" x14ac:dyDescent="0.45">
      <c r="A2956">
        <v>0.14206632758161999</v>
      </c>
    </row>
    <row r="2957" spans="1:1" x14ac:dyDescent="0.45">
      <c r="A2957">
        <v>0.36232031681381199</v>
      </c>
    </row>
    <row r="2958" spans="1:1" x14ac:dyDescent="0.45">
      <c r="A2958">
        <v>0</v>
      </c>
    </row>
    <row r="2959" spans="1:1" x14ac:dyDescent="0.45">
      <c r="A2959">
        <v>0</v>
      </c>
    </row>
    <row r="2960" spans="1:1" x14ac:dyDescent="0.45">
      <c r="A2960">
        <v>1.08532470666452</v>
      </c>
    </row>
    <row r="2961" spans="1:1" x14ac:dyDescent="0.45">
      <c r="A2961">
        <v>1.31882087083085</v>
      </c>
    </row>
    <row r="2962" spans="1:1" x14ac:dyDescent="0.45">
      <c r="A2962">
        <v>1.31882087083085</v>
      </c>
    </row>
    <row r="2963" spans="1:1" x14ac:dyDescent="0.45">
      <c r="A2963">
        <v>1.31882087083085</v>
      </c>
    </row>
    <row r="2964" spans="1:1" x14ac:dyDescent="0.45">
      <c r="A2964">
        <v>0.31305376265784002</v>
      </c>
    </row>
    <row r="2965" spans="1:1" x14ac:dyDescent="0.45">
      <c r="A2965">
        <v>0</v>
      </c>
    </row>
    <row r="2966" spans="1:1" x14ac:dyDescent="0.45">
      <c r="A2966">
        <v>0</v>
      </c>
    </row>
    <row r="2967" spans="1:1" x14ac:dyDescent="0.45">
      <c r="A2967">
        <v>0.14026328510764199</v>
      </c>
    </row>
    <row r="2968" spans="1:1" x14ac:dyDescent="0.45">
      <c r="A2968">
        <v>0.35804436387601501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0.940887094545234</v>
      </c>
    </row>
    <row r="2972" spans="1:1" x14ac:dyDescent="0.45">
      <c r="A2972">
        <v>0</v>
      </c>
    </row>
    <row r="2973" spans="1:1" x14ac:dyDescent="0.45">
      <c r="A2973">
        <v>0</v>
      </c>
    </row>
    <row r="2974" spans="1:1" x14ac:dyDescent="0.45">
      <c r="A2974">
        <v>0.44201067544015998</v>
      </c>
    </row>
    <row r="2975" spans="1:1" x14ac:dyDescent="0.45">
      <c r="A2975">
        <v>0</v>
      </c>
    </row>
    <row r="2976" spans="1:1" x14ac:dyDescent="0.45">
      <c r="A2976">
        <v>0</v>
      </c>
    </row>
    <row r="2977" spans="1:1" x14ac:dyDescent="0.45">
      <c r="A2977">
        <v>0</v>
      </c>
    </row>
    <row r="2978" spans="1:1" x14ac:dyDescent="0.45">
      <c r="A2978">
        <v>0</v>
      </c>
    </row>
    <row r="2979" spans="1:1" x14ac:dyDescent="0.45">
      <c r="A2979">
        <v>0</v>
      </c>
    </row>
    <row r="2980" spans="1:1" x14ac:dyDescent="0.45">
      <c r="A2980">
        <v>0</v>
      </c>
    </row>
    <row r="2981" spans="1:1" x14ac:dyDescent="0.45">
      <c r="A2981">
        <v>0.55670756422073397</v>
      </c>
    </row>
    <row r="2982" spans="1:1" x14ac:dyDescent="0.45">
      <c r="A2982">
        <v>1.0064605921129299</v>
      </c>
    </row>
    <row r="2983" spans="1:1" x14ac:dyDescent="0.45">
      <c r="A2983">
        <v>1.31882087083085</v>
      </c>
    </row>
    <row r="2984" spans="1:1" x14ac:dyDescent="0.45">
      <c r="A2984">
        <v>0.13919429793502999</v>
      </c>
    </row>
    <row r="2985" spans="1:1" x14ac:dyDescent="0.45">
      <c r="A2985">
        <v>0</v>
      </c>
    </row>
    <row r="2986" spans="1:1" x14ac:dyDescent="0.45">
      <c r="A2986">
        <v>0.65853791353001501</v>
      </c>
    </row>
    <row r="2987" spans="1:1" x14ac:dyDescent="0.45">
      <c r="A2987">
        <v>1.31882087083085</v>
      </c>
    </row>
    <row r="2988" spans="1:1" x14ac:dyDescent="0.45">
      <c r="A2988">
        <v>1.31882087083085</v>
      </c>
    </row>
    <row r="2989" spans="1:1" x14ac:dyDescent="0.45">
      <c r="A2989">
        <v>1.31882087083085</v>
      </c>
    </row>
    <row r="2990" spans="1:1" x14ac:dyDescent="0.45">
      <c r="A2990">
        <v>1.31882087083085</v>
      </c>
    </row>
    <row r="2991" spans="1:1" x14ac:dyDescent="0.45">
      <c r="A2991">
        <v>0.29344491172201198</v>
      </c>
    </row>
    <row r="2992" spans="1:1" x14ac:dyDescent="0.45">
      <c r="A2992">
        <v>0</v>
      </c>
    </row>
    <row r="2993" spans="1:1" x14ac:dyDescent="0.45">
      <c r="A2993">
        <v>0.58196533650724303</v>
      </c>
    </row>
    <row r="2994" spans="1:1" x14ac:dyDescent="0.45">
      <c r="A2994">
        <v>0</v>
      </c>
    </row>
    <row r="2995" spans="1:1" x14ac:dyDescent="0.45">
      <c r="A2995">
        <v>0</v>
      </c>
    </row>
    <row r="2996" spans="1:1" x14ac:dyDescent="0.45">
      <c r="A2996">
        <v>0.55939614077753796</v>
      </c>
    </row>
    <row r="2997" spans="1:1" x14ac:dyDescent="0.45">
      <c r="A2997">
        <v>0</v>
      </c>
    </row>
    <row r="2998" spans="1:1" x14ac:dyDescent="0.45">
      <c r="A2998">
        <v>0.24010876587666399</v>
      </c>
    </row>
    <row r="2999" spans="1:1" x14ac:dyDescent="0.45">
      <c r="A2999">
        <v>0.17414251252503399</v>
      </c>
    </row>
    <row r="3000" spans="1:1" x14ac:dyDescent="0.45">
      <c r="A3000">
        <v>0</v>
      </c>
    </row>
    <row r="3001" spans="1:1" x14ac:dyDescent="0.45">
      <c r="A3001">
        <v>0.36374882835447397</v>
      </c>
    </row>
    <row r="3002" spans="1:1" x14ac:dyDescent="0.45">
      <c r="A3002">
        <v>0.47523216104234201</v>
      </c>
    </row>
    <row r="3003" spans="1:1" x14ac:dyDescent="0.45">
      <c r="A3003">
        <v>0</v>
      </c>
    </row>
    <row r="3004" spans="1:1" x14ac:dyDescent="0.45">
      <c r="A3004">
        <v>0</v>
      </c>
    </row>
    <row r="3005" spans="1:1" x14ac:dyDescent="0.45">
      <c r="A3005">
        <v>1.06910833834666</v>
      </c>
    </row>
    <row r="3006" spans="1:1" x14ac:dyDescent="0.45">
      <c r="A3006">
        <v>1.31882087083085</v>
      </c>
    </row>
    <row r="3007" spans="1:1" x14ac:dyDescent="0.45">
      <c r="A3007">
        <v>1.31882087083085</v>
      </c>
    </row>
    <row r="3008" spans="1:1" x14ac:dyDescent="0.45">
      <c r="A3008">
        <v>0.84041297906044399</v>
      </c>
    </row>
    <row r="3009" spans="1:1" x14ac:dyDescent="0.45">
      <c r="A3009">
        <v>9.4024227584768999E-2</v>
      </c>
    </row>
    <row r="3010" spans="1:1" x14ac:dyDescent="0.45">
      <c r="A3010">
        <v>0.55785671088070798</v>
      </c>
    </row>
    <row r="3011" spans="1:1" x14ac:dyDescent="0.45">
      <c r="A3011">
        <v>0</v>
      </c>
    </row>
    <row r="3012" spans="1:1" x14ac:dyDescent="0.45">
      <c r="A3012">
        <v>0.83515294520005301</v>
      </c>
    </row>
    <row r="3013" spans="1:1" x14ac:dyDescent="0.45">
      <c r="A3013">
        <v>0.15471284107906499</v>
      </c>
    </row>
    <row r="3014" spans="1:1" x14ac:dyDescent="0.45">
      <c r="A3014">
        <v>0.44780435350123798</v>
      </c>
    </row>
    <row r="3015" spans="1:1" x14ac:dyDescent="0.45">
      <c r="A3015">
        <v>0</v>
      </c>
    </row>
    <row r="3016" spans="1:1" x14ac:dyDescent="0.45">
      <c r="A3016">
        <v>0</v>
      </c>
    </row>
    <row r="3017" spans="1:1" x14ac:dyDescent="0.45">
      <c r="A3017">
        <v>0.79557835353627304</v>
      </c>
    </row>
    <row r="3018" spans="1:1" x14ac:dyDescent="0.45">
      <c r="A3018">
        <v>0.99307075628035002</v>
      </c>
    </row>
    <row r="3019" spans="1:1" x14ac:dyDescent="0.45">
      <c r="A3019">
        <v>0.75060281429188103</v>
      </c>
    </row>
    <row r="3020" spans="1:1" x14ac:dyDescent="0.45">
      <c r="A3020">
        <v>0</v>
      </c>
    </row>
    <row r="3021" spans="1:1" x14ac:dyDescent="0.45">
      <c r="A3021">
        <v>1.1999779330884099</v>
      </c>
    </row>
    <row r="3022" spans="1:1" x14ac:dyDescent="0.45">
      <c r="A3022">
        <v>1.31882087083085</v>
      </c>
    </row>
    <row r="3023" spans="1:1" x14ac:dyDescent="0.45">
      <c r="A3023">
        <v>1.31882087083085</v>
      </c>
    </row>
    <row r="3024" spans="1:1" x14ac:dyDescent="0.45">
      <c r="A3024">
        <v>0.48254540494718501</v>
      </c>
    </row>
    <row r="3025" spans="1:1" x14ac:dyDescent="0.45">
      <c r="A3025">
        <v>0</v>
      </c>
    </row>
    <row r="3026" spans="1:1" x14ac:dyDescent="0.45">
      <c r="A3026">
        <v>0.42568432361661801</v>
      </c>
    </row>
    <row r="3027" spans="1:1" x14ac:dyDescent="0.45">
      <c r="A3027">
        <v>0</v>
      </c>
    </row>
    <row r="3028" spans="1:1" x14ac:dyDescent="0.45">
      <c r="A3028">
        <v>0</v>
      </c>
    </row>
    <row r="3029" spans="1:1" x14ac:dyDescent="0.45">
      <c r="A3029">
        <v>0</v>
      </c>
    </row>
    <row r="3030" spans="1:1" x14ac:dyDescent="0.45">
      <c r="A3030">
        <v>0.58686346147052204</v>
      </c>
    </row>
    <row r="3031" spans="1:1" x14ac:dyDescent="0.45">
      <c r="A3031">
        <v>1.31882087083085</v>
      </c>
    </row>
    <row r="3032" spans="1:1" x14ac:dyDescent="0.45">
      <c r="A3032">
        <v>0.89648662120295697</v>
      </c>
    </row>
    <row r="3033" spans="1:1" x14ac:dyDescent="0.45">
      <c r="A3033">
        <v>0</v>
      </c>
    </row>
    <row r="3034" spans="1:1" x14ac:dyDescent="0.45">
      <c r="A3034">
        <v>0</v>
      </c>
    </row>
    <row r="3035" spans="1:1" x14ac:dyDescent="0.45">
      <c r="A3035">
        <v>0.40153035502294299</v>
      </c>
    </row>
    <row r="3036" spans="1:1" x14ac:dyDescent="0.45">
      <c r="A3036">
        <v>0.51990312310586695</v>
      </c>
    </row>
    <row r="3037" spans="1:1" x14ac:dyDescent="0.45">
      <c r="A3037">
        <v>0.928519090087363</v>
      </c>
    </row>
    <row r="3038" spans="1:1" x14ac:dyDescent="0.45">
      <c r="A3038">
        <v>0.32653975517427802</v>
      </c>
    </row>
    <row r="3039" spans="1:1" x14ac:dyDescent="0.45">
      <c r="A3039">
        <v>5.6239980562655598E-2</v>
      </c>
    </row>
    <row r="3040" spans="1:1" x14ac:dyDescent="0.45">
      <c r="A3040">
        <v>0.45793263713729498</v>
      </c>
    </row>
    <row r="3041" spans="1:1" x14ac:dyDescent="0.45">
      <c r="A3041">
        <v>0</v>
      </c>
    </row>
    <row r="3042" spans="1:1" x14ac:dyDescent="0.45">
      <c r="A3042">
        <v>0</v>
      </c>
    </row>
    <row r="3043" spans="1:1" x14ac:dyDescent="0.45">
      <c r="A3043">
        <v>0.83302210124048104</v>
      </c>
    </row>
    <row r="3044" spans="1:1" x14ac:dyDescent="0.45">
      <c r="A3044">
        <v>0.13294262711876201</v>
      </c>
    </row>
    <row r="3045" spans="1:1" x14ac:dyDescent="0.45">
      <c r="A3045">
        <v>0.61013571177751902</v>
      </c>
    </row>
    <row r="3046" spans="1:1" x14ac:dyDescent="0.45">
      <c r="A3046">
        <v>0</v>
      </c>
    </row>
    <row r="3047" spans="1:1" x14ac:dyDescent="0.45">
      <c r="A3047">
        <v>0</v>
      </c>
    </row>
    <row r="3048" spans="1:1" x14ac:dyDescent="0.45">
      <c r="A3048">
        <v>0</v>
      </c>
    </row>
    <row r="3049" spans="1:1" x14ac:dyDescent="0.45">
      <c r="A3049">
        <v>0</v>
      </c>
    </row>
    <row r="3050" spans="1:1" x14ac:dyDescent="0.45">
      <c r="A3050">
        <v>0</v>
      </c>
    </row>
    <row r="3051" spans="1:1" x14ac:dyDescent="0.45">
      <c r="A3051">
        <v>0</v>
      </c>
    </row>
    <row r="3052" spans="1:1" x14ac:dyDescent="0.45">
      <c r="A3052">
        <v>0</v>
      </c>
    </row>
    <row r="3053" spans="1:1" x14ac:dyDescent="0.45">
      <c r="A3053">
        <v>0</v>
      </c>
    </row>
    <row r="3054" spans="1:1" x14ac:dyDescent="0.45">
      <c r="A3054">
        <v>0</v>
      </c>
    </row>
    <row r="3055" spans="1:1" x14ac:dyDescent="0.45">
      <c r="A3055">
        <v>0.494923532901337</v>
      </c>
    </row>
    <row r="3056" spans="1:1" x14ac:dyDescent="0.45">
      <c r="A3056">
        <v>0.46731928421610303</v>
      </c>
    </row>
    <row r="3057" spans="1:1" x14ac:dyDescent="0.45">
      <c r="A3057">
        <v>0</v>
      </c>
    </row>
    <row r="3058" spans="1:1" x14ac:dyDescent="0.45">
      <c r="A3058">
        <v>0</v>
      </c>
    </row>
    <row r="3059" spans="1:1" x14ac:dyDescent="0.45">
      <c r="A3059">
        <v>0</v>
      </c>
    </row>
    <row r="3060" spans="1:1" x14ac:dyDescent="0.45">
      <c r="A3060">
        <v>0.50235294358495497</v>
      </c>
    </row>
    <row r="3061" spans="1:1" x14ac:dyDescent="0.45">
      <c r="A3061">
        <v>0</v>
      </c>
    </row>
    <row r="3062" spans="1:1" x14ac:dyDescent="0.45">
      <c r="A3062">
        <v>0</v>
      </c>
    </row>
    <row r="3063" spans="1:1" x14ac:dyDescent="0.45">
      <c r="A3063">
        <v>0.32572539947357498</v>
      </c>
    </row>
    <row r="3064" spans="1:1" x14ac:dyDescent="0.45">
      <c r="A3064">
        <v>0.20361941852771201</v>
      </c>
    </row>
    <row r="3065" spans="1:1" x14ac:dyDescent="0.45">
      <c r="A3065">
        <v>6.2016343812965599E-2</v>
      </c>
    </row>
    <row r="3066" spans="1:1" x14ac:dyDescent="0.45">
      <c r="A3066">
        <v>1.31882087083085</v>
      </c>
    </row>
    <row r="3067" spans="1:1" x14ac:dyDescent="0.45">
      <c r="A3067">
        <v>1.31882087083085</v>
      </c>
    </row>
    <row r="3068" spans="1:1" x14ac:dyDescent="0.45">
      <c r="A3068">
        <v>0.215219270177294</v>
      </c>
    </row>
    <row r="3069" spans="1:1" x14ac:dyDescent="0.45">
      <c r="A3069">
        <v>0</v>
      </c>
    </row>
    <row r="3070" spans="1:1" x14ac:dyDescent="0.45">
      <c r="A3070">
        <v>0</v>
      </c>
    </row>
    <row r="3071" spans="1:1" x14ac:dyDescent="0.45">
      <c r="A3071">
        <v>0</v>
      </c>
    </row>
    <row r="3072" spans="1:1" x14ac:dyDescent="0.45">
      <c r="A3072">
        <v>0.40156476602742203</v>
      </c>
    </row>
    <row r="3073" spans="1:1" x14ac:dyDescent="0.45">
      <c r="A3073">
        <v>0</v>
      </c>
    </row>
    <row r="3074" spans="1:1" x14ac:dyDescent="0.45">
      <c r="A3074">
        <v>0</v>
      </c>
    </row>
    <row r="3075" spans="1:1" x14ac:dyDescent="0.45">
      <c r="A3075">
        <v>0</v>
      </c>
    </row>
    <row r="3076" spans="1:1" x14ac:dyDescent="0.45">
      <c r="A3076">
        <v>0</v>
      </c>
    </row>
    <row r="3077" spans="1:1" x14ac:dyDescent="0.45">
      <c r="A3077">
        <v>0</v>
      </c>
    </row>
    <row r="3078" spans="1:1" x14ac:dyDescent="0.45">
      <c r="A3078">
        <v>0</v>
      </c>
    </row>
    <row r="3079" spans="1:1" x14ac:dyDescent="0.45">
      <c r="A3079">
        <v>0.11185473547116299</v>
      </c>
    </row>
    <row r="3080" spans="1:1" x14ac:dyDescent="0.45">
      <c r="A3080">
        <v>0.36984322416739801</v>
      </c>
    </row>
    <row r="3081" spans="1:1" x14ac:dyDescent="0.45">
      <c r="A3081">
        <v>6.49493070952986E-2</v>
      </c>
    </row>
    <row r="3082" spans="1:1" x14ac:dyDescent="0.45">
      <c r="A3082">
        <v>0.800531532191332</v>
      </c>
    </row>
    <row r="3083" spans="1:1" x14ac:dyDescent="0.45">
      <c r="A3083">
        <v>0</v>
      </c>
    </row>
    <row r="3084" spans="1:1" x14ac:dyDescent="0.45">
      <c r="A3084">
        <v>0</v>
      </c>
    </row>
    <row r="3085" spans="1:1" x14ac:dyDescent="0.45">
      <c r="A3085">
        <v>0</v>
      </c>
    </row>
    <row r="3086" spans="1:1" x14ac:dyDescent="0.45">
      <c r="A3086">
        <v>0</v>
      </c>
    </row>
    <row r="3087" spans="1:1" x14ac:dyDescent="0.45">
      <c r="A3087">
        <v>0.49347228447757802</v>
      </c>
    </row>
    <row r="3088" spans="1:1" x14ac:dyDescent="0.45">
      <c r="A3088">
        <v>0</v>
      </c>
    </row>
    <row r="3089" spans="1:1" x14ac:dyDescent="0.45">
      <c r="A3089">
        <v>0</v>
      </c>
    </row>
    <row r="3090" spans="1:1" x14ac:dyDescent="0.45">
      <c r="A3090">
        <v>0</v>
      </c>
    </row>
    <row r="3091" spans="1:1" x14ac:dyDescent="0.45">
      <c r="A3091">
        <v>0</v>
      </c>
    </row>
    <row r="3092" spans="1:1" x14ac:dyDescent="0.45">
      <c r="A3092">
        <v>0</v>
      </c>
    </row>
    <row r="3093" spans="1:1" x14ac:dyDescent="0.45">
      <c r="A3093">
        <v>0</v>
      </c>
    </row>
    <row r="3094" spans="1:1" x14ac:dyDescent="0.45">
      <c r="A3094">
        <v>0.40117765812216299</v>
      </c>
    </row>
    <row r="3095" spans="1:1" x14ac:dyDescent="0.45">
      <c r="A3095">
        <v>1.2616625352384101</v>
      </c>
    </row>
    <row r="3096" spans="1:1" x14ac:dyDescent="0.45">
      <c r="A3096">
        <v>0.19721340578743299</v>
      </c>
    </row>
    <row r="3097" spans="1:1" x14ac:dyDescent="0.45">
      <c r="A3097">
        <v>0</v>
      </c>
    </row>
    <row r="3098" spans="1:1" x14ac:dyDescent="0.45">
      <c r="A3098">
        <v>0</v>
      </c>
    </row>
    <row r="3099" spans="1:1" x14ac:dyDescent="0.45">
      <c r="A3099">
        <v>0</v>
      </c>
    </row>
    <row r="3100" spans="1:1" x14ac:dyDescent="0.45">
      <c r="A3100">
        <v>0</v>
      </c>
    </row>
    <row r="3101" spans="1:1" x14ac:dyDescent="0.45">
      <c r="A3101">
        <v>0</v>
      </c>
    </row>
    <row r="3102" spans="1:1" x14ac:dyDescent="0.45">
      <c r="A3102">
        <v>0</v>
      </c>
    </row>
    <row r="3103" spans="1:1" x14ac:dyDescent="0.45">
      <c r="A3103">
        <v>0</v>
      </c>
    </row>
    <row r="3104" spans="1:1" x14ac:dyDescent="0.45">
      <c r="A3104">
        <v>0.28235229924689997</v>
      </c>
    </row>
    <row r="3105" spans="1:1" x14ac:dyDescent="0.45">
      <c r="A3105">
        <v>0.51485509084707703</v>
      </c>
    </row>
    <row r="3106" spans="1:1" x14ac:dyDescent="0.45">
      <c r="A3106">
        <v>1.31882087083085</v>
      </c>
    </row>
    <row r="3107" spans="1:1" x14ac:dyDescent="0.45">
      <c r="A3107">
        <v>1.31882087083085</v>
      </c>
    </row>
    <row r="3108" spans="1:1" x14ac:dyDescent="0.45">
      <c r="A3108">
        <v>1.31882087083085</v>
      </c>
    </row>
    <row r="3109" spans="1:1" x14ac:dyDescent="0.45">
      <c r="A3109">
        <v>1.1589364533578299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</v>
      </c>
    </row>
    <row r="3113" spans="1:1" x14ac:dyDescent="0.45">
      <c r="A3113">
        <v>0</v>
      </c>
    </row>
    <row r="3114" spans="1:1" x14ac:dyDescent="0.45">
      <c r="A3114">
        <v>0.56469060365254997</v>
      </c>
    </row>
    <row r="3115" spans="1:1" x14ac:dyDescent="0.45">
      <c r="A3115">
        <v>0.632476819867971</v>
      </c>
    </row>
    <row r="3116" spans="1:1" x14ac:dyDescent="0.45">
      <c r="A3116">
        <v>2.5430125471238098E-2</v>
      </c>
    </row>
    <row r="3117" spans="1:1" x14ac:dyDescent="0.45">
      <c r="A3117">
        <v>0</v>
      </c>
    </row>
    <row r="3118" spans="1:1" x14ac:dyDescent="0.45">
      <c r="A3118">
        <v>0</v>
      </c>
    </row>
    <row r="3119" spans="1:1" x14ac:dyDescent="0.45">
      <c r="A3119">
        <v>0</v>
      </c>
    </row>
    <row r="3120" spans="1:1" x14ac:dyDescent="0.45">
      <c r="A3120">
        <v>0.402170323337394</v>
      </c>
    </row>
    <row r="3121" spans="1:1" x14ac:dyDescent="0.45">
      <c r="A3121">
        <v>0</v>
      </c>
    </row>
    <row r="3122" spans="1:1" x14ac:dyDescent="0.45">
      <c r="A3122">
        <v>0</v>
      </c>
    </row>
    <row r="3123" spans="1:1" x14ac:dyDescent="0.45">
      <c r="A3123">
        <v>0</v>
      </c>
    </row>
    <row r="3124" spans="1:1" x14ac:dyDescent="0.45">
      <c r="A3124">
        <v>9.8014265599005099E-2</v>
      </c>
    </row>
    <row r="3125" spans="1:1" x14ac:dyDescent="0.45">
      <c r="A3125">
        <v>0.37238409769976899</v>
      </c>
    </row>
    <row r="3126" spans="1:1" x14ac:dyDescent="0.45">
      <c r="A3126">
        <v>0</v>
      </c>
    </row>
    <row r="3127" spans="1:1" x14ac:dyDescent="0.45">
      <c r="A3127">
        <v>0</v>
      </c>
    </row>
    <row r="3128" spans="1:1" x14ac:dyDescent="0.45">
      <c r="A3128">
        <v>1.0835409700676399</v>
      </c>
    </row>
    <row r="3129" spans="1:1" x14ac:dyDescent="0.45">
      <c r="A3129">
        <v>1.31882087083085</v>
      </c>
    </row>
    <row r="3130" spans="1:1" x14ac:dyDescent="0.45">
      <c r="A3130">
        <v>1.31882087083085</v>
      </c>
    </row>
    <row r="3131" spans="1:1" x14ac:dyDescent="0.45">
      <c r="A3131">
        <v>1.1117799542934801</v>
      </c>
    </row>
    <row r="3132" spans="1:1" x14ac:dyDescent="0.45">
      <c r="A3132">
        <v>0.41679238665426499</v>
      </c>
    </row>
    <row r="3133" spans="1:1" x14ac:dyDescent="0.45">
      <c r="A3133">
        <v>0</v>
      </c>
    </row>
    <row r="3134" spans="1:1" x14ac:dyDescent="0.45">
      <c r="A3134">
        <v>0</v>
      </c>
    </row>
    <row r="3135" spans="1:1" x14ac:dyDescent="0.45">
      <c r="A3135">
        <v>0.120532623709077</v>
      </c>
    </row>
    <row r="3136" spans="1:1" x14ac:dyDescent="0.45">
      <c r="A3136">
        <v>0.36123844569811298</v>
      </c>
    </row>
    <row r="3137" spans="1:1" x14ac:dyDescent="0.45">
      <c r="A3137">
        <v>0</v>
      </c>
    </row>
    <row r="3138" spans="1:1" x14ac:dyDescent="0.45">
      <c r="A3138">
        <v>0</v>
      </c>
    </row>
    <row r="3139" spans="1:1" x14ac:dyDescent="0.45">
      <c r="A3139">
        <v>0.91217088672160596</v>
      </c>
    </row>
    <row r="3140" spans="1:1" x14ac:dyDescent="0.45">
      <c r="A3140">
        <v>0</v>
      </c>
    </row>
    <row r="3141" spans="1:1" x14ac:dyDescent="0.45">
      <c r="A3141">
        <v>0</v>
      </c>
    </row>
    <row r="3142" spans="1:1" x14ac:dyDescent="0.45">
      <c r="A3142">
        <v>0.42764329788288302</v>
      </c>
    </row>
    <row r="3143" spans="1:1" x14ac:dyDescent="0.45">
      <c r="A3143">
        <v>0</v>
      </c>
    </row>
    <row r="3144" spans="1:1" x14ac:dyDescent="0.45">
      <c r="A3144">
        <v>0</v>
      </c>
    </row>
    <row r="3145" spans="1:1" x14ac:dyDescent="0.45">
      <c r="A3145">
        <v>0</v>
      </c>
    </row>
    <row r="3146" spans="1:1" x14ac:dyDescent="0.45">
      <c r="A3146">
        <v>0</v>
      </c>
    </row>
    <row r="3147" spans="1:1" x14ac:dyDescent="0.45">
      <c r="A3147">
        <v>0</v>
      </c>
    </row>
    <row r="3148" spans="1:1" x14ac:dyDescent="0.45">
      <c r="A3148">
        <v>0</v>
      </c>
    </row>
    <row r="3149" spans="1:1" x14ac:dyDescent="0.45">
      <c r="A3149">
        <v>0.53490759008562405</v>
      </c>
    </row>
    <row r="3150" spans="1:1" x14ac:dyDescent="0.45">
      <c r="A3150">
        <v>1.0021424612815699</v>
      </c>
    </row>
    <row r="3151" spans="1:1" x14ac:dyDescent="0.45">
      <c r="A3151">
        <v>1.31882087083085</v>
      </c>
    </row>
    <row r="3152" spans="1:1" x14ac:dyDescent="0.45">
      <c r="A3152">
        <v>8.1775774207633906E-2</v>
      </c>
    </row>
    <row r="3153" spans="1:1" x14ac:dyDescent="0.45">
      <c r="A3153">
        <v>0</v>
      </c>
    </row>
    <row r="3154" spans="1:1" x14ac:dyDescent="0.45">
      <c r="A3154">
        <v>0.65785618405778901</v>
      </c>
    </row>
    <row r="3155" spans="1:1" x14ac:dyDescent="0.45">
      <c r="A3155">
        <v>1.31882087083085</v>
      </c>
    </row>
    <row r="3156" spans="1:1" x14ac:dyDescent="0.45">
      <c r="A3156">
        <v>1.31882087083085</v>
      </c>
    </row>
    <row r="3157" spans="1:1" x14ac:dyDescent="0.45">
      <c r="A3157">
        <v>1.31882087083085</v>
      </c>
    </row>
    <row r="3158" spans="1:1" x14ac:dyDescent="0.45">
      <c r="A3158">
        <v>1.31882087083085</v>
      </c>
    </row>
    <row r="3159" spans="1:1" x14ac:dyDescent="0.45">
      <c r="A3159">
        <v>0.17091870355807601</v>
      </c>
    </row>
    <row r="3160" spans="1:1" x14ac:dyDescent="0.45">
      <c r="A3160">
        <v>0</v>
      </c>
    </row>
    <row r="3161" spans="1:1" x14ac:dyDescent="0.45">
      <c r="A3161">
        <v>0.56741706131801595</v>
      </c>
    </row>
    <row r="3162" spans="1:1" x14ac:dyDescent="0.45">
      <c r="A3162">
        <v>0</v>
      </c>
    </row>
    <row r="3163" spans="1:1" x14ac:dyDescent="0.45">
      <c r="A3163">
        <v>0</v>
      </c>
    </row>
    <row r="3164" spans="1:1" x14ac:dyDescent="0.45">
      <c r="A3164">
        <v>0.54328752194880403</v>
      </c>
    </row>
    <row r="3165" spans="1:1" x14ac:dyDescent="0.45">
      <c r="A3165">
        <v>0</v>
      </c>
    </row>
    <row r="3166" spans="1:1" x14ac:dyDescent="0.45">
      <c r="A3166">
        <v>0.22047768787059899</v>
      </c>
    </row>
    <row r="3167" spans="1:1" x14ac:dyDescent="0.45">
      <c r="A3167">
        <v>0.18052090647648</v>
      </c>
    </row>
    <row r="3168" spans="1:1" x14ac:dyDescent="0.45">
      <c r="A3168">
        <v>0</v>
      </c>
    </row>
    <row r="3169" spans="1:1" x14ac:dyDescent="0.45">
      <c r="A3169">
        <v>0.35926974299197101</v>
      </c>
    </row>
    <row r="3170" spans="1:1" x14ac:dyDescent="0.45">
      <c r="A3170">
        <v>0.45448559514341602</v>
      </c>
    </row>
    <row r="3171" spans="1:1" x14ac:dyDescent="0.45">
      <c r="A3171">
        <v>0</v>
      </c>
    </row>
    <row r="3172" spans="1:1" x14ac:dyDescent="0.45">
      <c r="A3172">
        <v>0</v>
      </c>
    </row>
    <row r="3173" spans="1:1" x14ac:dyDescent="0.45">
      <c r="A3173">
        <v>1.0677808336725301</v>
      </c>
    </row>
    <row r="3174" spans="1:1" x14ac:dyDescent="0.45">
      <c r="A3174">
        <v>1.31882087083085</v>
      </c>
    </row>
    <row r="3175" spans="1:1" x14ac:dyDescent="0.45">
      <c r="A3175">
        <v>1.31882087083085</v>
      </c>
    </row>
    <row r="3176" spans="1:1" x14ac:dyDescent="0.45">
      <c r="A3176">
        <v>0.74946756982669105</v>
      </c>
    </row>
    <row r="3177" spans="1:1" x14ac:dyDescent="0.45">
      <c r="A3177">
        <v>9.2766191032933196E-2</v>
      </c>
    </row>
    <row r="3178" spans="1:1" x14ac:dyDescent="0.45">
      <c r="A3178">
        <v>0.54452773677972199</v>
      </c>
    </row>
    <row r="3179" spans="1:1" x14ac:dyDescent="0.45">
      <c r="A3179">
        <v>0</v>
      </c>
    </row>
    <row r="3180" spans="1:1" x14ac:dyDescent="0.45">
      <c r="A3180">
        <v>0.81831155585697601</v>
      </c>
    </row>
    <row r="3181" spans="1:1" x14ac:dyDescent="0.45">
      <c r="A3181">
        <v>0.14652518085938701</v>
      </c>
    </row>
    <row r="3182" spans="1:1" x14ac:dyDescent="0.45">
      <c r="A3182">
        <v>0.44073981910152998</v>
      </c>
    </row>
    <row r="3183" spans="1:1" x14ac:dyDescent="0.45">
      <c r="A3183">
        <v>0</v>
      </c>
    </row>
    <row r="3184" spans="1:1" x14ac:dyDescent="0.45">
      <c r="A3184">
        <v>0</v>
      </c>
    </row>
    <row r="3185" spans="1:1" x14ac:dyDescent="0.45">
      <c r="A3185">
        <v>0.77707520557564302</v>
      </c>
    </row>
    <row r="3186" spans="1:1" x14ac:dyDescent="0.45">
      <c r="A3186">
        <v>0.97708247049485097</v>
      </c>
    </row>
    <row r="3187" spans="1:1" x14ac:dyDescent="0.45">
      <c r="A3187">
        <v>0.71604976213027605</v>
      </c>
    </row>
    <row r="3188" spans="1:1" x14ac:dyDescent="0.45">
      <c r="A3188">
        <v>0</v>
      </c>
    </row>
    <row r="3189" spans="1:1" x14ac:dyDescent="0.45">
      <c r="A3189">
        <v>1.1871162440399801</v>
      </c>
    </row>
    <row r="3190" spans="1:1" x14ac:dyDescent="0.45">
      <c r="A3190">
        <v>1.31882087083085</v>
      </c>
    </row>
    <row r="3191" spans="1:1" x14ac:dyDescent="0.45">
      <c r="A3191">
        <v>1.31882087083085</v>
      </c>
    </row>
    <row r="3192" spans="1:1" x14ac:dyDescent="0.45">
      <c r="A3192">
        <v>0.40224928750977301</v>
      </c>
    </row>
    <row r="3193" spans="1:1" x14ac:dyDescent="0.45">
      <c r="A3193">
        <v>0</v>
      </c>
    </row>
    <row r="3194" spans="1:1" x14ac:dyDescent="0.45">
      <c r="A3194">
        <v>0.414933457410325</v>
      </c>
    </row>
    <row r="3195" spans="1:1" x14ac:dyDescent="0.45">
      <c r="A3195">
        <v>0</v>
      </c>
    </row>
    <row r="3196" spans="1:1" x14ac:dyDescent="0.45">
      <c r="A3196">
        <v>0</v>
      </c>
    </row>
    <row r="3197" spans="1:1" x14ac:dyDescent="0.45">
      <c r="A3197">
        <v>0</v>
      </c>
    </row>
    <row r="3198" spans="1:1" x14ac:dyDescent="0.45">
      <c r="A3198">
        <v>0.58386927721614301</v>
      </c>
    </row>
    <row r="3199" spans="1:1" x14ac:dyDescent="0.45">
      <c r="A3199">
        <v>1.31882087083085</v>
      </c>
    </row>
    <row r="3200" spans="1:1" x14ac:dyDescent="0.45">
      <c r="A3200">
        <v>0.82541873879237304</v>
      </c>
    </row>
    <row r="3201" spans="1:1" x14ac:dyDescent="0.45">
      <c r="A3201">
        <v>0</v>
      </c>
    </row>
    <row r="3202" spans="1:1" x14ac:dyDescent="0.45">
      <c r="A3202">
        <v>0</v>
      </c>
    </row>
    <row r="3203" spans="1:1" x14ac:dyDescent="0.45">
      <c r="A3203">
        <v>0.40138862368130901</v>
      </c>
    </row>
    <row r="3204" spans="1:1" x14ac:dyDescent="0.45">
      <c r="A3204">
        <v>0.51356427147570105</v>
      </c>
    </row>
    <row r="3205" spans="1:1" x14ac:dyDescent="0.45">
      <c r="A3205">
        <v>0.90551528893161903</v>
      </c>
    </row>
    <row r="3206" spans="1:1" x14ac:dyDescent="0.45">
      <c r="A3206">
        <v>0.310572833803825</v>
      </c>
    </row>
    <row r="3207" spans="1:1" x14ac:dyDescent="0.45">
      <c r="A3207">
        <v>5.17416244985427E-2</v>
      </c>
    </row>
    <row r="3208" spans="1:1" x14ac:dyDescent="0.45">
      <c r="A3208">
        <v>0.44951785482584999</v>
      </c>
    </row>
    <row r="3209" spans="1:1" x14ac:dyDescent="0.45">
      <c r="A3209">
        <v>0</v>
      </c>
    </row>
    <row r="3210" spans="1:1" x14ac:dyDescent="0.45">
      <c r="A3210">
        <v>0</v>
      </c>
    </row>
    <row r="3211" spans="1:1" x14ac:dyDescent="0.45">
      <c r="A3211">
        <v>0.80731917946749798</v>
      </c>
    </row>
    <row r="3212" spans="1:1" x14ac:dyDescent="0.45">
      <c r="A3212">
        <v>0.12884597046548599</v>
      </c>
    </row>
    <row r="3213" spans="1:1" x14ac:dyDescent="0.45">
      <c r="A3213">
        <v>0.59472827616893698</v>
      </c>
    </row>
    <row r="3214" spans="1:1" x14ac:dyDescent="0.45">
      <c r="A3214">
        <v>0</v>
      </c>
    </row>
    <row r="3215" spans="1:1" x14ac:dyDescent="0.45">
      <c r="A3215">
        <v>0</v>
      </c>
    </row>
    <row r="3216" spans="1:1" x14ac:dyDescent="0.45">
      <c r="A3216">
        <v>0</v>
      </c>
    </row>
    <row r="3217" spans="1:1" x14ac:dyDescent="0.45">
      <c r="A3217">
        <v>0</v>
      </c>
    </row>
    <row r="3218" spans="1:1" x14ac:dyDescent="0.45">
      <c r="A3218">
        <v>0</v>
      </c>
    </row>
    <row r="3219" spans="1:1" x14ac:dyDescent="0.45">
      <c r="A3219">
        <v>0</v>
      </c>
    </row>
    <row r="3220" spans="1:1" x14ac:dyDescent="0.45">
      <c r="A3220">
        <v>0</v>
      </c>
    </row>
    <row r="3221" spans="1:1" x14ac:dyDescent="0.45">
      <c r="A3221">
        <v>0</v>
      </c>
    </row>
    <row r="3222" spans="1:1" x14ac:dyDescent="0.45">
      <c r="A3222">
        <v>0</v>
      </c>
    </row>
    <row r="3223" spans="1:1" x14ac:dyDescent="0.45">
      <c r="A3223">
        <v>0.48038661787081799</v>
      </c>
    </row>
    <row r="3224" spans="1:1" x14ac:dyDescent="0.45">
      <c r="A3224">
        <v>0.44947276619470899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0.49129367756603298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0.309950117447018</v>
      </c>
    </row>
    <row r="3232" spans="1:1" x14ac:dyDescent="0.45">
      <c r="A3232">
        <v>0.205695269851986</v>
      </c>
    </row>
    <row r="3233" spans="1:1" x14ac:dyDescent="0.45">
      <c r="A3233">
        <v>5.6880455668579299E-2</v>
      </c>
    </row>
    <row r="3234" spans="1:1" x14ac:dyDescent="0.45">
      <c r="A3234">
        <v>1.31882087083085</v>
      </c>
    </row>
    <row r="3235" spans="1:1" x14ac:dyDescent="0.45">
      <c r="A3235">
        <v>1.31882087083085</v>
      </c>
    </row>
    <row r="3236" spans="1:1" x14ac:dyDescent="0.45">
      <c r="A3236">
        <v>0.148628850877944</v>
      </c>
    </row>
    <row r="3237" spans="1:1" x14ac:dyDescent="0.45">
      <c r="A3237">
        <v>0</v>
      </c>
    </row>
    <row r="3238" spans="1:1" x14ac:dyDescent="0.45">
      <c r="A3238">
        <v>0</v>
      </c>
    </row>
    <row r="3239" spans="1:1" x14ac:dyDescent="0.45">
      <c r="A3239">
        <v>0</v>
      </c>
    </row>
    <row r="3240" spans="1:1" x14ac:dyDescent="0.45">
      <c r="A3240">
        <v>0.28071514215790899</v>
      </c>
    </row>
    <row r="3241" spans="1:1" x14ac:dyDescent="0.45">
      <c r="A3241">
        <v>0.120565899534465</v>
      </c>
    </row>
    <row r="3242" spans="1:1" x14ac:dyDescent="0.45">
      <c r="A3242">
        <v>0</v>
      </c>
    </row>
    <row r="3243" spans="1:1" x14ac:dyDescent="0.45">
      <c r="A3243">
        <v>0</v>
      </c>
    </row>
    <row r="3244" spans="1:1" x14ac:dyDescent="0.45">
      <c r="A3244">
        <v>0</v>
      </c>
    </row>
    <row r="3245" spans="1:1" x14ac:dyDescent="0.45">
      <c r="A3245">
        <v>0</v>
      </c>
    </row>
    <row r="3246" spans="1:1" x14ac:dyDescent="0.45">
      <c r="A3246">
        <v>0</v>
      </c>
    </row>
    <row r="3247" spans="1:1" x14ac:dyDescent="0.45">
      <c r="A3247">
        <v>8.9100250649665494E-2</v>
      </c>
    </row>
    <row r="3248" spans="1:1" x14ac:dyDescent="0.45">
      <c r="A3248">
        <v>0.374724643658573</v>
      </c>
    </row>
    <row r="3249" spans="1:1" x14ac:dyDescent="0.45">
      <c r="A3249">
        <v>6.2333019849389201E-2</v>
      </c>
    </row>
    <row r="3250" spans="1:1" x14ac:dyDescent="0.45">
      <c r="A3250">
        <v>0.78468523355281805</v>
      </c>
    </row>
    <row r="3251" spans="1:1" x14ac:dyDescent="0.45">
      <c r="A3251">
        <v>0</v>
      </c>
    </row>
    <row r="3252" spans="1:1" x14ac:dyDescent="0.45">
      <c r="A3252">
        <v>0</v>
      </c>
    </row>
    <row r="3253" spans="1:1" x14ac:dyDescent="0.45">
      <c r="A3253">
        <v>0</v>
      </c>
    </row>
    <row r="3254" spans="1:1" x14ac:dyDescent="0.45">
      <c r="A3254">
        <v>0</v>
      </c>
    </row>
    <row r="3255" spans="1:1" x14ac:dyDescent="0.45">
      <c r="A3255">
        <v>0.48664943282408502</v>
      </c>
    </row>
    <row r="3256" spans="1:1" x14ac:dyDescent="0.45">
      <c r="A3256">
        <v>0</v>
      </c>
    </row>
    <row r="3257" spans="1:1" x14ac:dyDescent="0.45">
      <c r="A3257">
        <v>0</v>
      </c>
    </row>
    <row r="3258" spans="1:1" x14ac:dyDescent="0.45">
      <c r="A3258">
        <v>0</v>
      </c>
    </row>
    <row r="3259" spans="1:1" x14ac:dyDescent="0.45">
      <c r="A3259">
        <v>0</v>
      </c>
    </row>
    <row r="3260" spans="1:1" x14ac:dyDescent="0.45">
      <c r="A3260">
        <v>0</v>
      </c>
    </row>
    <row r="3261" spans="1:1" x14ac:dyDescent="0.45">
      <c r="A3261">
        <v>0</v>
      </c>
    </row>
    <row r="3262" spans="1:1" x14ac:dyDescent="0.45">
      <c r="A3262">
        <v>0.40147646721099101</v>
      </c>
    </row>
    <row r="3263" spans="1:1" x14ac:dyDescent="0.45">
      <c r="A3263">
        <v>1.2631805978052799</v>
      </c>
    </row>
    <row r="3264" spans="1:1" x14ac:dyDescent="0.45">
      <c r="A3264">
        <v>0.17021063136394499</v>
      </c>
    </row>
    <row r="3265" spans="1:1" x14ac:dyDescent="0.45">
      <c r="A3265">
        <v>0</v>
      </c>
    </row>
    <row r="3266" spans="1:1" x14ac:dyDescent="0.45">
      <c r="A3266">
        <v>0</v>
      </c>
    </row>
    <row r="3267" spans="1:1" x14ac:dyDescent="0.45">
      <c r="A3267">
        <v>0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</v>
      </c>
    </row>
    <row r="3271" spans="1:1" x14ac:dyDescent="0.45">
      <c r="A3271">
        <v>0</v>
      </c>
    </row>
    <row r="3272" spans="1:1" x14ac:dyDescent="0.45">
      <c r="A3272">
        <v>0.207167136112447</v>
      </c>
    </row>
    <row r="3273" spans="1:1" x14ac:dyDescent="0.45">
      <c r="A3273">
        <v>0.59190041511320302</v>
      </c>
    </row>
    <row r="3274" spans="1:1" x14ac:dyDescent="0.45">
      <c r="A3274">
        <v>1.31882087083085</v>
      </c>
    </row>
    <row r="3275" spans="1:1" x14ac:dyDescent="0.45">
      <c r="A3275">
        <v>1.31882087083085</v>
      </c>
    </row>
    <row r="3276" spans="1:1" x14ac:dyDescent="0.45">
      <c r="A3276">
        <v>1.31882087083085</v>
      </c>
    </row>
    <row r="3277" spans="1:1" x14ac:dyDescent="0.45">
      <c r="A3277">
        <v>1.0684338698117</v>
      </c>
    </row>
    <row r="3278" spans="1:1" x14ac:dyDescent="0.45">
      <c r="A3278">
        <v>0</v>
      </c>
    </row>
    <row r="3279" spans="1:1" x14ac:dyDescent="0.45">
      <c r="A3279">
        <v>0</v>
      </c>
    </row>
    <row r="3280" spans="1:1" x14ac:dyDescent="0.45">
      <c r="A3280">
        <v>0</v>
      </c>
    </row>
    <row r="3281" spans="1:1" x14ac:dyDescent="0.45">
      <c r="A3281">
        <v>0</v>
      </c>
    </row>
    <row r="3282" spans="1:1" x14ac:dyDescent="0.45">
      <c r="A3282">
        <v>0.56920892718020899</v>
      </c>
    </row>
    <row r="3283" spans="1:1" x14ac:dyDescent="0.45">
      <c r="A3283">
        <v>0.61895245522588904</v>
      </c>
    </row>
    <row r="3284" spans="1:1" x14ac:dyDescent="0.45">
      <c r="A3284">
        <v>3.0979763810530001E-2</v>
      </c>
    </row>
    <row r="3285" spans="1:1" x14ac:dyDescent="0.45">
      <c r="A3285">
        <v>0</v>
      </c>
    </row>
    <row r="3286" spans="1:1" x14ac:dyDescent="0.45">
      <c r="A3286">
        <v>0</v>
      </c>
    </row>
    <row r="3287" spans="1:1" x14ac:dyDescent="0.45">
      <c r="A3287">
        <v>0</v>
      </c>
    </row>
    <row r="3288" spans="1:1" x14ac:dyDescent="0.45">
      <c r="A3288">
        <v>0.40154271510776501</v>
      </c>
    </row>
    <row r="3289" spans="1:1" x14ac:dyDescent="0.45">
      <c r="A3289">
        <v>0</v>
      </c>
    </row>
    <row r="3290" spans="1:1" x14ac:dyDescent="0.45">
      <c r="A3290">
        <v>0</v>
      </c>
    </row>
    <row r="3291" spans="1:1" x14ac:dyDescent="0.45">
      <c r="A3291">
        <v>0</v>
      </c>
    </row>
    <row r="3292" spans="1:1" x14ac:dyDescent="0.45">
      <c r="A3292">
        <v>0.11089822134993001</v>
      </c>
    </row>
    <row r="3293" spans="1:1" x14ac:dyDescent="0.45">
      <c r="A3293">
        <v>0.36710433536377901</v>
      </c>
    </row>
    <row r="3294" spans="1:1" x14ac:dyDescent="0.45">
      <c r="A3294">
        <v>0</v>
      </c>
    </row>
    <row r="3295" spans="1:1" x14ac:dyDescent="0.45">
      <c r="A3295">
        <v>0</v>
      </c>
    </row>
    <row r="3296" spans="1:1" x14ac:dyDescent="0.45">
      <c r="A3296">
        <v>1.08246767625755</v>
      </c>
    </row>
    <row r="3297" spans="1:1" x14ac:dyDescent="0.45">
      <c r="A3297">
        <v>1.31882087083085</v>
      </c>
    </row>
    <row r="3298" spans="1:1" x14ac:dyDescent="0.45">
      <c r="A3298">
        <v>1.31882087083085</v>
      </c>
    </row>
    <row r="3299" spans="1:1" x14ac:dyDescent="0.45">
      <c r="A3299">
        <v>1.0585229224766399</v>
      </c>
    </row>
    <row r="3300" spans="1:1" x14ac:dyDescent="0.45">
      <c r="A3300">
        <v>0.39099233991090998</v>
      </c>
    </row>
    <row r="3301" spans="1:1" x14ac:dyDescent="0.45">
      <c r="A3301">
        <v>0</v>
      </c>
    </row>
    <row r="3302" spans="1:1" x14ac:dyDescent="0.45">
      <c r="A3302">
        <v>0</v>
      </c>
    </row>
    <row r="3303" spans="1:1" x14ac:dyDescent="0.45">
      <c r="A3303">
        <v>0.12029241606364099</v>
      </c>
    </row>
    <row r="3304" spans="1:1" x14ac:dyDescent="0.45">
      <c r="A3304">
        <v>0.36054442841930301</v>
      </c>
    </row>
    <row r="3305" spans="1:1" x14ac:dyDescent="0.45">
      <c r="A3305">
        <v>0</v>
      </c>
    </row>
    <row r="3306" spans="1:1" x14ac:dyDescent="0.45">
      <c r="A3306">
        <v>0</v>
      </c>
    </row>
    <row r="3307" spans="1:1" x14ac:dyDescent="0.45">
      <c r="A3307">
        <v>0.90374183896598304</v>
      </c>
    </row>
    <row r="3308" spans="1:1" x14ac:dyDescent="0.45">
      <c r="A3308">
        <v>0</v>
      </c>
    </row>
    <row r="3309" spans="1:1" x14ac:dyDescent="0.45">
      <c r="A3309">
        <v>0</v>
      </c>
    </row>
    <row r="3310" spans="1:1" x14ac:dyDescent="0.45">
      <c r="A3310">
        <v>0.42836123562947098</v>
      </c>
    </row>
    <row r="3311" spans="1:1" x14ac:dyDescent="0.45">
      <c r="A3311">
        <v>0</v>
      </c>
    </row>
    <row r="3312" spans="1:1" x14ac:dyDescent="0.45">
      <c r="A3312">
        <v>0</v>
      </c>
    </row>
    <row r="3313" spans="1:1" x14ac:dyDescent="0.45">
      <c r="A3313">
        <v>0</v>
      </c>
    </row>
    <row r="3314" spans="1:1" x14ac:dyDescent="0.45">
      <c r="A3314">
        <v>0</v>
      </c>
    </row>
    <row r="3315" spans="1:1" x14ac:dyDescent="0.45">
      <c r="A3315">
        <v>0</v>
      </c>
    </row>
    <row r="3316" spans="1:1" x14ac:dyDescent="0.45">
      <c r="A3316">
        <v>0</v>
      </c>
    </row>
    <row r="3317" spans="1:1" x14ac:dyDescent="0.45">
      <c r="A3317">
        <v>0.53681613960572605</v>
      </c>
    </row>
    <row r="3318" spans="1:1" x14ac:dyDescent="0.45">
      <c r="A3318">
        <v>1.0019788821267599</v>
      </c>
    </row>
    <row r="3319" spans="1:1" x14ac:dyDescent="0.45">
      <c r="A3319">
        <v>1.31882087083085</v>
      </c>
    </row>
    <row r="3320" spans="1:1" x14ac:dyDescent="0.45">
      <c r="A3320">
        <v>3.2382209218052099E-2</v>
      </c>
    </row>
    <row r="3321" spans="1:1" x14ac:dyDescent="0.45">
      <c r="A3321">
        <v>0</v>
      </c>
    </row>
    <row r="3322" spans="1:1" x14ac:dyDescent="0.45">
      <c r="A3322">
        <v>0.65741731128761305</v>
      </c>
    </row>
    <row r="3323" spans="1:1" x14ac:dyDescent="0.45">
      <c r="A3323">
        <v>1.31882087083085</v>
      </c>
    </row>
    <row r="3324" spans="1:1" x14ac:dyDescent="0.45">
      <c r="A3324">
        <v>1.31882087083085</v>
      </c>
    </row>
    <row r="3325" spans="1:1" x14ac:dyDescent="0.45">
      <c r="A3325">
        <v>1.31882087083085</v>
      </c>
    </row>
    <row r="3326" spans="1:1" x14ac:dyDescent="0.45">
      <c r="A3326">
        <v>1.31882087083085</v>
      </c>
    </row>
    <row r="3327" spans="1:1" x14ac:dyDescent="0.45">
      <c r="A3327">
        <v>8.5072761706691397E-2</v>
      </c>
    </row>
    <row r="3328" spans="1:1" x14ac:dyDescent="0.45">
      <c r="A3328">
        <v>0</v>
      </c>
    </row>
    <row r="3329" spans="1:1" x14ac:dyDescent="0.45">
      <c r="A3329">
        <v>0.56519475056564095</v>
      </c>
    </row>
    <row r="3330" spans="1:1" x14ac:dyDescent="0.45">
      <c r="A3330">
        <v>0</v>
      </c>
    </row>
    <row r="3331" spans="1:1" x14ac:dyDescent="0.45">
      <c r="A3331">
        <v>0</v>
      </c>
    </row>
    <row r="3332" spans="1:1" x14ac:dyDescent="0.45">
      <c r="A3332">
        <v>0.53390632971294105</v>
      </c>
    </row>
    <row r="3333" spans="1:1" x14ac:dyDescent="0.45">
      <c r="A3333">
        <v>0</v>
      </c>
    </row>
    <row r="3334" spans="1:1" x14ac:dyDescent="0.45">
      <c r="A3334">
        <v>0</v>
      </c>
    </row>
    <row r="3335" spans="1:1" x14ac:dyDescent="0.45">
      <c r="A3335">
        <v>0.40083018820782101</v>
      </c>
    </row>
    <row r="3336" spans="1:1" x14ac:dyDescent="0.45">
      <c r="A3336">
        <v>0</v>
      </c>
    </row>
    <row r="3337" spans="1:1" x14ac:dyDescent="0.45">
      <c r="A3337">
        <v>0.35540138384640602</v>
      </c>
    </row>
    <row r="3338" spans="1:1" x14ac:dyDescent="0.45">
      <c r="A3338">
        <v>0.438010032141679</v>
      </c>
    </row>
    <row r="3339" spans="1:1" x14ac:dyDescent="0.45">
      <c r="A3339">
        <v>0</v>
      </c>
    </row>
    <row r="3340" spans="1:1" x14ac:dyDescent="0.45">
      <c r="A3340">
        <v>0</v>
      </c>
    </row>
    <row r="3341" spans="1:1" x14ac:dyDescent="0.45">
      <c r="A3341">
        <v>1.06683261800864</v>
      </c>
    </row>
    <row r="3342" spans="1:1" x14ac:dyDescent="0.45">
      <c r="A3342">
        <v>1.31882087083085</v>
      </c>
    </row>
    <row r="3343" spans="1:1" x14ac:dyDescent="0.45">
      <c r="A3343">
        <v>1.31882087083085</v>
      </c>
    </row>
    <row r="3344" spans="1:1" x14ac:dyDescent="0.45">
      <c r="A3344">
        <v>0.66981755105216401</v>
      </c>
    </row>
    <row r="3345" spans="1:1" x14ac:dyDescent="0.45">
      <c r="A3345">
        <v>9.0757687665886794E-2</v>
      </c>
    </row>
    <row r="3346" spans="1:1" x14ac:dyDescent="0.45">
      <c r="A3346">
        <v>0.53568323057447897</v>
      </c>
    </row>
    <row r="3347" spans="1:1" x14ac:dyDescent="0.45">
      <c r="A3347">
        <v>0</v>
      </c>
    </row>
    <row r="3348" spans="1:1" x14ac:dyDescent="0.45">
      <c r="A3348">
        <v>0.80380309649627402</v>
      </c>
    </row>
    <row r="3349" spans="1:1" x14ac:dyDescent="0.45">
      <c r="A3349">
        <v>0.14045767480072399</v>
      </c>
    </row>
    <row r="3350" spans="1:1" x14ac:dyDescent="0.45">
      <c r="A3350">
        <v>0.43402701737688298</v>
      </c>
    </row>
    <row r="3351" spans="1:1" x14ac:dyDescent="0.45">
      <c r="A3351">
        <v>0</v>
      </c>
    </row>
    <row r="3352" spans="1:1" x14ac:dyDescent="0.45">
      <c r="A3352">
        <v>0</v>
      </c>
    </row>
    <row r="3353" spans="1:1" x14ac:dyDescent="0.45">
      <c r="A3353">
        <v>0.77017512947795996</v>
      </c>
    </row>
    <row r="3354" spans="1:1" x14ac:dyDescent="0.45">
      <c r="A3354">
        <v>0.96190267764496395</v>
      </c>
    </row>
    <row r="3355" spans="1:1" x14ac:dyDescent="0.45">
      <c r="A3355">
        <v>0.68671951053773705</v>
      </c>
    </row>
    <row r="3356" spans="1:1" x14ac:dyDescent="0.45">
      <c r="A3356">
        <v>0</v>
      </c>
    </row>
    <row r="3357" spans="1:1" x14ac:dyDescent="0.45">
      <c r="A3357">
        <v>1.1854798566209901</v>
      </c>
    </row>
    <row r="3358" spans="1:1" x14ac:dyDescent="0.45">
      <c r="A3358">
        <v>1.31882087083085</v>
      </c>
    </row>
    <row r="3359" spans="1:1" x14ac:dyDescent="0.45">
      <c r="A3359">
        <v>1.31882087083085</v>
      </c>
    </row>
    <row r="3360" spans="1:1" x14ac:dyDescent="0.45">
      <c r="A3360">
        <v>0.345464870952985</v>
      </c>
    </row>
    <row r="3361" spans="1:1" x14ac:dyDescent="0.45">
      <c r="A3361">
        <v>0</v>
      </c>
    </row>
    <row r="3362" spans="1:1" x14ac:dyDescent="0.45">
      <c r="A3362">
        <v>0.41372268641878002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</v>
      </c>
    </row>
    <row r="3366" spans="1:1" x14ac:dyDescent="0.45">
      <c r="A3366">
        <v>0.58269591286801503</v>
      </c>
    </row>
    <row r="3367" spans="1:1" x14ac:dyDescent="0.45">
      <c r="A3367">
        <v>1.31882087083085</v>
      </c>
    </row>
    <row r="3368" spans="1:1" x14ac:dyDescent="0.45">
      <c r="A3368">
        <v>0.77779241137272803</v>
      </c>
    </row>
    <row r="3369" spans="1:1" x14ac:dyDescent="0.45">
      <c r="A3369">
        <v>0</v>
      </c>
    </row>
    <row r="3370" spans="1:1" x14ac:dyDescent="0.45">
      <c r="A3370">
        <v>0</v>
      </c>
    </row>
    <row r="3371" spans="1:1" x14ac:dyDescent="0.45">
      <c r="A3371">
        <v>0.40153022860641202</v>
      </c>
    </row>
    <row r="3372" spans="1:1" x14ac:dyDescent="0.45">
      <c r="A3372">
        <v>0.50449408797753204</v>
      </c>
    </row>
    <row r="3373" spans="1:1" x14ac:dyDescent="0.45">
      <c r="A3373">
        <v>0.88251219829364003</v>
      </c>
    </row>
    <row r="3374" spans="1:1" x14ac:dyDescent="0.45">
      <c r="A3374">
        <v>0.29675614078680801</v>
      </c>
    </row>
    <row r="3375" spans="1:1" x14ac:dyDescent="0.45">
      <c r="A3375">
        <v>4.9313886654022601E-2</v>
      </c>
    </row>
    <row r="3376" spans="1:1" x14ac:dyDescent="0.45">
      <c r="A3376">
        <v>0.44577271325761902</v>
      </c>
    </row>
    <row r="3377" spans="1:1" x14ac:dyDescent="0.45">
      <c r="A3377">
        <v>0</v>
      </c>
    </row>
    <row r="3378" spans="1:1" x14ac:dyDescent="0.45">
      <c r="A3378">
        <v>0</v>
      </c>
    </row>
    <row r="3379" spans="1:1" x14ac:dyDescent="0.45">
      <c r="A3379">
        <v>0.79855361778702005</v>
      </c>
    </row>
    <row r="3380" spans="1:1" x14ac:dyDescent="0.45">
      <c r="A3380">
        <v>0.12610709927458</v>
      </c>
    </row>
    <row r="3381" spans="1:1" x14ac:dyDescent="0.45">
      <c r="A3381">
        <v>0.58452915313175402</v>
      </c>
    </row>
    <row r="3382" spans="1:1" x14ac:dyDescent="0.45">
      <c r="A3382">
        <v>0</v>
      </c>
    </row>
    <row r="3383" spans="1:1" x14ac:dyDescent="0.45">
      <c r="A3383">
        <v>0</v>
      </c>
    </row>
    <row r="3384" spans="1:1" x14ac:dyDescent="0.45">
      <c r="A3384">
        <v>0</v>
      </c>
    </row>
    <row r="3385" spans="1:1" x14ac:dyDescent="0.45">
      <c r="A3385">
        <v>0</v>
      </c>
    </row>
    <row r="3386" spans="1:1" x14ac:dyDescent="0.45">
      <c r="A3386">
        <v>0</v>
      </c>
    </row>
    <row r="3387" spans="1:1" x14ac:dyDescent="0.45">
      <c r="A3387">
        <v>0</v>
      </c>
    </row>
    <row r="3388" spans="1:1" x14ac:dyDescent="0.45">
      <c r="A3388">
        <v>0</v>
      </c>
    </row>
    <row r="3389" spans="1:1" x14ac:dyDescent="0.45">
      <c r="A3389">
        <v>0</v>
      </c>
    </row>
    <row r="3390" spans="1:1" x14ac:dyDescent="0.45">
      <c r="A3390">
        <v>0</v>
      </c>
    </row>
    <row r="3391" spans="1:1" x14ac:dyDescent="0.45">
      <c r="A3391">
        <v>0.49040538906374198</v>
      </c>
    </row>
    <row r="3392" spans="1:1" x14ac:dyDescent="0.45">
      <c r="A3392">
        <v>0.43621851325993599</v>
      </c>
    </row>
    <row r="3393" spans="1:1" x14ac:dyDescent="0.45">
      <c r="A3393">
        <v>0</v>
      </c>
    </row>
    <row r="3394" spans="1:1" x14ac:dyDescent="0.45">
      <c r="A3394">
        <v>0</v>
      </c>
    </row>
    <row r="3395" spans="1:1" x14ac:dyDescent="0.45">
      <c r="A3395">
        <v>0</v>
      </c>
    </row>
    <row r="3396" spans="1:1" x14ac:dyDescent="0.45">
      <c r="A3396">
        <v>0.48610310438480803</v>
      </c>
    </row>
    <row r="3397" spans="1:1" x14ac:dyDescent="0.45">
      <c r="A3397">
        <v>0</v>
      </c>
    </row>
    <row r="3398" spans="1:1" x14ac:dyDescent="0.45">
      <c r="A3398">
        <v>0</v>
      </c>
    </row>
    <row r="3399" spans="1:1" x14ac:dyDescent="0.45">
      <c r="A3399">
        <v>0.30363396922181501</v>
      </c>
    </row>
    <row r="3400" spans="1:1" x14ac:dyDescent="0.45">
      <c r="A3400">
        <v>0.20565259082904799</v>
      </c>
    </row>
    <row r="3401" spans="1:1" x14ac:dyDescent="0.45">
      <c r="A3401">
        <v>5.5077519490005701E-2</v>
      </c>
    </row>
    <row r="3402" spans="1:1" x14ac:dyDescent="0.45">
      <c r="A3402">
        <v>1.31882087083085</v>
      </c>
    </row>
    <row r="3403" spans="1:1" x14ac:dyDescent="0.45">
      <c r="A3403">
        <v>1.31882087083085</v>
      </c>
    </row>
    <row r="3404" spans="1:1" x14ac:dyDescent="0.45">
      <c r="A3404">
        <v>9.0741880914898598E-2</v>
      </c>
    </row>
    <row r="3405" spans="1:1" x14ac:dyDescent="0.45">
      <c r="A3405">
        <v>0</v>
      </c>
    </row>
    <row r="3406" spans="1:1" x14ac:dyDescent="0.45">
      <c r="A3406">
        <v>0</v>
      </c>
    </row>
    <row r="3407" spans="1:1" x14ac:dyDescent="0.45">
      <c r="A3407">
        <v>0</v>
      </c>
    </row>
    <row r="3408" spans="1:1" x14ac:dyDescent="0.45">
      <c r="A3408">
        <v>0.37623822893707198</v>
      </c>
    </row>
    <row r="3409" spans="1:1" x14ac:dyDescent="0.45">
      <c r="A3409">
        <v>2.53338306771193E-2</v>
      </c>
    </row>
    <row r="3410" spans="1:1" x14ac:dyDescent="0.45">
      <c r="A3410">
        <v>0</v>
      </c>
    </row>
    <row r="3411" spans="1:1" x14ac:dyDescent="0.45">
      <c r="A3411">
        <v>0</v>
      </c>
    </row>
    <row r="3412" spans="1:1" x14ac:dyDescent="0.45">
      <c r="A3412">
        <v>0</v>
      </c>
    </row>
    <row r="3413" spans="1:1" x14ac:dyDescent="0.45">
      <c r="A3413">
        <v>0</v>
      </c>
    </row>
    <row r="3414" spans="1:1" x14ac:dyDescent="0.45">
      <c r="A3414">
        <v>0</v>
      </c>
    </row>
    <row r="3415" spans="1:1" x14ac:dyDescent="0.45">
      <c r="A3415">
        <v>8.8881601370608701E-2</v>
      </c>
    </row>
    <row r="3416" spans="1:1" x14ac:dyDescent="0.45">
      <c r="A3416">
        <v>0.37343046948058101</v>
      </c>
    </row>
    <row r="3417" spans="1:1" x14ac:dyDescent="0.45">
      <c r="A3417">
        <v>5.7440822843691099E-2</v>
      </c>
    </row>
    <row r="3418" spans="1:1" x14ac:dyDescent="0.45">
      <c r="A3418">
        <v>0.77103489476476905</v>
      </c>
    </row>
    <row r="3419" spans="1:1" x14ac:dyDescent="0.45">
      <c r="A3419">
        <v>0</v>
      </c>
    </row>
    <row r="3420" spans="1:1" x14ac:dyDescent="0.45">
      <c r="A3420">
        <v>0</v>
      </c>
    </row>
    <row r="3421" spans="1:1" x14ac:dyDescent="0.45">
      <c r="A3421">
        <v>0</v>
      </c>
    </row>
    <row r="3422" spans="1:1" x14ac:dyDescent="0.45">
      <c r="A3422">
        <v>0</v>
      </c>
    </row>
    <row r="3423" spans="1:1" x14ac:dyDescent="0.45">
      <c r="A3423">
        <v>0.47964497523741401</v>
      </c>
    </row>
    <row r="3424" spans="1:1" x14ac:dyDescent="0.45">
      <c r="A3424">
        <v>0</v>
      </c>
    </row>
    <row r="3425" spans="1:1" x14ac:dyDescent="0.45">
      <c r="A3425">
        <v>0</v>
      </c>
    </row>
    <row r="3426" spans="1:1" x14ac:dyDescent="0.45">
      <c r="A3426">
        <v>0</v>
      </c>
    </row>
    <row r="3427" spans="1:1" x14ac:dyDescent="0.45">
      <c r="A3427">
        <v>0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0.401199070160972</v>
      </c>
    </row>
    <row r="3431" spans="1:1" x14ac:dyDescent="0.45">
      <c r="A3431">
        <v>1.2578229498698299</v>
      </c>
    </row>
    <row r="3432" spans="1:1" x14ac:dyDescent="0.45">
      <c r="A3432">
        <v>0.128293841110621</v>
      </c>
    </row>
    <row r="3433" spans="1:1" x14ac:dyDescent="0.45">
      <c r="A3433">
        <v>0</v>
      </c>
    </row>
    <row r="3434" spans="1:1" x14ac:dyDescent="0.45">
      <c r="A3434">
        <v>0</v>
      </c>
    </row>
    <row r="3435" spans="1:1" x14ac:dyDescent="0.45">
      <c r="A3435">
        <v>0</v>
      </c>
    </row>
    <row r="3436" spans="1:1" x14ac:dyDescent="0.45">
      <c r="A3436">
        <v>0</v>
      </c>
    </row>
    <row r="3437" spans="1:1" x14ac:dyDescent="0.45">
      <c r="A3437">
        <v>0</v>
      </c>
    </row>
    <row r="3438" spans="1:1" x14ac:dyDescent="0.45">
      <c r="A3438">
        <v>0</v>
      </c>
    </row>
    <row r="3439" spans="1:1" x14ac:dyDescent="0.45">
      <c r="A3439">
        <v>0</v>
      </c>
    </row>
    <row r="3440" spans="1:1" x14ac:dyDescent="0.45">
      <c r="A3440">
        <v>0.23256770004844701</v>
      </c>
    </row>
    <row r="3441" spans="1:1" x14ac:dyDescent="0.45">
      <c r="A3441">
        <v>0.56180423297775195</v>
      </c>
    </row>
    <row r="3442" spans="1:1" x14ac:dyDescent="0.45">
      <c r="A3442">
        <v>1.31882087083085</v>
      </c>
    </row>
    <row r="3443" spans="1:1" x14ac:dyDescent="0.45">
      <c r="A3443">
        <v>1.31882087083085</v>
      </c>
    </row>
    <row r="3444" spans="1:1" x14ac:dyDescent="0.45">
      <c r="A3444">
        <v>1.31882087083085</v>
      </c>
    </row>
    <row r="3445" spans="1:1" x14ac:dyDescent="0.45">
      <c r="A3445">
        <v>0.96276173890167704</v>
      </c>
    </row>
    <row r="3446" spans="1:1" x14ac:dyDescent="0.45">
      <c r="A3446">
        <v>0</v>
      </c>
    </row>
    <row r="3447" spans="1:1" x14ac:dyDescent="0.45">
      <c r="A3447">
        <v>0</v>
      </c>
    </row>
    <row r="3448" spans="1:1" x14ac:dyDescent="0.45">
      <c r="A3448">
        <v>0</v>
      </c>
    </row>
    <row r="3449" spans="1:1" x14ac:dyDescent="0.45">
      <c r="A3449">
        <v>0</v>
      </c>
    </row>
    <row r="3450" spans="1:1" x14ac:dyDescent="0.45">
      <c r="A3450">
        <v>0.55764247349061502</v>
      </c>
    </row>
    <row r="3451" spans="1:1" x14ac:dyDescent="0.45">
      <c r="A3451">
        <v>0.59039001795637502</v>
      </c>
    </row>
    <row r="3452" spans="1:1" x14ac:dyDescent="0.45">
      <c r="A3452">
        <v>4.1198502108808599E-2</v>
      </c>
    </row>
    <row r="3453" spans="1:1" x14ac:dyDescent="0.45">
      <c r="A3453">
        <v>0</v>
      </c>
    </row>
    <row r="3454" spans="1:1" x14ac:dyDescent="0.45">
      <c r="A3454">
        <v>0</v>
      </c>
    </row>
    <row r="3455" spans="1:1" x14ac:dyDescent="0.45">
      <c r="A3455">
        <v>0</v>
      </c>
    </row>
    <row r="3456" spans="1:1" x14ac:dyDescent="0.45">
      <c r="A3456">
        <v>0.40915597053232899</v>
      </c>
    </row>
    <row r="3457" spans="1:1" x14ac:dyDescent="0.45">
      <c r="A3457">
        <v>0</v>
      </c>
    </row>
    <row r="3458" spans="1:1" x14ac:dyDescent="0.45">
      <c r="A3458">
        <v>0</v>
      </c>
    </row>
    <row r="3459" spans="1:1" x14ac:dyDescent="0.45">
      <c r="A3459">
        <v>0</v>
      </c>
    </row>
    <row r="3460" spans="1:1" x14ac:dyDescent="0.45">
      <c r="A3460">
        <v>6.24982056872447E-2</v>
      </c>
    </row>
    <row r="3461" spans="1:1" x14ac:dyDescent="0.45">
      <c r="A3461">
        <v>0.38096441089639999</v>
      </c>
    </row>
    <row r="3462" spans="1:1" x14ac:dyDescent="0.45">
      <c r="A3462">
        <v>0</v>
      </c>
    </row>
    <row r="3463" spans="1:1" x14ac:dyDescent="0.45">
      <c r="A3463">
        <v>0</v>
      </c>
    </row>
    <row r="3464" spans="1:1" x14ac:dyDescent="0.45">
      <c r="A3464">
        <v>1.0805904917832201</v>
      </c>
    </row>
    <row r="3465" spans="1:1" x14ac:dyDescent="0.45">
      <c r="A3465">
        <v>1.31882087083085</v>
      </c>
    </row>
    <row r="3466" spans="1:1" x14ac:dyDescent="0.45">
      <c r="A3466">
        <v>1.31882087083085</v>
      </c>
    </row>
    <row r="3467" spans="1:1" x14ac:dyDescent="0.45">
      <c r="A3467">
        <v>0.96211215157178398</v>
      </c>
    </row>
    <row r="3468" spans="1:1" x14ac:dyDescent="0.45">
      <c r="A3468">
        <v>0.36249370107756401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0.104570649738136</v>
      </c>
    </row>
    <row r="3472" spans="1:1" x14ac:dyDescent="0.45">
      <c r="A3472">
        <v>0.36312396715442802</v>
      </c>
    </row>
    <row r="3473" spans="1:1" x14ac:dyDescent="0.45">
      <c r="A3473">
        <v>0</v>
      </c>
    </row>
    <row r="3474" spans="1:1" x14ac:dyDescent="0.45">
      <c r="A3474">
        <v>0</v>
      </c>
    </row>
    <row r="3475" spans="1:1" x14ac:dyDescent="0.45">
      <c r="A3475">
        <v>0.87378105844515597</v>
      </c>
    </row>
    <row r="3476" spans="1:1" x14ac:dyDescent="0.45">
      <c r="A3476">
        <v>0</v>
      </c>
    </row>
    <row r="3477" spans="1:1" x14ac:dyDescent="0.45">
      <c r="A3477">
        <v>0</v>
      </c>
    </row>
    <row r="3478" spans="1:1" x14ac:dyDescent="0.45">
      <c r="A3478">
        <v>0.41154760257178902</v>
      </c>
    </row>
    <row r="3479" spans="1:1" x14ac:dyDescent="0.45">
      <c r="A3479">
        <v>0</v>
      </c>
    </row>
    <row r="3480" spans="1:1" x14ac:dyDescent="0.45">
      <c r="A3480">
        <v>0</v>
      </c>
    </row>
    <row r="3481" spans="1:1" x14ac:dyDescent="0.45">
      <c r="A3481">
        <v>0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</v>
      </c>
    </row>
    <row r="3485" spans="1:1" x14ac:dyDescent="0.45">
      <c r="A3485">
        <v>0.51320321698326499</v>
      </c>
    </row>
    <row r="3486" spans="1:1" x14ac:dyDescent="0.45">
      <c r="A3486">
        <v>0.99733008366165998</v>
      </c>
    </row>
    <row r="3487" spans="1:1" x14ac:dyDescent="0.45">
      <c r="A3487">
        <v>1.2940676203563399</v>
      </c>
    </row>
    <row r="3488" spans="1:1" x14ac:dyDescent="0.45">
      <c r="A3488">
        <v>0</v>
      </c>
    </row>
    <row r="3489" spans="1:1" x14ac:dyDescent="0.45">
      <c r="A3489">
        <v>0</v>
      </c>
    </row>
    <row r="3490" spans="1:1" x14ac:dyDescent="0.45">
      <c r="A3490">
        <v>0.656661945453902</v>
      </c>
    </row>
    <row r="3491" spans="1:1" x14ac:dyDescent="0.45">
      <c r="A3491">
        <v>1.31882087083085</v>
      </c>
    </row>
    <row r="3492" spans="1:1" x14ac:dyDescent="0.45">
      <c r="A3492">
        <v>1.31882087083085</v>
      </c>
    </row>
    <row r="3493" spans="1:1" x14ac:dyDescent="0.45">
      <c r="A3493">
        <v>1.31882087083085</v>
      </c>
    </row>
    <row r="3494" spans="1:1" x14ac:dyDescent="0.45">
      <c r="A3494">
        <v>1.28115725708196</v>
      </c>
    </row>
    <row r="3495" spans="1:1" x14ac:dyDescent="0.45">
      <c r="A3495">
        <v>0</v>
      </c>
    </row>
    <row r="3496" spans="1:1" x14ac:dyDescent="0.45">
      <c r="A3496">
        <v>0</v>
      </c>
    </row>
    <row r="3497" spans="1:1" x14ac:dyDescent="0.45">
      <c r="A3497">
        <v>0.54993136660882902</v>
      </c>
    </row>
    <row r="3498" spans="1:1" x14ac:dyDescent="0.45">
      <c r="A3498">
        <v>0</v>
      </c>
    </row>
    <row r="3499" spans="1:1" x14ac:dyDescent="0.45">
      <c r="A3499">
        <v>0</v>
      </c>
    </row>
    <row r="3500" spans="1:1" x14ac:dyDescent="0.45">
      <c r="A3500">
        <v>0.51816914464611996</v>
      </c>
    </row>
    <row r="3501" spans="1:1" x14ac:dyDescent="0.45">
      <c r="A3501">
        <v>0</v>
      </c>
    </row>
    <row r="3502" spans="1:1" x14ac:dyDescent="0.45">
      <c r="A3502">
        <v>0</v>
      </c>
    </row>
    <row r="3503" spans="1:1" x14ac:dyDescent="0.45">
      <c r="A3503">
        <v>0.40055653281605003</v>
      </c>
    </row>
    <row r="3504" spans="1:1" x14ac:dyDescent="0.45">
      <c r="A3504">
        <v>0</v>
      </c>
    </row>
    <row r="3505" spans="1:1" x14ac:dyDescent="0.45">
      <c r="A3505">
        <v>0.345724580658405</v>
      </c>
    </row>
    <row r="3506" spans="1:1" x14ac:dyDescent="0.45">
      <c r="A3506">
        <v>0.41300971670335002</v>
      </c>
    </row>
    <row r="3507" spans="1:1" x14ac:dyDescent="0.45">
      <c r="A3507">
        <v>0</v>
      </c>
    </row>
    <row r="3508" spans="1:1" x14ac:dyDescent="0.45">
      <c r="A3508">
        <v>0</v>
      </c>
    </row>
    <row r="3509" spans="1:1" x14ac:dyDescent="0.45">
      <c r="A3509">
        <v>1.0656712183807</v>
      </c>
    </row>
    <row r="3510" spans="1:1" x14ac:dyDescent="0.45">
      <c r="A3510">
        <v>1.31882087083085</v>
      </c>
    </row>
    <row r="3511" spans="1:1" x14ac:dyDescent="0.45">
      <c r="A3511">
        <v>1.31882087083085</v>
      </c>
    </row>
    <row r="3512" spans="1:1" x14ac:dyDescent="0.45">
      <c r="A3512">
        <v>0.58183098454805005</v>
      </c>
    </row>
    <row r="3513" spans="1:1" x14ac:dyDescent="0.45">
      <c r="A3513">
        <v>8.7273168477786697E-2</v>
      </c>
    </row>
    <row r="3514" spans="1:1" x14ac:dyDescent="0.45">
      <c r="A3514">
        <v>0.52463900789488205</v>
      </c>
    </row>
    <row r="3515" spans="1:1" x14ac:dyDescent="0.45">
      <c r="A3515">
        <v>0</v>
      </c>
    </row>
    <row r="3516" spans="1:1" x14ac:dyDescent="0.45">
      <c r="A3516">
        <v>0.78745723668678302</v>
      </c>
    </row>
    <row r="3517" spans="1:1" x14ac:dyDescent="0.45">
      <c r="A3517">
        <v>0.13290177084742799</v>
      </c>
    </row>
    <row r="3518" spans="1:1" x14ac:dyDescent="0.45">
      <c r="A3518">
        <v>0.42795571156364898</v>
      </c>
    </row>
    <row r="3519" spans="1:1" x14ac:dyDescent="0.45">
      <c r="A3519">
        <v>0</v>
      </c>
    </row>
    <row r="3520" spans="1:1" x14ac:dyDescent="0.45">
      <c r="A3520">
        <v>0</v>
      </c>
    </row>
    <row r="3521" spans="1:1" x14ac:dyDescent="0.45">
      <c r="A3521">
        <v>0.75346353323514903</v>
      </c>
    </row>
    <row r="3522" spans="1:1" x14ac:dyDescent="0.45">
      <c r="A3522">
        <v>0.94913037665924405</v>
      </c>
    </row>
    <row r="3523" spans="1:1" x14ac:dyDescent="0.45">
      <c r="A3523">
        <v>0.65415838601009202</v>
      </c>
    </row>
    <row r="3524" spans="1:1" x14ac:dyDescent="0.45">
      <c r="A3524">
        <v>0</v>
      </c>
    </row>
    <row r="3525" spans="1:1" x14ac:dyDescent="0.45">
      <c r="A3525">
        <v>1.1771896151121899</v>
      </c>
    </row>
    <row r="3526" spans="1:1" x14ac:dyDescent="0.45">
      <c r="A3526">
        <v>1.31882087083085</v>
      </c>
    </row>
    <row r="3527" spans="1:1" x14ac:dyDescent="0.45">
      <c r="A3527">
        <v>1.31882087083085</v>
      </c>
    </row>
    <row r="3528" spans="1:1" x14ac:dyDescent="0.45">
      <c r="A3528">
        <v>0.27240384889048203</v>
      </c>
    </row>
    <row r="3529" spans="1:1" x14ac:dyDescent="0.45">
      <c r="A3529">
        <v>0</v>
      </c>
    </row>
    <row r="3530" spans="1:1" x14ac:dyDescent="0.45">
      <c r="A3530">
        <v>0.40741827667428299</v>
      </c>
    </row>
    <row r="3531" spans="1:1" x14ac:dyDescent="0.45">
      <c r="A3531">
        <v>0</v>
      </c>
    </row>
    <row r="3532" spans="1:1" x14ac:dyDescent="0.45">
      <c r="A3532">
        <v>0</v>
      </c>
    </row>
    <row r="3533" spans="1:1" x14ac:dyDescent="0.45">
      <c r="A3533">
        <v>0</v>
      </c>
    </row>
    <row r="3534" spans="1:1" x14ac:dyDescent="0.45">
      <c r="A3534">
        <v>0.58046914287721996</v>
      </c>
    </row>
    <row r="3535" spans="1:1" x14ac:dyDescent="0.45">
      <c r="A3535">
        <v>1.31882087083085</v>
      </c>
    </row>
    <row r="3536" spans="1:1" x14ac:dyDescent="0.45">
      <c r="A3536">
        <v>0.71494661562973705</v>
      </c>
    </row>
    <row r="3537" spans="1:1" x14ac:dyDescent="0.45">
      <c r="A3537">
        <v>0</v>
      </c>
    </row>
    <row r="3538" spans="1:1" x14ac:dyDescent="0.45">
      <c r="A3538">
        <v>0</v>
      </c>
    </row>
    <row r="3539" spans="1:1" x14ac:dyDescent="0.45">
      <c r="A3539">
        <v>0.40154297589292798</v>
      </c>
    </row>
    <row r="3540" spans="1:1" x14ac:dyDescent="0.45">
      <c r="A3540">
        <v>0.49764580239798101</v>
      </c>
    </row>
    <row r="3541" spans="1:1" x14ac:dyDescent="0.45">
      <c r="A3541">
        <v>0.86125329596047595</v>
      </c>
    </row>
    <row r="3542" spans="1:1" x14ac:dyDescent="0.45">
      <c r="A3542">
        <v>0.28210884143656101</v>
      </c>
    </row>
    <row r="3543" spans="1:1" x14ac:dyDescent="0.45">
      <c r="A3543">
        <v>4.4779069872561202E-2</v>
      </c>
    </row>
    <row r="3544" spans="1:1" x14ac:dyDescent="0.45">
      <c r="A3544">
        <v>0.439324041186134</v>
      </c>
    </row>
    <row r="3545" spans="1:1" x14ac:dyDescent="0.45">
      <c r="A3545">
        <v>0</v>
      </c>
    </row>
    <row r="3546" spans="1:1" x14ac:dyDescent="0.45">
      <c r="A3546">
        <v>0</v>
      </c>
    </row>
    <row r="3547" spans="1:1" x14ac:dyDescent="0.45">
      <c r="A3547">
        <v>0.78042997141935699</v>
      </c>
    </row>
    <row r="3548" spans="1:1" x14ac:dyDescent="0.45">
      <c r="A3548">
        <v>0.12254015211478</v>
      </c>
    </row>
    <row r="3549" spans="1:1" x14ac:dyDescent="0.45">
      <c r="A3549">
        <v>0.57197912383865102</v>
      </c>
    </row>
    <row r="3550" spans="1:1" x14ac:dyDescent="0.45">
      <c r="A3550">
        <v>0</v>
      </c>
    </row>
    <row r="3551" spans="1:1" x14ac:dyDescent="0.45">
      <c r="A3551">
        <v>0</v>
      </c>
    </row>
    <row r="3552" spans="1:1" x14ac:dyDescent="0.45">
      <c r="A3552">
        <v>0</v>
      </c>
    </row>
    <row r="3553" spans="1:1" x14ac:dyDescent="0.45">
      <c r="A3553">
        <v>0</v>
      </c>
    </row>
    <row r="3554" spans="1:1" x14ac:dyDescent="0.45">
      <c r="A3554">
        <v>0</v>
      </c>
    </row>
    <row r="3555" spans="1:1" x14ac:dyDescent="0.45">
      <c r="A3555">
        <v>0</v>
      </c>
    </row>
    <row r="3556" spans="1:1" x14ac:dyDescent="0.45">
      <c r="A3556">
        <v>0</v>
      </c>
    </row>
    <row r="3557" spans="1:1" x14ac:dyDescent="0.45">
      <c r="A3557">
        <v>0</v>
      </c>
    </row>
    <row r="3558" spans="1:1" x14ac:dyDescent="0.45">
      <c r="A3558">
        <v>0</v>
      </c>
    </row>
    <row r="3559" spans="1:1" x14ac:dyDescent="0.45">
      <c r="A3559">
        <v>0.488056803786942</v>
      </c>
    </row>
    <row r="3560" spans="1:1" x14ac:dyDescent="0.45">
      <c r="A3560">
        <v>0.421076414144674</v>
      </c>
    </row>
    <row r="3561" spans="1:1" x14ac:dyDescent="0.45">
      <c r="A3561">
        <v>0</v>
      </c>
    </row>
    <row r="3562" spans="1:1" x14ac:dyDescent="0.45">
      <c r="A3562">
        <v>0</v>
      </c>
    </row>
    <row r="3563" spans="1:1" x14ac:dyDescent="0.45">
      <c r="A3563">
        <v>0</v>
      </c>
    </row>
    <row r="3564" spans="1:1" x14ac:dyDescent="0.45">
      <c r="A3564">
        <v>0.47757371637496299</v>
      </c>
    </row>
    <row r="3565" spans="1:1" x14ac:dyDescent="0.45">
      <c r="A3565">
        <v>0</v>
      </c>
    </row>
    <row r="3566" spans="1:1" x14ac:dyDescent="0.45">
      <c r="A3566">
        <v>0</v>
      </c>
    </row>
    <row r="3567" spans="1:1" x14ac:dyDescent="0.45">
      <c r="A3567">
        <v>0.29180435116680298</v>
      </c>
    </row>
    <row r="3568" spans="1:1" x14ac:dyDescent="0.45">
      <c r="A3568">
        <v>0.20757334303432101</v>
      </c>
    </row>
    <row r="3569" spans="1:1" x14ac:dyDescent="0.45">
      <c r="A3569">
        <v>5.04871447998885E-2</v>
      </c>
    </row>
    <row r="3570" spans="1:1" x14ac:dyDescent="0.45">
      <c r="A3570">
        <v>1.31882087083085</v>
      </c>
    </row>
    <row r="3571" spans="1:1" x14ac:dyDescent="0.45">
      <c r="A3571">
        <v>1.31882087083085</v>
      </c>
    </row>
    <row r="3572" spans="1:1" x14ac:dyDescent="0.45">
      <c r="A3572">
        <v>2.76826390057993E-2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0</v>
      </c>
    </row>
    <row r="3576" spans="1:1" x14ac:dyDescent="0.45">
      <c r="A3576">
        <v>0.11429218621896201</v>
      </c>
    </row>
    <row r="3577" spans="1:1" x14ac:dyDescent="0.45">
      <c r="A3577">
        <v>0.28727285186717799</v>
      </c>
    </row>
    <row r="3578" spans="1:1" x14ac:dyDescent="0.45">
      <c r="A3578">
        <v>0</v>
      </c>
    </row>
    <row r="3579" spans="1:1" x14ac:dyDescent="0.45">
      <c r="A3579">
        <v>0</v>
      </c>
    </row>
    <row r="3580" spans="1:1" x14ac:dyDescent="0.45">
      <c r="A3580">
        <v>0</v>
      </c>
    </row>
    <row r="3581" spans="1:1" x14ac:dyDescent="0.45">
      <c r="A3581">
        <v>0</v>
      </c>
    </row>
    <row r="3582" spans="1:1" x14ac:dyDescent="0.45">
      <c r="A3582">
        <v>0</v>
      </c>
    </row>
    <row r="3583" spans="1:1" x14ac:dyDescent="0.45">
      <c r="A3583">
        <v>7.3443230109461397E-2</v>
      </c>
    </row>
    <row r="3584" spans="1:1" x14ac:dyDescent="0.45">
      <c r="A3584">
        <v>0.37704894455709898</v>
      </c>
    </row>
    <row r="3585" spans="1:1" x14ac:dyDescent="0.45">
      <c r="A3585">
        <v>5.3414933764748103E-2</v>
      </c>
    </row>
    <row r="3586" spans="1:1" x14ac:dyDescent="0.45">
      <c r="A3586">
        <v>0.75676315960745999</v>
      </c>
    </row>
    <row r="3587" spans="1:1" x14ac:dyDescent="0.45">
      <c r="A3587">
        <v>0</v>
      </c>
    </row>
    <row r="3588" spans="1:1" x14ac:dyDescent="0.45">
      <c r="A3588">
        <v>0</v>
      </c>
    </row>
    <row r="3589" spans="1:1" x14ac:dyDescent="0.45">
      <c r="A3589">
        <v>0</v>
      </c>
    </row>
    <row r="3590" spans="1:1" x14ac:dyDescent="0.45">
      <c r="A3590">
        <v>0</v>
      </c>
    </row>
    <row r="3591" spans="1:1" x14ac:dyDescent="0.45">
      <c r="A3591">
        <v>0.47191039109913502</v>
      </c>
    </row>
    <row r="3592" spans="1:1" x14ac:dyDescent="0.45">
      <c r="A3592">
        <v>0</v>
      </c>
    </row>
    <row r="3593" spans="1:1" x14ac:dyDescent="0.45">
      <c r="A3593">
        <v>0</v>
      </c>
    </row>
    <row r="3594" spans="1:1" x14ac:dyDescent="0.45">
      <c r="A3594">
        <v>0</v>
      </c>
    </row>
    <row r="3595" spans="1:1" x14ac:dyDescent="0.45">
      <c r="A3595">
        <v>0</v>
      </c>
    </row>
    <row r="3596" spans="1:1" x14ac:dyDescent="0.45">
      <c r="A3596">
        <v>0</v>
      </c>
    </row>
    <row r="3597" spans="1:1" x14ac:dyDescent="0.45">
      <c r="A3597">
        <v>0</v>
      </c>
    </row>
    <row r="3598" spans="1:1" x14ac:dyDescent="0.45">
      <c r="A3598">
        <v>0.31546515076410397</v>
      </c>
    </row>
    <row r="3599" spans="1:1" x14ac:dyDescent="0.45">
      <c r="A3599">
        <v>1.31882087083085</v>
      </c>
    </row>
    <row r="3600" spans="1:1" x14ac:dyDescent="0.45">
      <c r="A3600">
        <v>0.106336111823332</v>
      </c>
    </row>
    <row r="3601" spans="1:1" x14ac:dyDescent="0.45">
      <c r="A3601">
        <v>0</v>
      </c>
    </row>
    <row r="3602" spans="1:1" x14ac:dyDescent="0.45">
      <c r="A3602">
        <v>0</v>
      </c>
    </row>
    <row r="3603" spans="1:1" x14ac:dyDescent="0.45">
      <c r="A3603">
        <v>0</v>
      </c>
    </row>
    <row r="3604" spans="1:1" x14ac:dyDescent="0.45">
      <c r="A3604">
        <v>0</v>
      </c>
    </row>
    <row r="3605" spans="1:1" x14ac:dyDescent="0.45">
      <c r="A3605">
        <v>0</v>
      </c>
    </row>
    <row r="3606" spans="1:1" x14ac:dyDescent="0.45">
      <c r="A3606">
        <v>0</v>
      </c>
    </row>
    <row r="3607" spans="1:1" x14ac:dyDescent="0.45">
      <c r="A3607">
        <v>0</v>
      </c>
    </row>
    <row r="3608" spans="1:1" x14ac:dyDescent="0.45">
      <c r="A3608">
        <v>0</v>
      </c>
    </row>
    <row r="3609" spans="1:1" x14ac:dyDescent="0.45">
      <c r="A3609">
        <v>0.83849946159334598</v>
      </c>
    </row>
    <row r="3610" spans="1:1" x14ac:dyDescent="0.45">
      <c r="A3610">
        <v>1.31882087083085</v>
      </c>
    </row>
    <row r="3611" spans="1:1" x14ac:dyDescent="0.45">
      <c r="A3611">
        <v>1.31882087083085</v>
      </c>
    </row>
    <row r="3612" spans="1:1" x14ac:dyDescent="0.45">
      <c r="A3612">
        <v>1.31882087083085</v>
      </c>
    </row>
    <row r="3613" spans="1:1" x14ac:dyDescent="0.45">
      <c r="A3613">
        <v>0.83269400832882501</v>
      </c>
    </row>
    <row r="3614" spans="1:1" x14ac:dyDescent="0.45">
      <c r="A3614">
        <v>0</v>
      </c>
    </row>
    <row r="3615" spans="1:1" x14ac:dyDescent="0.45">
      <c r="A3615">
        <v>0</v>
      </c>
    </row>
    <row r="3616" spans="1:1" x14ac:dyDescent="0.45">
      <c r="A3616">
        <v>0</v>
      </c>
    </row>
    <row r="3617" spans="1:1" x14ac:dyDescent="0.45">
      <c r="A3617">
        <v>0</v>
      </c>
    </row>
    <row r="3618" spans="1:1" x14ac:dyDescent="0.45">
      <c r="A3618">
        <v>0.542811170537148</v>
      </c>
    </row>
    <row r="3619" spans="1:1" x14ac:dyDescent="0.45">
      <c r="A3619">
        <v>0.56951359801162305</v>
      </c>
    </row>
    <row r="3620" spans="1:1" x14ac:dyDescent="0.45">
      <c r="A3620">
        <v>5.0518041449555399E-2</v>
      </c>
    </row>
    <row r="3621" spans="1:1" x14ac:dyDescent="0.45">
      <c r="A3621">
        <v>0</v>
      </c>
    </row>
    <row r="3622" spans="1:1" x14ac:dyDescent="0.45">
      <c r="A3622">
        <v>0</v>
      </c>
    </row>
    <row r="3623" spans="1:1" x14ac:dyDescent="0.45">
      <c r="A3623">
        <v>0</v>
      </c>
    </row>
    <row r="3624" spans="1:1" x14ac:dyDescent="0.45">
      <c r="A3624">
        <v>0.40418650279378598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</v>
      </c>
    </row>
    <row r="3628" spans="1:1" x14ac:dyDescent="0.45">
      <c r="A3628">
        <v>4.7049713103305503E-2</v>
      </c>
    </row>
    <row r="3629" spans="1:1" x14ac:dyDescent="0.45">
      <c r="A3629">
        <v>0.385182343299727</v>
      </c>
    </row>
    <row r="3630" spans="1:1" x14ac:dyDescent="0.45">
      <c r="A3630">
        <v>0</v>
      </c>
    </row>
    <row r="3631" spans="1:1" x14ac:dyDescent="0.45">
      <c r="A3631">
        <v>0</v>
      </c>
    </row>
    <row r="3632" spans="1:1" x14ac:dyDescent="0.45">
      <c r="A3632">
        <v>1.0790754711265</v>
      </c>
    </row>
    <row r="3633" spans="1:1" x14ac:dyDescent="0.45">
      <c r="A3633">
        <v>1.31882087083085</v>
      </c>
    </row>
    <row r="3634" spans="1:1" x14ac:dyDescent="0.45">
      <c r="A3634">
        <v>1.25007585049531</v>
      </c>
    </row>
    <row r="3635" spans="1:1" x14ac:dyDescent="0.45">
      <c r="A3635">
        <v>0.95690494394718695</v>
      </c>
    </row>
    <row r="3636" spans="1:1" x14ac:dyDescent="0.45">
      <c r="A3636">
        <v>0.33590669411479601</v>
      </c>
    </row>
    <row r="3637" spans="1:1" x14ac:dyDescent="0.45">
      <c r="A3637">
        <v>0</v>
      </c>
    </row>
    <row r="3638" spans="1:1" x14ac:dyDescent="0.45">
      <c r="A3638">
        <v>0</v>
      </c>
    </row>
    <row r="3639" spans="1:1" x14ac:dyDescent="0.45">
      <c r="A3639">
        <v>0.10089348163646999</v>
      </c>
    </row>
    <row r="3640" spans="1:1" x14ac:dyDescent="0.45">
      <c r="A3640">
        <v>0.36336792990632399</v>
      </c>
    </row>
    <row r="3641" spans="1:1" x14ac:dyDescent="0.45">
      <c r="A3641">
        <v>0</v>
      </c>
    </row>
    <row r="3642" spans="1:1" x14ac:dyDescent="0.45">
      <c r="A3642">
        <v>0</v>
      </c>
    </row>
    <row r="3643" spans="1:1" x14ac:dyDescent="0.45">
      <c r="A3643">
        <v>0.86089753928487001</v>
      </c>
    </row>
    <row r="3644" spans="1:1" x14ac:dyDescent="0.45">
      <c r="A3644">
        <v>0</v>
      </c>
    </row>
    <row r="3645" spans="1:1" x14ac:dyDescent="0.45">
      <c r="A3645">
        <v>0</v>
      </c>
    </row>
    <row r="3646" spans="1:1" x14ac:dyDescent="0.45">
      <c r="A3646">
        <v>0.40940984820207699</v>
      </c>
    </row>
    <row r="3647" spans="1:1" x14ac:dyDescent="0.45">
      <c r="A3647">
        <v>0</v>
      </c>
    </row>
    <row r="3648" spans="1:1" x14ac:dyDescent="0.45">
      <c r="A3648">
        <v>0</v>
      </c>
    </row>
    <row r="3649" spans="1:1" x14ac:dyDescent="0.45">
      <c r="A3649">
        <v>0</v>
      </c>
    </row>
    <row r="3650" spans="1:1" x14ac:dyDescent="0.45">
      <c r="A3650">
        <v>0</v>
      </c>
    </row>
    <row r="3651" spans="1:1" x14ac:dyDescent="0.45">
      <c r="A3651">
        <v>0</v>
      </c>
    </row>
    <row r="3652" spans="1:1" x14ac:dyDescent="0.45">
      <c r="A3652">
        <v>0</v>
      </c>
    </row>
    <row r="3653" spans="1:1" x14ac:dyDescent="0.45">
      <c r="A3653">
        <v>0.51414815482281695</v>
      </c>
    </row>
    <row r="3654" spans="1:1" x14ac:dyDescent="0.45">
      <c r="A3654">
        <v>0.99499341727648005</v>
      </c>
    </row>
    <row r="3655" spans="1:1" x14ac:dyDescent="0.45">
      <c r="A3655">
        <v>1.2475249780789299</v>
      </c>
    </row>
    <row r="3656" spans="1:1" x14ac:dyDescent="0.45">
      <c r="A3656">
        <v>0</v>
      </c>
    </row>
    <row r="3657" spans="1:1" x14ac:dyDescent="0.45">
      <c r="A3657">
        <v>0</v>
      </c>
    </row>
    <row r="3658" spans="1:1" x14ac:dyDescent="0.45">
      <c r="A3658">
        <v>0.65614464704893605</v>
      </c>
    </row>
    <row r="3659" spans="1:1" x14ac:dyDescent="0.45">
      <c r="A3659">
        <v>1.31882087083085</v>
      </c>
    </row>
    <row r="3660" spans="1:1" x14ac:dyDescent="0.45">
      <c r="A3660">
        <v>1.31882087083085</v>
      </c>
    </row>
    <row r="3661" spans="1:1" x14ac:dyDescent="0.45">
      <c r="A3661">
        <v>1.31882087083085</v>
      </c>
    </row>
    <row r="3662" spans="1:1" x14ac:dyDescent="0.45">
      <c r="A3662">
        <v>1.18376089318482</v>
      </c>
    </row>
    <row r="3663" spans="1:1" x14ac:dyDescent="0.45">
      <c r="A3663">
        <v>0</v>
      </c>
    </row>
    <row r="3664" spans="1:1" x14ac:dyDescent="0.45">
      <c r="A3664">
        <v>0</v>
      </c>
    </row>
    <row r="3665" spans="1:1" x14ac:dyDescent="0.45">
      <c r="A3665">
        <v>0.54385176714269801</v>
      </c>
    </row>
    <row r="3666" spans="1:1" x14ac:dyDescent="0.45">
      <c r="A3666">
        <v>0</v>
      </c>
    </row>
    <row r="3667" spans="1:1" x14ac:dyDescent="0.45">
      <c r="A3667">
        <v>0</v>
      </c>
    </row>
    <row r="3668" spans="1:1" x14ac:dyDescent="0.45">
      <c r="A3668">
        <v>0.50643952156805006</v>
      </c>
    </row>
    <row r="3669" spans="1:1" x14ac:dyDescent="0.45">
      <c r="A3669">
        <v>0</v>
      </c>
    </row>
    <row r="3670" spans="1:1" x14ac:dyDescent="0.45">
      <c r="A3670">
        <v>0</v>
      </c>
    </row>
    <row r="3671" spans="1:1" x14ac:dyDescent="0.45">
      <c r="A3671">
        <v>0.40077200272936397</v>
      </c>
    </row>
    <row r="3672" spans="1:1" x14ac:dyDescent="0.45">
      <c r="A3672">
        <v>0</v>
      </c>
    </row>
    <row r="3673" spans="1:1" x14ac:dyDescent="0.45">
      <c r="A3673">
        <v>0.341707444026568</v>
      </c>
    </row>
    <row r="3674" spans="1:1" x14ac:dyDescent="0.45">
      <c r="A3674">
        <v>0.39405281692425997</v>
      </c>
    </row>
    <row r="3675" spans="1:1" x14ac:dyDescent="0.45">
      <c r="A3675">
        <v>0</v>
      </c>
    </row>
    <row r="3676" spans="1:1" x14ac:dyDescent="0.45">
      <c r="A3676">
        <v>0</v>
      </c>
    </row>
    <row r="3677" spans="1:1" x14ac:dyDescent="0.45">
      <c r="A3677">
        <v>1.0649303819217499</v>
      </c>
    </row>
    <row r="3678" spans="1:1" x14ac:dyDescent="0.45">
      <c r="A3678">
        <v>1.31882087083085</v>
      </c>
    </row>
    <row r="3679" spans="1:1" x14ac:dyDescent="0.45">
      <c r="A3679">
        <v>1.31882087083085</v>
      </c>
    </row>
    <row r="3680" spans="1:1" x14ac:dyDescent="0.45">
      <c r="A3680">
        <v>0.50145471027766297</v>
      </c>
    </row>
    <row r="3681" spans="1:1" x14ac:dyDescent="0.45">
      <c r="A3681">
        <v>8.4595098453511E-2</v>
      </c>
    </row>
    <row r="3682" spans="1:1" x14ac:dyDescent="0.45">
      <c r="A3682">
        <v>0.51586143240197402</v>
      </c>
    </row>
    <row r="3683" spans="1:1" x14ac:dyDescent="0.45">
      <c r="A3683">
        <v>0</v>
      </c>
    </row>
    <row r="3684" spans="1:1" x14ac:dyDescent="0.45">
      <c r="A3684">
        <v>0.77377528925116101</v>
      </c>
    </row>
    <row r="3685" spans="1:1" x14ac:dyDescent="0.45">
      <c r="A3685">
        <v>0.125333476425327</v>
      </c>
    </row>
    <row r="3686" spans="1:1" x14ac:dyDescent="0.45">
      <c r="A3686">
        <v>0.42353694025248201</v>
      </c>
    </row>
    <row r="3687" spans="1:1" x14ac:dyDescent="0.45">
      <c r="A3687">
        <v>0</v>
      </c>
    </row>
    <row r="3688" spans="1:1" x14ac:dyDescent="0.45">
      <c r="A3688">
        <v>0</v>
      </c>
    </row>
    <row r="3689" spans="1:1" x14ac:dyDescent="0.45">
      <c r="A3689">
        <v>0.74183932094641603</v>
      </c>
    </row>
    <row r="3690" spans="1:1" x14ac:dyDescent="0.45">
      <c r="A3690">
        <v>0.93466176059845996</v>
      </c>
    </row>
    <row r="3691" spans="1:1" x14ac:dyDescent="0.45">
      <c r="A3691">
        <v>0.62501826998527099</v>
      </c>
    </row>
    <row r="3692" spans="1:1" x14ac:dyDescent="0.45">
      <c r="A3692">
        <v>0</v>
      </c>
    </row>
    <row r="3693" spans="1:1" x14ac:dyDescent="0.45">
      <c r="A3693">
        <v>1.1633195654941499</v>
      </c>
    </row>
    <row r="3694" spans="1:1" x14ac:dyDescent="0.45">
      <c r="A3694">
        <v>1.31882087083085</v>
      </c>
    </row>
    <row r="3695" spans="1:1" x14ac:dyDescent="0.45">
      <c r="A3695">
        <v>1.31882087083085</v>
      </c>
    </row>
    <row r="3696" spans="1:1" x14ac:dyDescent="0.45">
      <c r="A3696">
        <v>0.18688354869125701</v>
      </c>
    </row>
    <row r="3697" spans="1:1" x14ac:dyDescent="0.45">
      <c r="A3697">
        <v>0</v>
      </c>
    </row>
    <row r="3698" spans="1:1" x14ac:dyDescent="0.45">
      <c r="A3698">
        <v>0.21623781130919401</v>
      </c>
    </row>
    <row r="3699" spans="1:1" x14ac:dyDescent="0.45">
      <c r="A3699">
        <v>0.18463494887613199</v>
      </c>
    </row>
    <row r="3700" spans="1:1" x14ac:dyDescent="0.45">
      <c r="A3700">
        <v>0</v>
      </c>
    </row>
    <row r="3701" spans="1:1" x14ac:dyDescent="0.45">
      <c r="A3701">
        <v>0</v>
      </c>
    </row>
    <row r="3702" spans="1:1" x14ac:dyDescent="0.45">
      <c r="A3702">
        <v>0.57379838648263704</v>
      </c>
    </row>
    <row r="3703" spans="1:1" x14ac:dyDescent="0.45">
      <c r="A3703">
        <v>1.31882087083085</v>
      </c>
    </row>
    <row r="3704" spans="1:1" x14ac:dyDescent="0.45">
      <c r="A3704">
        <v>0.64659080644184297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0.26421330278812299</v>
      </c>
    </row>
    <row r="3708" spans="1:1" x14ac:dyDescent="0.45">
      <c r="A3708">
        <v>0.65190411771691104</v>
      </c>
    </row>
    <row r="3709" spans="1:1" x14ac:dyDescent="0.45">
      <c r="A3709">
        <v>0.806338937659282</v>
      </c>
    </row>
    <row r="3710" spans="1:1" x14ac:dyDescent="0.45">
      <c r="A3710">
        <v>0.266789357306148</v>
      </c>
    </row>
    <row r="3711" spans="1:1" x14ac:dyDescent="0.45">
      <c r="A3711">
        <v>3.8282028049879298E-2</v>
      </c>
    </row>
    <row r="3712" spans="1:1" x14ac:dyDescent="0.45">
      <c r="A3712">
        <v>0.43113783205095102</v>
      </c>
    </row>
    <row r="3713" spans="1:1" x14ac:dyDescent="0.45">
      <c r="A3713">
        <v>0</v>
      </c>
    </row>
    <row r="3714" spans="1:1" x14ac:dyDescent="0.45">
      <c r="A3714">
        <v>0</v>
      </c>
    </row>
    <row r="3715" spans="1:1" x14ac:dyDescent="0.45">
      <c r="A3715">
        <v>0.75677745626759496</v>
      </c>
    </row>
    <row r="3716" spans="1:1" x14ac:dyDescent="0.45">
      <c r="A3716">
        <v>0.118048702839154</v>
      </c>
    </row>
    <row r="3717" spans="1:1" x14ac:dyDescent="0.45">
      <c r="A3717">
        <v>0.55775455005901398</v>
      </c>
    </row>
    <row r="3718" spans="1:1" x14ac:dyDescent="0.45">
      <c r="A3718">
        <v>0</v>
      </c>
    </row>
    <row r="3719" spans="1:1" x14ac:dyDescent="0.45">
      <c r="A3719">
        <v>0</v>
      </c>
    </row>
    <row r="3720" spans="1:1" x14ac:dyDescent="0.45">
      <c r="A3720">
        <v>0</v>
      </c>
    </row>
    <row r="3721" spans="1:1" x14ac:dyDescent="0.45">
      <c r="A3721">
        <v>0</v>
      </c>
    </row>
    <row r="3722" spans="1:1" x14ac:dyDescent="0.45">
      <c r="A3722">
        <v>0</v>
      </c>
    </row>
    <row r="3723" spans="1:1" x14ac:dyDescent="0.45">
      <c r="A3723">
        <v>0</v>
      </c>
    </row>
    <row r="3724" spans="1:1" x14ac:dyDescent="0.45">
      <c r="A3724">
        <v>0</v>
      </c>
    </row>
    <row r="3725" spans="1:1" x14ac:dyDescent="0.45">
      <c r="A3725">
        <v>0</v>
      </c>
    </row>
    <row r="3726" spans="1:1" x14ac:dyDescent="0.45">
      <c r="A3726">
        <v>0</v>
      </c>
    </row>
    <row r="3727" spans="1:1" x14ac:dyDescent="0.45">
      <c r="A3727">
        <v>0.46396723748961</v>
      </c>
    </row>
    <row r="3728" spans="1:1" x14ac:dyDescent="0.45">
      <c r="A3728">
        <v>0.40446411009263</v>
      </c>
    </row>
    <row r="3729" spans="1:1" x14ac:dyDescent="0.45">
      <c r="A3729">
        <v>0</v>
      </c>
    </row>
    <row r="3730" spans="1:1" x14ac:dyDescent="0.45">
      <c r="A3730">
        <v>0</v>
      </c>
    </row>
    <row r="3731" spans="1:1" x14ac:dyDescent="0.45">
      <c r="A3731">
        <v>0</v>
      </c>
    </row>
    <row r="3732" spans="1:1" x14ac:dyDescent="0.45">
      <c r="A3732">
        <v>0.46210366829150101</v>
      </c>
    </row>
    <row r="3733" spans="1:1" x14ac:dyDescent="0.45">
      <c r="A3733">
        <v>0</v>
      </c>
    </row>
    <row r="3734" spans="1:1" x14ac:dyDescent="0.45">
      <c r="A3734">
        <v>0</v>
      </c>
    </row>
    <row r="3735" spans="1:1" x14ac:dyDescent="0.45">
      <c r="A3735">
        <v>0.26223234713208399</v>
      </c>
    </row>
    <row r="3736" spans="1:1" x14ac:dyDescent="0.45">
      <c r="A3736">
        <v>0.216739748046124</v>
      </c>
    </row>
    <row r="3737" spans="1:1" x14ac:dyDescent="0.45">
      <c r="A3737">
        <v>4.2966580238870997E-2</v>
      </c>
    </row>
    <row r="3738" spans="1:1" x14ac:dyDescent="0.45">
      <c r="A3738">
        <v>1.31882087083085</v>
      </c>
    </row>
    <row r="3739" spans="1:1" x14ac:dyDescent="0.45">
      <c r="A3739">
        <v>1.28228067659656</v>
      </c>
    </row>
    <row r="3740" spans="1:1" x14ac:dyDescent="0.45">
      <c r="A3740">
        <v>0</v>
      </c>
    </row>
    <row r="3741" spans="1:1" x14ac:dyDescent="0.45">
      <c r="A3741">
        <v>0</v>
      </c>
    </row>
    <row r="3742" spans="1:1" x14ac:dyDescent="0.45">
      <c r="A3742">
        <v>0</v>
      </c>
    </row>
    <row r="3743" spans="1:1" x14ac:dyDescent="0.45">
      <c r="A3743">
        <v>0</v>
      </c>
    </row>
    <row r="3744" spans="1:1" x14ac:dyDescent="0.45">
      <c r="A3744">
        <v>0</v>
      </c>
    </row>
    <row r="3745" spans="1:1" x14ac:dyDescent="0.45">
      <c r="A3745">
        <v>0.40055756302486101</v>
      </c>
    </row>
    <row r="3746" spans="1:1" x14ac:dyDescent="0.45">
      <c r="A3746">
        <v>0</v>
      </c>
    </row>
    <row r="3747" spans="1:1" x14ac:dyDescent="0.45">
      <c r="A3747">
        <v>0</v>
      </c>
    </row>
    <row r="3748" spans="1:1" x14ac:dyDescent="0.45">
      <c r="A3748">
        <v>0</v>
      </c>
    </row>
    <row r="3749" spans="1:1" x14ac:dyDescent="0.45">
      <c r="A3749">
        <v>0</v>
      </c>
    </row>
    <row r="3750" spans="1:1" x14ac:dyDescent="0.45">
      <c r="A3750">
        <v>0</v>
      </c>
    </row>
    <row r="3751" spans="1:1" x14ac:dyDescent="0.45">
      <c r="A3751">
        <v>1.3699360636930001E-2</v>
      </c>
    </row>
    <row r="3752" spans="1:1" x14ac:dyDescent="0.45">
      <c r="A3752">
        <v>0.39575516751408102</v>
      </c>
    </row>
    <row r="3753" spans="1:1" x14ac:dyDescent="0.45">
      <c r="A3753">
        <v>4.6787770149813897E-2</v>
      </c>
    </row>
    <row r="3754" spans="1:1" x14ac:dyDescent="0.45">
      <c r="A3754">
        <v>0.73879547672234702</v>
      </c>
    </row>
    <row r="3755" spans="1:1" x14ac:dyDescent="0.45">
      <c r="A3755">
        <v>0</v>
      </c>
    </row>
    <row r="3756" spans="1:1" x14ac:dyDescent="0.45">
      <c r="A3756">
        <v>0</v>
      </c>
    </row>
    <row r="3757" spans="1:1" x14ac:dyDescent="0.45">
      <c r="A3757">
        <v>0</v>
      </c>
    </row>
    <row r="3758" spans="1:1" x14ac:dyDescent="0.45">
      <c r="A3758">
        <v>0</v>
      </c>
    </row>
    <row r="3759" spans="1:1" x14ac:dyDescent="0.45">
      <c r="A3759">
        <v>0.44990630159696499</v>
      </c>
    </row>
    <row r="3760" spans="1:1" x14ac:dyDescent="0.45">
      <c r="A3760">
        <v>0</v>
      </c>
    </row>
    <row r="3761" spans="1:1" x14ac:dyDescent="0.45">
      <c r="A3761">
        <v>0</v>
      </c>
    </row>
    <row r="3762" spans="1:1" x14ac:dyDescent="0.45">
      <c r="A3762">
        <v>0</v>
      </c>
    </row>
    <row r="3763" spans="1:1" x14ac:dyDescent="0.45">
      <c r="A3763">
        <v>0</v>
      </c>
    </row>
    <row r="3764" spans="1:1" x14ac:dyDescent="0.45">
      <c r="A3764">
        <v>0</v>
      </c>
    </row>
    <row r="3765" spans="1:1" x14ac:dyDescent="0.45">
      <c r="A3765">
        <v>0</v>
      </c>
    </row>
    <row r="3766" spans="1:1" x14ac:dyDescent="0.45">
      <c r="A3766">
        <v>0</v>
      </c>
    </row>
    <row r="3767" spans="1:1" x14ac:dyDescent="0.45">
      <c r="A3767">
        <v>1.3182450184407</v>
      </c>
    </row>
    <row r="3768" spans="1:1" x14ac:dyDescent="0.45">
      <c r="A3768">
        <v>0.38239441448411399</v>
      </c>
    </row>
    <row r="3769" spans="1:1" x14ac:dyDescent="0.45">
      <c r="A3769">
        <v>0</v>
      </c>
    </row>
    <row r="3770" spans="1:1" x14ac:dyDescent="0.45">
      <c r="A3770">
        <v>0</v>
      </c>
    </row>
    <row r="3771" spans="1:1" x14ac:dyDescent="0.45">
      <c r="A3771">
        <v>0</v>
      </c>
    </row>
    <row r="3772" spans="1:1" x14ac:dyDescent="0.45">
      <c r="A3772">
        <v>0</v>
      </c>
    </row>
    <row r="3773" spans="1:1" x14ac:dyDescent="0.45">
      <c r="A3773">
        <v>0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</v>
      </c>
    </row>
    <row r="3777" spans="1:1" x14ac:dyDescent="0.45">
      <c r="A3777">
        <v>0.68155478489348298</v>
      </c>
    </row>
    <row r="3778" spans="1:1" x14ac:dyDescent="0.45">
      <c r="A3778">
        <v>1.31882087083085</v>
      </c>
    </row>
    <row r="3779" spans="1:1" x14ac:dyDescent="0.45">
      <c r="A3779">
        <v>1.31882087083085</v>
      </c>
    </row>
    <row r="3780" spans="1:1" x14ac:dyDescent="0.45">
      <c r="A3780">
        <v>1.31882087083085</v>
      </c>
    </row>
    <row r="3781" spans="1:1" x14ac:dyDescent="0.45">
      <c r="A3781">
        <v>0.81044354132196095</v>
      </c>
    </row>
    <row r="3782" spans="1:1" x14ac:dyDescent="0.45">
      <c r="A3782">
        <v>0</v>
      </c>
    </row>
    <row r="3783" spans="1:1" x14ac:dyDescent="0.45">
      <c r="A3783">
        <v>0</v>
      </c>
    </row>
    <row r="3784" spans="1:1" x14ac:dyDescent="0.45">
      <c r="A3784">
        <v>0</v>
      </c>
    </row>
    <row r="3785" spans="1:1" x14ac:dyDescent="0.45">
      <c r="A3785">
        <v>0</v>
      </c>
    </row>
    <row r="3786" spans="1:1" x14ac:dyDescent="0.45">
      <c r="A3786">
        <v>0.535174480297265</v>
      </c>
    </row>
    <row r="3787" spans="1:1" x14ac:dyDescent="0.45">
      <c r="A3787">
        <v>0.54918728439854503</v>
      </c>
    </row>
    <row r="3788" spans="1:1" x14ac:dyDescent="0.45">
      <c r="A3788">
        <v>5.9930821275795097E-2</v>
      </c>
    </row>
    <row r="3789" spans="1:1" x14ac:dyDescent="0.45">
      <c r="A3789">
        <v>0</v>
      </c>
    </row>
    <row r="3790" spans="1:1" x14ac:dyDescent="0.45">
      <c r="A3790">
        <v>0</v>
      </c>
    </row>
    <row r="3791" spans="1:1" x14ac:dyDescent="0.45">
      <c r="A3791">
        <v>0</v>
      </c>
    </row>
    <row r="3792" spans="1:1" x14ac:dyDescent="0.45">
      <c r="A3792">
        <v>0.33631568464242201</v>
      </c>
    </row>
    <row r="3793" spans="1:1" x14ac:dyDescent="0.45">
      <c r="A3793">
        <v>6.4272245879667803E-2</v>
      </c>
    </row>
    <row r="3794" spans="1:1" x14ac:dyDescent="0.45">
      <c r="A3794">
        <v>0</v>
      </c>
    </row>
    <row r="3795" spans="1:1" x14ac:dyDescent="0.45">
      <c r="A3795">
        <v>0</v>
      </c>
    </row>
    <row r="3796" spans="1:1" x14ac:dyDescent="0.45">
      <c r="A3796">
        <v>2.0355062389455801E-2</v>
      </c>
    </row>
    <row r="3797" spans="1:1" x14ac:dyDescent="0.45">
      <c r="A3797">
        <v>0.393627459501944</v>
      </c>
    </row>
    <row r="3798" spans="1:1" x14ac:dyDescent="0.45">
      <c r="A3798">
        <v>0</v>
      </c>
    </row>
    <row r="3799" spans="1:1" x14ac:dyDescent="0.45">
      <c r="A3799">
        <v>0</v>
      </c>
    </row>
    <row r="3800" spans="1:1" x14ac:dyDescent="0.45">
      <c r="A3800">
        <v>1.0768207460919901</v>
      </c>
    </row>
    <row r="3801" spans="1:1" x14ac:dyDescent="0.45">
      <c r="A3801">
        <v>1.31882087083085</v>
      </c>
    </row>
    <row r="3802" spans="1:1" x14ac:dyDescent="0.45">
      <c r="A3802">
        <v>1.1808582477643701</v>
      </c>
    </row>
    <row r="3803" spans="1:1" x14ac:dyDescent="0.45">
      <c r="A3803">
        <v>0.95286469200790602</v>
      </c>
    </row>
    <row r="3804" spans="1:1" x14ac:dyDescent="0.45">
      <c r="A3804">
        <v>0.30736513800239201</v>
      </c>
    </row>
    <row r="3805" spans="1:1" x14ac:dyDescent="0.45">
      <c r="A3805">
        <v>0</v>
      </c>
    </row>
    <row r="3806" spans="1:1" x14ac:dyDescent="0.45">
      <c r="A3806">
        <v>0</v>
      </c>
    </row>
    <row r="3807" spans="1:1" x14ac:dyDescent="0.45">
      <c r="A3807">
        <v>7.6577885349347202E-2</v>
      </c>
    </row>
    <row r="3808" spans="1:1" x14ac:dyDescent="0.45">
      <c r="A3808">
        <v>0.37048348745250098</v>
      </c>
    </row>
    <row r="3809" spans="1:1" x14ac:dyDescent="0.45">
      <c r="A3809">
        <v>0</v>
      </c>
    </row>
    <row r="3810" spans="1:1" x14ac:dyDescent="0.45">
      <c r="A3810">
        <v>0</v>
      </c>
    </row>
    <row r="3811" spans="1:1" x14ac:dyDescent="0.45">
      <c r="A3811">
        <v>0.83727895547610598</v>
      </c>
    </row>
    <row r="3812" spans="1:1" x14ac:dyDescent="0.45">
      <c r="A3812">
        <v>0</v>
      </c>
    </row>
    <row r="3813" spans="1:1" x14ac:dyDescent="0.45">
      <c r="A3813">
        <v>0</v>
      </c>
    </row>
    <row r="3814" spans="1:1" x14ac:dyDescent="0.45">
      <c r="A3814">
        <v>0.40055631124706997</v>
      </c>
    </row>
    <row r="3815" spans="1:1" x14ac:dyDescent="0.45">
      <c r="A3815">
        <v>0</v>
      </c>
    </row>
    <row r="3816" spans="1:1" x14ac:dyDescent="0.45">
      <c r="A3816">
        <v>0</v>
      </c>
    </row>
    <row r="3817" spans="1:1" x14ac:dyDescent="0.45">
      <c r="A3817">
        <v>0</v>
      </c>
    </row>
    <row r="3818" spans="1:1" x14ac:dyDescent="0.45">
      <c r="A3818">
        <v>0</v>
      </c>
    </row>
    <row r="3819" spans="1:1" x14ac:dyDescent="0.45">
      <c r="A3819">
        <v>0</v>
      </c>
    </row>
    <row r="3820" spans="1:1" x14ac:dyDescent="0.45">
      <c r="A3820">
        <v>0</v>
      </c>
    </row>
    <row r="3821" spans="1:1" x14ac:dyDescent="0.45">
      <c r="A3821">
        <v>0.48299074896951</v>
      </c>
    </row>
    <row r="3822" spans="1:1" x14ac:dyDescent="0.45">
      <c r="A3822">
        <v>0.99207660772061601</v>
      </c>
    </row>
    <row r="3823" spans="1:1" x14ac:dyDescent="0.45">
      <c r="A3823">
        <v>1.1905492213197399</v>
      </c>
    </row>
    <row r="3824" spans="1:1" x14ac:dyDescent="0.45">
      <c r="A3824">
        <v>0</v>
      </c>
    </row>
    <row r="3825" spans="1:1" x14ac:dyDescent="0.45">
      <c r="A3825">
        <v>0</v>
      </c>
    </row>
    <row r="3826" spans="1:1" x14ac:dyDescent="0.45">
      <c r="A3826">
        <v>0.65523405929325595</v>
      </c>
    </row>
    <row r="3827" spans="1:1" x14ac:dyDescent="0.45">
      <c r="A3827">
        <v>1.31882087083085</v>
      </c>
    </row>
    <row r="3828" spans="1:1" x14ac:dyDescent="0.45">
      <c r="A3828">
        <v>1.31882087083085</v>
      </c>
    </row>
    <row r="3829" spans="1:1" x14ac:dyDescent="0.45">
      <c r="A3829">
        <v>1.31882087083085</v>
      </c>
    </row>
    <row r="3830" spans="1:1" x14ac:dyDescent="0.45">
      <c r="A3830">
        <v>1.07529144989623</v>
      </c>
    </row>
    <row r="3831" spans="1:1" x14ac:dyDescent="0.45">
      <c r="A3831">
        <v>0</v>
      </c>
    </row>
    <row r="3832" spans="1:1" x14ac:dyDescent="0.45">
      <c r="A3832">
        <v>0</v>
      </c>
    </row>
    <row r="3833" spans="1:1" x14ac:dyDescent="0.45">
      <c r="A3833">
        <v>0.53140549699349005</v>
      </c>
    </row>
    <row r="3834" spans="1:1" x14ac:dyDescent="0.45">
      <c r="A3834">
        <v>0</v>
      </c>
    </row>
    <row r="3835" spans="1:1" x14ac:dyDescent="0.45">
      <c r="A3835">
        <v>0</v>
      </c>
    </row>
    <row r="3836" spans="1:1" x14ac:dyDescent="0.45">
      <c r="A3836">
        <v>0.49407858373386399</v>
      </c>
    </row>
    <row r="3837" spans="1:1" x14ac:dyDescent="0.45">
      <c r="A3837">
        <v>0</v>
      </c>
    </row>
    <row r="3838" spans="1:1" x14ac:dyDescent="0.45">
      <c r="A3838">
        <v>0</v>
      </c>
    </row>
    <row r="3839" spans="1:1" x14ac:dyDescent="0.45">
      <c r="A3839">
        <v>5.4876417880656302E-2</v>
      </c>
    </row>
    <row r="3840" spans="1:1" x14ac:dyDescent="0.45">
      <c r="A3840">
        <v>0.40493568688870901</v>
      </c>
    </row>
    <row r="3841" spans="1:1" x14ac:dyDescent="0.45">
      <c r="A3841">
        <v>0.31356323334346903</v>
      </c>
    </row>
    <row r="3842" spans="1:1" x14ac:dyDescent="0.45">
      <c r="A3842">
        <v>0.338237773419377</v>
      </c>
    </row>
    <row r="3843" spans="1:1" x14ac:dyDescent="0.45">
      <c r="A3843">
        <v>0</v>
      </c>
    </row>
    <row r="3844" spans="1:1" x14ac:dyDescent="0.45">
      <c r="A3844">
        <v>0</v>
      </c>
    </row>
    <row r="3845" spans="1:1" x14ac:dyDescent="0.45">
      <c r="A3845">
        <v>1.0643089970962401</v>
      </c>
    </row>
    <row r="3846" spans="1:1" x14ac:dyDescent="0.45">
      <c r="A3846">
        <v>1.31882087083085</v>
      </c>
    </row>
    <row r="3847" spans="1:1" x14ac:dyDescent="0.45">
      <c r="A3847">
        <v>1.31882087083085</v>
      </c>
    </row>
    <row r="3848" spans="1:1" x14ac:dyDescent="0.45">
      <c r="A3848">
        <v>0.42405869024991599</v>
      </c>
    </row>
    <row r="3849" spans="1:1" x14ac:dyDescent="0.45">
      <c r="A3849">
        <v>8.2024818374802799E-2</v>
      </c>
    </row>
    <row r="3850" spans="1:1" x14ac:dyDescent="0.45">
      <c r="A3850">
        <v>0.50826607186168404</v>
      </c>
    </row>
    <row r="3851" spans="1:1" x14ac:dyDescent="0.45">
      <c r="A3851">
        <v>0</v>
      </c>
    </row>
    <row r="3852" spans="1:1" x14ac:dyDescent="0.45">
      <c r="A3852">
        <v>0.76040306765294496</v>
      </c>
    </row>
    <row r="3853" spans="1:1" x14ac:dyDescent="0.45">
      <c r="A3853">
        <v>0.117715793008842</v>
      </c>
    </row>
    <row r="3854" spans="1:1" x14ac:dyDescent="0.45">
      <c r="A3854">
        <v>0.41869629153120502</v>
      </c>
    </row>
    <row r="3855" spans="1:1" x14ac:dyDescent="0.45">
      <c r="A3855">
        <v>0</v>
      </c>
    </row>
    <row r="3856" spans="1:1" x14ac:dyDescent="0.45">
      <c r="A3856">
        <v>0</v>
      </c>
    </row>
    <row r="3857" spans="1:1" x14ac:dyDescent="0.45">
      <c r="A3857">
        <v>0.72905485191177999</v>
      </c>
    </row>
    <row r="3858" spans="1:1" x14ac:dyDescent="0.45">
      <c r="A3858">
        <v>0.92521194288096298</v>
      </c>
    </row>
    <row r="3859" spans="1:1" x14ac:dyDescent="0.45">
      <c r="A3859">
        <v>0.59557790816484801</v>
      </c>
    </row>
    <row r="3860" spans="1:1" x14ac:dyDescent="0.45">
      <c r="A3860">
        <v>0</v>
      </c>
    </row>
    <row r="3861" spans="1:1" x14ac:dyDescent="0.45">
      <c r="A3861">
        <v>1.1515944628287</v>
      </c>
    </row>
    <row r="3862" spans="1:1" x14ac:dyDescent="0.45">
      <c r="A3862">
        <v>1.31882087083085</v>
      </c>
    </row>
    <row r="3863" spans="1:1" x14ac:dyDescent="0.45">
      <c r="A3863">
        <v>1.31882087083085</v>
      </c>
    </row>
    <row r="3864" spans="1:1" x14ac:dyDescent="0.45">
      <c r="A3864">
        <v>0.12929016429062401</v>
      </c>
    </row>
    <row r="3865" spans="1:1" x14ac:dyDescent="0.45">
      <c r="A3865">
        <v>0</v>
      </c>
    </row>
    <row r="3866" spans="1:1" x14ac:dyDescent="0.45">
      <c r="A3866">
        <v>2.8333356984909601E-3</v>
      </c>
    </row>
    <row r="3867" spans="1:1" x14ac:dyDescent="0.45">
      <c r="A3867">
        <v>0.39812890630856801</v>
      </c>
    </row>
    <row r="3868" spans="1:1" x14ac:dyDescent="0.45">
      <c r="A3868">
        <v>0</v>
      </c>
    </row>
    <row r="3869" spans="1:1" x14ac:dyDescent="0.45">
      <c r="A3869">
        <v>0</v>
      </c>
    </row>
    <row r="3870" spans="1:1" x14ac:dyDescent="0.45">
      <c r="A3870">
        <v>0.56977217932556301</v>
      </c>
    </row>
    <row r="3871" spans="1:1" x14ac:dyDescent="0.45">
      <c r="A3871">
        <v>1.31882087083085</v>
      </c>
    </row>
    <row r="3872" spans="1:1" x14ac:dyDescent="0.45">
      <c r="A3872">
        <v>0.59003218686329495</v>
      </c>
    </row>
    <row r="3873" spans="1:1" x14ac:dyDescent="0.45">
      <c r="A3873">
        <v>0</v>
      </c>
    </row>
    <row r="3874" spans="1:1" x14ac:dyDescent="0.45">
      <c r="A3874">
        <v>0</v>
      </c>
    </row>
    <row r="3875" spans="1:1" x14ac:dyDescent="0.45">
      <c r="A3875">
        <v>2.82070389338227E-2</v>
      </c>
    </row>
    <row r="3876" spans="1:1" x14ac:dyDescent="0.45">
      <c r="A3876">
        <v>0.87847893682961098</v>
      </c>
    </row>
    <row r="3877" spans="1:1" x14ac:dyDescent="0.45">
      <c r="A3877">
        <v>0.78699842783023499</v>
      </c>
    </row>
    <row r="3878" spans="1:1" x14ac:dyDescent="0.45">
      <c r="A3878">
        <v>0.25262443340754798</v>
      </c>
    </row>
    <row r="3879" spans="1:1" x14ac:dyDescent="0.45">
      <c r="A3879">
        <v>3.3635449209750402E-2</v>
      </c>
    </row>
    <row r="3880" spans="1:1" x14ac:dyDescent="0.45">
      <c r="A3880">
        <v>0.425934713174422</v>
      </c>
    </row>
    <row r="3881" spans="1:1" x14ac:dyDescent="0.45">
      <c r="A3881">
        <v>0</v>
      </c>
    </row>
    <row r="3882" spans="1:1" x14ac:dyDescent="0.45">
      <c r="A3882">
        <v>0</v>
      </c>
    </row>
    <row r="3883" spans="1:1" x14ac:dyDescent="0.45">
      <c r="A3883">
        <v>0.74145361400944698</v>
      </c>
    </row>
    <row r="3884" spans="1:1" x14ac:dyDescent="0.45">
      <c r="A3884">
        <v>0.114450115984725</v>
      </c>
    </row>
    <row r="3885" spans="1:1" x14ac:dyDescent="0.45">
      <c r="A3885">
        <v>0.54680920628988505</v>
      </c>
    </row>
    <row r="3886" spans="1:1" x14ac:dyDescent="0.45">
      <c r="A3886">
        <v>0</v>
      </c>
    </row>
    <row r="3887" spans="1:1" x14ac:dyDescent="0.45">
      <c r="A3887">
        <v>0</v>
      </c>
    </row>
    <row r="3888" spans="1:1" x14ac:dyDescent="0.45">
      <c r="A3888">
        <v>0</v>
      </c>
    </row>
    <row r="3889" spans="1:1" x14ac:dyDescent="0.45">
      <c r="A3889">
        <v>0</v>
      </c>
    </row>
    <row r="3890" spans="1:1" x14ac:dyDescent="0.45">
      <c r="A3890">
        <v>0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</v>
      </c>
    </row>
    <row r="3894" spans="1:1" x14ac:dyDescent="0.45">
      <c r="A3894">
        <v>0</v>
      </c>
    </row>
    <row r="3895" spans="1:1" x14ac:dyDescent="0.45">
      <c r="A3895">
        <v>0.45934314744549098</v>
      </c>
    </row>
    <row r="3896" spans="1:1" x14ac:dyDescent="0.45">
      <c r="A3896">
        <v>0.40099368688359199</v>
      </c>
    </row>
    <row r="3897" spans="1:1" x14ac:dyDescent="0.45">
      <c r="A3897">
        <v>0</v>
      </c>
    </row>
    <row r="3898" spans="1:1" x14ac:dyDescent="0.45">
      <c r="A3898">
        <v>0</v>
      </c>
    </row>
    <row r="3899" spans="1:1" x14ac:dyDescent="0.45">
      <c r="A3899">
        <v>0</v>
      </c>
    </row>
    <row r="3900" spans="1:1" x14ac:dyDescent="0.45">
      <c r="A3900">
        <v>0.442805951250204</v>
      </c>
    </row>
    <row r="3901" spans="1:1" x14ac:dyDescent="0.45">
      <c r="A3901">
        <v>0</v>
      </c>
    </row>
    <row r="3902" spans="1:1" x14ac:dyDescent="0.45">
      <c r="A3902">
        <v>0</v>
      </c>
    </row>
    <row r="3903" spans="1:1" x14ac:dyDescent="0.45">
      <c r="A3903">
        <v>0.250637730357125</v>
      </c>
    </row>
    <row r="3904" spans="1:1" x14ac:dyDescent="0.45">
      <c r="A3904">
        <v>0.22006607210473</v>
      </c>
    </row>
    <row r="3905" spans="1:1" x14ac:dyDescent="0.45">
      <c r="A3905">
        <v>3.9318037994682302E-2</v>
      </c>
    </row>
    <row r="3906" spans="1:1" x14ac:dyDescent="0.45">
      <c r="A3906">
        <v>1.31882087083085</v>
      </c>
    </row>
    <row r="3907" spans="1:1" x14ac:dyDescent="0.45">
      <c r="A3907">
        <v>1.2266123580208801</v>
      </c>
    </row>
    <row r="3908" spans="1:1" x14ac:dyDescent="0.45">
      <c r="A3908">
        <v>0</v>
      </c>
    </row>
    <row r="3909" spans="1:1" x14ac:dyDescent="0.45">
      <c r="A3909">
        <v>0</v>
      </c>
    </row>
    <row r="3910" spans="1:1" x14ac:dyDescent="0.45">
      <c r="A3910">
        <v>0</v>
      </c>
    </row>
    <row r="3911" spans="1:1" x14ac:dyDescent="0.45">
      <c r="A3911">
        <v>0</v>
      </c>
    </row>
    <row r="3912" spans="1:1" x14ac:dyDescent="0.45">
      <c r="A3912">
        <v>0</v>
      </c>
    </row>
    <row r="3913" spans="1:1" x14ac:dyDescent="0.45">
      <c r="A3913">
        <v>0.40057048993552502</v>
      </c>
    </row>
    <row r="3914" spans="1:1" x14ac:dyDescent="0.45">
      <c r="A3914">
        <v>0</v>
      </c>
    </row>
    <row r="3915" spans="1:1" x14ac:dyDescent="0.45">
      <c r="A3915">
        <v>0</v>
      </c>
    </row>
    <row r="3916" spans="1:1" x14ac:dyDescent="0.45">
      <c r="A3916">
        <v>0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3.3662869160035998E-3</v>
      </c>
    </row>
    <row r="3920" spans="1:1" x14ac:dyDescent="0.45">
      <c r="A3920">
        <v>0.39949279043406299</v>
      </c>
    </row>
    <row r="3921" spans="1:1" x14ac:dyDescent="0.45">
      <c r="A3921">
        <v>4.3688252488263898E-2</v>
      </c>
    </row>
    <row r="3922" spans="1:1" x14ac:dyDescent="0.45">
      <c r="A3922">
        <v>0.72568281191793904</v>
      </c>
    </row>
    <row r="3923" spans="1:1" x14ac:dyDescent="0.45">
      <c r="A3923">
        <v>0</v>
      </c>
    </row>
    <row r="3924" spans="1:1" x14ac:dyDescent="0.45">
      <c r="A3924">
        <v>0</v>
      </c>
    </row>
    <row r="3925" spans="1:1" x14ac:dyDescent="0.45">
      <c r="A3925">
        <v>0</v>
      </c>
    </row>
    <row r="3926" spans="1:1" x14ac:dyDescent="0.45">
      <c r="A3926">
        <v>0</v>
      </c>
    </row>
    <row r="3927" spans="1:1" x14ac:dyDescent="0.45">
      <c r="A3927">
        <v>0.448209961207573</v>
      </c>
    </row>
    <row r="3928" spans="1:1" x14ac:dyDescent="0.45">
      <c r="A3928">
        <v>0</v>
      </c>
    </row>
    <row r="3929" spans="1:1" x14ac:dyDescent="0.45">
      <c r="A3929">
        <v>0</v>
      </c>
    </row>
    <row r="3930" spans="1:1" x14ac:dyDescent="0.45">
      <c r="A3930">
        <v>0</v>
      </c>
    </row>
    <row r="3931" spans="1:1" x14ac:dyDescent="0.45">
      <c r="A3931">
        <v>0</v>
      </c>
    </row>
    <row r="3932" spans="1:1" x14ac:dyDescent="0.45">
      <c r="A3932">
        <v>0</v>
      </c>
    </row>
    <row r="3933" spans="1:1" x14ac:dyDescent="0.45">
      <c r="A3933">
        <v>0</v>
      </c>
    </row>
    <row r="3934" spans="1:1" x14ac:dyDescent="0.45">
      <c r="A3934">
        <v>0</v>
      </c>
    </row>
    <row r="3935" spans="1:1" x14ac:dyDescent="0.45">
      <c r="A3935">
        <v>1.3177361992867</v>
      </c>
    </row>
    <row r="3936" spans="1:1" x14ac:dyDescent="0.45">
      <c r="A3936">
        <v>0.35074867193687898</v>
      </c>
    </row>
    <row r="3937" spans="1:1" x14ac:dyDescent="0.45">
      <c r="A3937">
        <v>0</v>
      </c>
    </row>
    <row r="3938" spans="1:1" x14ac:dyDescent="0.45">
      <c r="A3938">
        <v>0</v>
      </c>
    </row>
    <row r="3939" spans="1:1" x14ac:dyDescent="0.45">
      <c r="A3939">
        <v>0</v>
      </c>
    </row>
    <row r="3940" spans="1:1" x14ac:dyDescent="0.45">
      <c r="A3940">
        <v>0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0</v>
      </c>
    </row>
    <row r="3944" spans="1:1" x14ac:dyDescent="0.45">
      <c r="A3944">
        <v>0</v>
      </c>
    </row>
    <row r="3945" spans="1:1" x14ac:dyDescent="0.45">
      <c r="A3945">
        <v>0.43838897098295299</v>
      </c>
    </row>
    <row r="3946" spans="1:1" x14ac:dyDescent="0.45">
      <c r="A3946">
        <v>1.31882087083085</v>
      </c>
    </row>
    <row r="3947" spans="1:1" x14ac:dyDescent="0.45">
      <c r="A3947">
        <v>1.31882087083085</v>
      </c>
    </row>
    <row r="3948" spans="1:1" x14ac:dyDescent="0.45">
      <c r="A3948">
        <v>1.31882087083085</v>
      </c>
    </row>
    <row r="3949" spans="1:1" x14ac:dyDescent="0.45">
      <c r="A3949">
        <v>0.83480432075946998</v>
      </c>
    </row>
    <row r="3950" spans="1:1" x14ac:dyDescent="0.45">
      <c r="A3950">
        <v>0</v>
      </c>
    </row>
    <row r="3951" spans="1:1" x14ac:dyDescent="0.45">
      <c r="A3951">
        <v>0</v>
      </c>
    </row>
    <row r="3952" spans="1:1" x14ac:dyDescent="0.45">
      <c r="A3952">
        <v>0</v>
      </c>
    </row>
    <row r="3953" spans="1:1" x14ac:dyDescent="0.45">
      <c r="A3953">
        <v>0</v>
      </c>
    </row>
    <row r="3954" spans="1:1" x14ac:dyDescent="0.45">
      <c r="A3954">
        <v>0.52624113159539199</v>
      </c>
    </row>
    <row r="3955" spans="1:1" x14ac:dyDescent="0.45">
      <c r="A3955">
        <v>0.53020481492724403</v>
      </c>
    </row>
    <row r="3956" spans="1:1" x14ac:dyDescent="0.45">
      <c r="A3956">
        <v>6.8877517383530498E-2</v>
      </c>
    </row>
    <row r="3957" spans="1:1" x14ac:dyDescent="0.45">
      <c r="A3957">
        <v>0</v>
      </c>
    </row>
    <row r="3958" spans="1:1" x14ac:dyDescent="0.45">
      <c r="A3958">
        <v>0</v>
      </c>
    </row>
    <row r="3959" spans="1:1" x14ac:dyDescent="0.45">
      <c r="A3959">
        <v>0</v>
      </c>
    </row>
    <row r="3960" spans="1:1" x14ac:dyDescent="0.45">
      <c r="A3960">
        <v>9.1489238780028098E-2</v>
      </c>
    </row>
    <row r="3961" spans="1:1" x14ac:dyDescent="0.45">
      <c r="A3961">
        <v>0.30906646753356998</v>
      </c>
    </row>
    <row r="3962" spans="1:1" x14ac:dyDescent="0.45">
      <c r="A3962">
        <v>0</v>
      </c>
    </row>
    <row r="3963" spans="1:1" x14ac:dyDescent="0.45">
      <c r="A3963">
        <v>0</v>
      </c>
    </row>
    <row r="3964" spans="1:1" x14ac:dyDescent="0.45">
      <c r="A3964">
        <v>0</v>
      </c>
    </row>
    <row r="3965" spans="1:1" x14ac:dyDescent="0.45">
      <c r="A3965">
        <v>0.40056045380775102</v>
      </c>
    </row>
    <row r="3966" spans="1:1" x14ac:dyDescent="0.45">
      <c r="A3966">
        <v>0</v>
      </c>
    </row>
    <row r="3967" spans="1:1" x14ac:dyDescent="0.45">
      <c r="A3967">
        <v>0</v>
      </c>
    </row>
    <row r="3968" spans="1:1" x14ac:dyDescent="0.45">
      <c r="A3968">
        <v>1.07346774012105</v>
      </c>
    </row>
    <row r="3969" spans="1:1" x14ac:dyDescent="0.45">
      <c r="A3969">
        <v>1.31882087083085</v>
      </c>
    </row>
    <row r="3970" spans="1:1" x14ac:dyDescent="0.45">
      <c r="A3970">
        <v>1.10630597964869</v>
      </c>
    </row>
    <row r="3971" spans="1:1" x14ac:dyDescent="0.45">
      <c r="A3971">
        <v>0.95046237462129202</v>
      </c>
    </row>
    <row r="3972" spans="1:1" x14ac:dyDescent="0.45">
      <c r="A3972">
        <v>0.28198024289891599</v>
      </c>
    </row>
    <row r="3973" spans="1:1" x14ac:dyDescent="0.45">
      <c r="A3973">
        <v>0</v>
      </c>
    </row>
    <row r="3974" spans="1:1" x14ac:dyDescent="0.45">
      <c r="A3974">
        <v>0</v>
      </c>
    </row>
    <row r="3975" spans="1:1" x14ac:dyDescent="0.45">
      <c r="A3975">
        <v>6.5846985527439506E-2</v>
      </c>
    </row>
    <row r="3976" spans="1:1" x14ac:dyDescent="0.45">
      <c r="A3976">
        <v>0.37372762169684298</v>
      </c>
    </row>
    <row r="3977" spans="1:1" x14ac:dyDescent="0.45">
      <c r="A3977">
        <v>0</v>
      </c>
    </row>
    <row r="3978" spans="1:1" x14ac:dyDescent="0.45">
      <c r="A3978">
        <v>0</v>
      </c>
    </row>
    <row r="3979" spans="1:1" x14ac:dyDescent="0.45">
      <c r="A3979">
        <v>0.81902270410348299</v>
      </c>
    </row>
    <row r="3980" spans="1:1" x14ac:dyDescent="0.45">
      <c r="A3980">
        <v>0</v>
      </c>
    </row>
    <row r="3981" spans="1:1" x14ac:dyDescent="0.45">
      <c r="A3981">
        <v>0</v>
      </c>
    </row>
    <row r="3982" spans="1:1" x14ac:dyDescent="0.45">
      <c r="A3982">
        <v>0.27367060895464601</v>
      </c>
    </row>
    <row r="3983" spans="1:1" x14ac:dyDescent="0.45">
      <c r="A3983">
        <v>0.12688791966931501</v>
      </c>
    </row>
    <row r="3984" spans="1:1" x14ac:dyDescent="0.45">
      <c r="A3984">
        <v>0</v>
      </c>
    </row>
    <row r="3985" spans="1:1" x14ac:dyDescent="0.45">
      <c r="A3985">
        <v>0</v>
      </c>
    </row>
    <row r="3986" spans="1:1" x14ac:dyDescent="0.45">
      <c r="A3986">
        <v>0</v>
      </c>
    </row>
    <row r="3987" spans="1:1" x14ac:dyDescent="0.45">
      <c r="A3987">
        <v>0</v>
      </c>
    </row>
    <row r="3988" spans="1:1" x14ac:dyDescent="0.45">
      <c r="A3988">
        <v>0</v>
      </c>
    </row>
    <row r="3989" spans="1:1" x14ac:dyDescent="0.45">
      <c r="A3989">
        <v>0.46592307754579099</v>
      </c>
    </row>
    <row r="3990" spans="1:1" x14ac:dyDescent="0.45">
      <c r="A3990">
        <v>0.99141658703158597</v>
      </c>
    </row>
    <row r="3991" spans="1:1" x14ac:dyDescent="0.45">
      <c r="A3991">
        <v>1.14165492883137</v>
      </c>
    </row>
    <row r="3992" spans="1:1" x14ac:dyDescent="0.45">
      <c r="A3992">
        <v>0</v>
      </c>
    </row>
    <row r="3993" spans="1:1" x14ac:dyDescent="0.45">
      <c r="A3993">
        <v>0</v>
      </c>
    </row>
    <row r="3994" spans="1:1" x14ac:dyDescent="0.45">
      <c r="A3994">
        <v>0.65514828275249803</v>
      </c>
    </row>
    <row r="3995" spans="1:1" x14ac:dyDescent="0.45">
      <c r="A3995">
        <v>1.31882087083085</v>
      </c>
    </row>
    <row r="3996" spans="1:1" x14ac:dyDescent="0.45">
      <c r="A3996">
        <v>1.31882087083085</v>
      </c>
    </row>
    <row r="3997" spans="1:1" x14ac:dyDescent="0.45">
      <c r="A3997">
        <v>1.31882087083085</v>
      </c>
    </row>
    <row r="3998" spans="1:1" x14ac:dyDescent="0.45">
      <c r="A3998">
        <v>1.0409457365152901</v>
      </c>
    </row>
    <row r="3999" spans="1:1" x14ac:dyDescent="0.45">
      <c r="A3999">
        <v>0</v>
      </c>
    </row>
    <row r="4000" spans="1:1" x14ac:dyDescent="0.45">
      <c r="A4000">
        <v>0</v>
      </c>
    </row>
    <row r="4001" spans="1:1" x14ac:dyDescent="0.45">
      <c r="A4001">
        <v>0.52224990312778996</v>
      </c>
    </row>
    <row r="4002" spans="1:1" x14ac:dyDescent="0.45">
      <c r="A4002">
        <v>0</v>
      </c>
    </row>
    <row r="4003" spans="1:1" x14ac:dyDescent="0.45">
      <c r="A4003">
        <v>0</v>
      </c>
    </row>
    <row r="4004" spans="1:1" x14ac:dyDescent="0.45">
      <c r="A4004">
        <v>0.48288518571900202</v>
      </c>
    </row>
    <row r="4005" spans="1:1" x14ac:dyDescent="0.45">
      <c r="A4005">
        <v>0</v>
      </c>
    </row>
    <row r="4006" spans="1:1" x14ac:dyDescent="0.45">
      <c r="A4006">
        <v>0</v>
      </c>
    </row>
    <row r="4007" spans="1:1" x14ac:dyDescent="0.45">
      <c r="A4007">
        <v>0</v>
      </c>
    </row>
    <row r="4008" spans="1:1" x14ac:dyDescent="0.45">
      <c r="A4008">
        <v>0.45102726787386699</v>
      </c>
    </row>
    <row r="4009" spans="1:1" x14ac:dyDescent="0.45">
      <c r="A4009">
        <v>0.30962549100440201</v>
      </c>
    </row>
    <row r="4010" spans="1:1" x14ac:dyDescent="0.45">
      <c r="A4010">
        <v>0.32582362634844297</v>
      </c>
    </row>
    <row r="4011" spans="1:1" x14ac:dyDescent="0.45">
      <c r="A4011">
        <v>0</v>
      </c>
    </row>
    <row r="4012" spans="1:1" x14ac:dyDescent="0.45">
      <c r="A4012">
        <v>0</v>
      </c>
    </row>
    <row r="4013" spans="1:1" x14ac:dyDescent="0.45">
      <c r="A4013">
        <v>1.0640413428469899</v>
      </c>
    </row>
    <row r="4014" spans="1:1" x14ac:dyDescent="0.45">
      <c r="A4014">
        <v>1.31882087083085</v>
      </c>
    </row>
    <row r="4015" spans="1:1" x14ac:dyDescent="0.45">
      <c r="A4015">
        <v>1.31882087083085</v>
      </c>
    </row>
    <row r="4016" spans="1:1" x14ac:dyDescent="0.45">
      <c r="A4016">
        <v>0.34979928423972401</v>
      </c>
    </row>
    <row r="4017" spans="1:1" x14ac:dyDescent="0.45">
      <c r="A4017">
        <v>8.0298249554700996E-2</v>
      </c>
    </row>
    <row r="4018" spans="1:1" x14ac:dyDescent="0.45">
      <c r="A4018">
        <v>0.50193109981265005</v>
      </c>
    </row>
    <row r="4019" spans="1:1" x14ac:dyDescent="0.45">
      <c r="A4019">
        <v>0</v>
      </c>
    </row>
    <row r="4020" spans="1:1" x14ac:dyDescent="0.45">
      <c r="A4020">
        <v>0.74819947425712696</v>
      </c>
    </row>
    <row r="4021" spans="1:1" x14ac:dyDescent="0.45">
      <c r="A4021">
        <v>0.110994961572542</v>
      </c>
    </row>
    <row r="4022" spans="1:1" x14ac:dyDescent="0.45">
      <c r="A4022">
        <v>0.41487929249365202</v>
      </c>
    </row>
    <row r="4023" spans="1:1" x14ac:dyDescent="0.45">
      <c r="A4023">
        <v>0</v>
      </c>
    </row>
    <row r="4024" spans="1:1" x14ac:dyDescent="0.45">
      <c r="A4024">
        <v>0</v>
      </c>
    </row>
    <row r="4025" spans="1:1" x14ac:dyDescent="0.45">
      <c r="A4025">
        <v>0.71898232908935999</v>
      </c>
    </row>
    <row r="4026" spans="1:1" x14ac:dyDescent="0.45">
      <c r="A4026">
        <v>0.91448141746165401</v>
      </c>
    </row>
    <row r="4027" spans="1:1" x14ac:dyDescent="0.45">
      <c r="A4027">
        <v>0.56859460161867004</v>
      </c>
    </row>
    <row r="4028" spans="1:1" x14ac:dyDescent="0.45">
      <c r="A4028">
        <v>0</v>
      </c>
    </row>
    <row r="4029" spans="1:1" x14ac:dyDescent="0.45">
      <c r="A4029">
        <v>1.1405263882332399</v>
      </c>
    </row>
    <row r="4030" spans="1:1" x14ac:dyDescent="0.45">
      <c r="A4030">
        <v>1.31882087083085</v>
      </c>
    </row>
    <row r="4031" spans="1:1" x14ac:dyDescent="0.45">
      <c r="A4031">
        <v>1.31882087083085</v>
      </c>
    </row>
    <row r="4032" spans="1:1" x14ac:dyDescent="0.45">
      <c r="A4032">
        <v>5.7642380849437701E-2</v>
      </c>
    </row>
    <row r="4033" spans="1:1" x14ac:dyDescent="0.45">
      <c r="A4033">
        <v>0</v>
      </c>
    </row>
    <row r="4034" spans="1:1" x14ac:dyDescent="0.45">
      <c r="A4034">
        <v>0</v>
      </c>
    </row>
    <row r="4035" spans="1:1" x14ac:dyDescent="0.45">
      <c r="A4035">
        <v>0.40085023524553298</v>
      </c>
    </row>
    <row r="4036" spans="1:1" x14ac:dyDescent="0.45">
      <c r="A4036">
        <v>0</v>
      </c>
    </row>
    <row r="4037" spans="1:1" x14ac:dyDescent="0.45">
      <c r="A4037">
        <v>0</v>
      </c>
    </row>
    <row r="4038" spans="1:1" x14ac:dyDescent="0.45">
      <c r="A4038">
        <v>0.56423055610965001</v>
      </c>
    </row>
    <row r="4039" spans="1:1" x14ac:dyDescent="0.45">
      <c r="A4039">
        <v>1.31882087083085</v>
      </c>
    </row>
    <row r="4040" spans="1:1" x14ac:dyDescent="0.45">
      <c r="A4040">
        <v>0.53238227348943101</v>
      </c>
    </row>
    <row r="4041" spans="1:1" x14ac:dyDescent="0.45">
      <c r="A4041">
        <v>0</v>
      </c>
    </row>
    <row r="4042" spans="1:1" x14ac:dyDescent="0.45">
      <c r="A4042">
        <v>0</v>
      </c>
    </row>
    <row r="4043" spans="1:1" x14ac:dyDescent="0.45">
      <c r="A4043">
        <v>0</v>
      </c>
    </row>
    <row r="4044" spans="1:1" x14ac:dyDescent="0.45">
      <c r="A4044">
        <v>0.89281802842970703</v>
      </c>
    </row>
    <row r="4045" spans="1:1" x14ac:dyDescent="0.45">
      <c r="A4045">
        <v>0.77115538684233398</v>
      </c>
    </row>
    <row r="4046" spans="1:1" x14ac:dyDescent="0.45">
      <c r="A4046">
        <v>0.240920226591954</v>
      </c>
    </row>
    <row r="4047" spans="1:1" x14ac:dyDescent="0.45">
      <c r="A4047">
        <v>2.9175297271533999E-2</v>
      </c>
    </row>
    <row r="4048" spans="1:1" x14ac:dyDescent="0.45">
      <c r="A4048">
        <v>0.42135780685761498</v>
      </c>
    </row>
    <row r="4049" spans="1:1" x14ac:dyDescent="0.45">
      <c r="A4049">
        <v>0</v>
      </c>
    </row>
    <row r="4050" spans="1:1" x14ac:dyDescent="0.45">
      <c r="A4050">
        <v>0</v>
      </c>
    </row>
    <row r="4051" spans="1:1" x14ac:dyDescent="0.45">
      <c r="A4051">
        <v>0.72694725407726402</v>
      </c>
    </row>
    <row r="4052" spans="1:1" x14ac:dyDescent="0.45">
      <c r="A4052">
        <v>0.11070206737091901</v>
      </c>
    </row>
    <row r="4053" spans="1:1" x14ac:dyDescent="0.45">
      <c r="A4053">
        <v>0.53619672529610796</v>
      </c>
    </row>
    <row r="4054" spans="1:1" x14ac:dyDescent="0.45">
      <c r="A4054">
        <v>0</v>
      </c>
    </row>
    <row r="4055" spans="1:1" x14ac:dyDescent="0.45">
      <c r="A4055">
        <v>0</v>
      </c>
    </row>
    <row r="4056" spans="1:1" x14ac:dyDescent="0.45">
      <c r="A4056">
        <v>0</v>
      </c>
    </row>
    <row r="4057" spans="1:1" x14ac:dyDescent="0.45">
      <c r="A4057">
        <v>0</v>
      </c>
    </row>
    <row r="4058" spans="1:1" x14ac:dyDescent="0.45">
      <c r="A4058">
        <v>0</v>
      </c>
    </row>
    <row r="4059" spans="1:1" x14ac:dyDescent="0.45">
      <c r="A4059">
        <v>0</v>
      </c>
    </row>
    <row r="4060" spans="1:1" x14ac:dyDescent="0.45">
      <c r="A4060">
        <v>0</v>
      </c>
    </row>
    <row r="4061" spans="1:1" x14ac:dyDescent="0.45">
      <c r="A4061">
        <v>0</v>
      </c>
    </row>
    <row r="4062" spans="1:1" x14ac:dyDescent="0.45">
      <c r="A4062">
        <v>0</v>
      </c>
    </row>
    <row r="4063" spans="1:1" x14ac:dyDescent="0.45">
      <c r="A4063">
        <v>0.45431083080178702</v>
      </c>
    </row>
    <row r="4064" spans="1:1" x14ac:dyDescent="0.45">
      <c r="A4064">
        <v>0</v>
      </c>
    </row>
    <row r="4065" spans="1:1" x14ac:dyDescent="0.45">
      <c r="A4065">
        <v>0.40054595587807701</v>
      </c>
    </row>
    <row r="4066" spans="1:1" x14ac:dyDescent="0.45">
      <c r="A4066">
        <v>0</v>
      </c>
    </row>
    <row r="4067" spans="1:1" x14ac:dyDescent="0.45">
      <c r="A4067">
        <v>0</v>
      </c>
    </row>
    <row r="4068" spans="1:1" x14ac:dyDescent="0.45">
      <c r="A4068">
        <v>0.41737684118176999</v>
      </c>
    </row>
    <row r="4069" spans="1:1" x14ac:dyDescent="0.45">
      <c r="A4069">
        <v>0</v>
      </c>
    </row>
    <row r="4070" spans="1:1" x14ac:dyDescent="0.45">
      <c r="A4070">
        <v>0</v>
      </c>
    </row>
    <row r="4071" spans="1:1" x14ac:dyDescent="0.45">
      <c r="A4071">
        <v>0.234249974841438</v>
      </c>
    </row>
    <row r="4072" spans="1:1" x14ac:dyDescent="0.45">
      <c r="A4072">
        <v>0.226107427933432</v>
      </c>
    </row>
    <row r="4073" spans="1:1" x14ac:dyDescent="0.45">
      <c r="A4073">
        <v>3.5001066031810801E-2</v>
      </c>
    </row>
    <row r="4074" spans="1:1" x14ac:dyDescent="0.45">
      <c r="A4074">
        <v>1.31882087083085</v>
      </c>
    </row>
    <row r="4075" spans="1:1" x14ac:dyDescent="0.45">
      <c r="A4075">
        <v>1.1726105431015299</v>
      </c>
    </row>
    <row r="4076" spans="1:1" x14ac:dyDescent="0.45">
      <c r="A4076">
        <v>0</v>
      </c>
    </row>
    <row r="4077" spans="1:1" x14ac:dyDescent="0.45">
      <c r="A4077">
        <v>0</v>
      </c>
    </row>
    <row r="4078" spans="1:1" x14ac:dyDescent="0.45">
      <c r="A4078">
        <v>0</v>
      </c>
    </row>
    <row r="4079" spans="1:1" x14ac:dyDescent="0.45">
      <c r="A4079">
        <v>0</v>
      </c>
    </row>
    <row r="4080" spans="1:1" x14ac:dyDescent="0.45">
      <c r="A4080">
        <v>0</v>
      </c>
    </row>
    <row r="4081" spans="1:1" x14ac:dyDescent="0.45">
      <c r="A4081">
        <v>0.40099233906276999</v>
      </c>
    </row>
    <row r="4082" spans="1:1" x14ac:dyDescent="0.45">
      <c r="A4082">
        <v>0</v>
      </c>
    </row>
    <row r="4083" spans="1:1" x14ac:dyDescent="0.45">
      <c r="A4083">
        <v>0</v>
      </c>
    </row>
    <row r="4084" spans="1:1" x14ac:dyDescent="0.45">
      <c r="A4084">
        <v>0</v>
      </c>
    </row>
    <row r="4085" spans="1:1" x14ac:dyDescent="0.45">
      <c r="A4085">
        <v>0</v>
      </c>
    </row>
    <row r="4086" spans="1:1" x14ac:dyDescent="0.45">
      <c r="A4086">
        <v>0</v>
      </c>
    </row>
    <row r="4087" spans="1:1" x14ac:dyDescent="0.45">
      <c r="A4087">
        <v>7.5893620257298997E-3</v>
      </c>
    </row>
    <row r="4088" spans="1:1" x14ac:dyDescent="0.45">
      <c r="A4088">
        <v>0.398331709634141</v>
      </c>
    </row>
    <row r="4089" spans="1:1" x14ac:dyDescent="0.45">
      <c r="A4089">
        <v>4.02132058923933E-2</v>
      </c>
    </row>
    <row r="4090" spans="1:1" x14ac:dyDescent="0.45">
      <c r="A4090">
        <v>0.71611968077865196</v>
      </c>
    </row>
    <row r="4091" spans="1:1" x14ac:dyDescent="0.45">
      <c r="A4091">
        <v>0</v>
      </c>
    </row>
    <row r="4092" spans="1:1" x14ac:dyDescent="0.45">
      <c r="A4092">
        <v>0</v>
      </c>
    </row>
    <row r="4093" spans="1:1" x14ac:dyDescent="0.45">
      <c r="A4093">
        <v>0</v>
      </c>
    </row>
    <row r="4094" spans="1:1" x14ac:dyDescent="0.45">
      <c r="A4094">
        <v>0</v>
      </c>
    </row>
    <row r="4095" spans="1:1" x14ac:dyDescent="0.45">
      <c r="A4095">
        <v>0.44574430347204402</v>
      </c>
    </row>
    <row r="4096" spans="1:1" x14ac:dyDescent="0.45">
      <c r="A4096">
        <v>0</v>
      </c>
    </row>
    <row r="4097" spans="1:1" x14ac:dyDescent="0.45">
      <c r="A4097">
        <v>0</v>
      </c>
    </row>
    <row r="4098" spans="1:1" x14ac:dyDescent="0.45">
      <c r="A4098">
        <v>0</v>
      </c>
    </row>
    <row r="4099" spans="1:1" x14ac:dyDescent="0.45">
      <c r="A4099">
        <v>0</v>
      </c>
    </row>
    <row r="4100" spans="1:1" x14ac:dyDescent="0.45">
      <c r="A4100">
        <v>0</v>
      </c>
    </row>
    <row r="4101" spans="1:1" x14ac:dyDescent="0.45">
      <c r="A4101">
        <v>0</v>
      </c>
    </row>
    <row r="4102" spans="1:1" x14ac:dyDescent="0.45">
      <c r="A4102">
        <v>0</v>
      </c>
    </row>
    <row r="4103" spans="1:1" x14ac:dyDescent="0.45">
      <c r="A4103">
        <v>1.31767230634056</v>
      </c>
    </row>
    <row r="4104" spans="1:1" x14ac:dyDescent="0.45">
      <c r="A4104">
        <v>0.32294842124539402</v>
      </c>
    </row>
    <row r="4105" spans="1:1" x14ac:dyDescent="0.45">
      <c r="A4105">
        <v>0</v>
      </c>
    </row>
    <row r="4106" spans="1:1" x14ac:dyDescent="0.45">
      <c r="A4106">
        <v>0</v>
      </c>
    </row>
    <row r="4107" spans="1:1" x14ac:dyDescent="0.45">
      <c r="A4107">
        <v>0</v>
      </c>
    </row>
    <row r="4108" spans="1:1" x14ac:dyDescent="0.45">
      <c r="A4108">
        <v>0</v>
      </c>
    </row>
    <row r="4109" spans="1:1" x14ac:dyDescent="0.45">
      <c r="A4109">
        <v>0</v>
      </c>
    </row>
    <row r="4110" spans="1:1" x14ac:dyDescent="0.45">
      <c r="A4110">
        <v>0</v>
      </c>
    </row>
    <row r="4111" spans="1:1" x14ac:dyDescent="0.45">
      <c r="A4111">
        <v>0</v>
      </c>
    </row>
    <row r="4112" spans="1:1" x14ac:dyDescent="0.45">
      <c r="A4112">
        <v>0</v>
      </c>
    </row>
    <row r="4113" spans="1:1" x14ac:dyDescent="0.45">
      <c r="A4113">
        <v>0.439402977422573</v>
      </c>
    </row>
    <row r="4114" spans="1:1" x14ac:dyDescent="0.45">
      <c r="A4114">
        <v>1.31882087083085</v>
      </c>
    </row>
    <row r="4115" spans="1:1" x14ac:dyDescent="0.45">
      <c r="A4115">
        <v>1.31882087083085</v>
      </c>
    </row>
    <row r="4116" spans="1:1" x14ac:dyDescent="0.45">
      <c r="A4116">
        <v>1.31882087083085</v>
      </c>
    </row>
    <row r="4117" spans="1:1" x14ac:dyDescent="0.45">
      <c r="A4117">
        <v>0.75367558439944005</v>
      </c>
    </row>
    <row r="4118" spans="1:1" x14ac:dyDescent="0.45">
      <c r="A4118">
        <v>0</v>
      </c>
    </row>
    <row r="4119" spans="1:1" x14ac:dyDescent="0.45">
      <c r="A4119">
        <v>0</v>
      </c>
    </row>
    <row r="4120" spans="1:1" x14ac:dyDescent="0.45">
      <c r="A4120">
        <v>0</v>
      </c>
    </row>
    <row r="4121" spans="1:1" x14ac:dyDescent="0.45">
      <c r="A4121">
        <v>0</v>
      </c>
    </row>
    <row r="4122" spans="1:1" x14ac:dyDescent="0.45">
      <c r="A4122">
        <v>0.51986118910521095</v>
      </c>
    </row>
    <row r="4123" spans="1:1" x14ac:dyDescent="0.45">
      <c r="A4123">
        <v>0.50978243890860597</v>
      </c>
    </row>
    <row r="4124" spans="1:1" x14ac:dyDescent="0.45">
      <c r="A4124">
        <v>7.9248937579364298E-2</v>
      </c>
    </row>
    <row r="4125" spans="1:1" x14ac:dyDescent="0.45">
      <c r="A4125">
        <v>0</v>
      </c>
    </row>
    <row r="4126" spans="1:1" x14ac:dyDescent="0.45">
      <c r="A4126">
        <v>0</v>
      </c>
    </row>
    <row r="4127" spans="1:1" x14ac:dyDescent="0.45">
      <c r="A4127">
        <v>0</v>
      </c>
    </row>
    <row r="4128" spans="1:1" x14ac:dyDescent="0.45">
      <c r="A4128">
        <v>0</v>
      </c>
    </row>
    <row r="4129" spans="1:1" x14ac:dyDescent="0.45">
      <c r="A4129">
        <v>0.40055559338978702</v>
      </c>
    </row>
    <row r="4130" spans="1:1" x14ac:dyDescent="0.45">
      <c r="A4130">
        <v>0</v>
      </c>
    </row>
    <row r="4131" spans="1:1" x14ac:dyDescent="0.45">
      <c r="A4131">
        <v>0</v>
      </c>
    </row>
    <row r="4132" spans="1:1" x14ac:dyDescent="0.45">
      <c r="A4132">
        <v>0</v>
      </c>
    </row>
    <row r="4133" spans="1:1" x14ac:dyDescent="0.45">
      <c r="A4133">
        <v>0.40059461241621702</v>
      </c>
    </row>
    <row r="4134" spans="1:1" x14ac:dyDescent="0.45">
      <c r="A4134">
        <v>0</v>
      </c>
    </row>
    <row r="4135" spans="1:1" x14ac:dyDescent="0.45">
      <c r="A4135">
        <v>0</v>
      </c>
    </row>
    <row r="4136" spans="1:1" x14ac:dyDescent="0.45">
      <c r="A4136">
        <v>1.0689118656862799</v>
      </c>
    </row>
    <row r="4137" spans="1:1" x14ac:dyDescent="0.45">
      <c r="A4137">
        <v>1.31882087083085</v>
      </c>
    </row>
    <row r="4138" spans="1:1" x14ac:dyDescent="0.45">
      <c r="A4138">
        <v>1.03572497219629</v>
      </c>
    </row>
    <row r="4139" spans="1:1" x14ac:dyDescent="0.45">
      <c r="A4139">
        <v>0.94747268342832902</v>
      </c>
    </row>
    <row r="4140" spans="1:1" x14ac:dyDescent="0.45">
      <c r="A4140">
        <v>0.26029068623602097</v>
      </c>
    </row>
    <row r="4141" spans="1:1" x14ac:dyDescent="0.45">
      <c r="A4141">
        <v>0</v>
      </c>
    </row>
    <row r="4142" spans="1:1" x14ac:dyDescent="0.45">
      <c r="A4142">
        <v>0</v>
      </c>
    </row>
    <row r="4143" spans="1:1" x14ac:dyDescent="0.45">
      <c r="A4143">
        <v>6.7011724665079597E-2</v>
      </c>
    </row>
    <row r="4144" spans="1:1" x14ac:dyDescent="0.45">
      <c r="A4144">
        <v>0.37294110337749897</v>
      </c>
    </row>
    <row r="4145" spans="1:1" x14ac:dyDescent="0.45">
      <c r="A4145">
        <v>0</v>
      </c>
    </row>
    <row r="4146" spans="1:1" x14ac:dyDescent="0.45">
      <c r="A4146">
        <v>0</v>
      </c>
    </row>
    <row r="4147" spans="1:1" x14ac:dyDescent="0.45">
      <c r="A4147">
        <v>0.80864599243833601</v>
      </c>
    </row>
    <row r="4148" spans="1:1" x14ac:dyDescent="0.45">
      <c r="A4148">
        <v>0</v>
      </c>
    </row>
    <row r="4149" spans="1:1" x14ac:dyDescent="0.45">
      <c r="A4149">
        <v>0</v>
      </c>
    </row>
    <row r="4150" spans="1:1" x14ac:dyDescent="0.45">
      <c r="A4150">
        <v>0.14545203405240201</v>
      </c>
    </row>
    <row r="4151" spans="1:1" x14ac:dyDescent="0.45">
      <c r="A4151">
        <v>0.25547169344398701</v>
      </c>
    </row>
    <row r="4152" spans="1:1" x14ac:dyDescent="0.45">
      <c r="A4152">
        <v>0</v>
      </c>
    </row>
    <row r="4153" spans="1:1" x14ac:dyDescent="0.45">
      <c r="A4153">
        <v>0</v>
      </c>
    </row>
    <row r="4154" spans="1:1" x14ac:dyDescent="0.45">
      <c r="A4154">
        <v>0</v>
      </c>
    </row>
    <row r="4155" spans="1:1" x14ac:dyDescent="0.45">
      <c r="A4155">
        <v>0</v>
      </c>
    </row>
    <row r="4156" spans="1:1" x14ac:dyDescent="0.45">
      <c r="A4156">
        <v>0</v>
      </c>
    </row>
    <row r="4157" spans="1:1" x14ac:dyDescent="0.45">
      <c r="A4157">
        <v>0.46319512078750302</v>
      </c>
    </row>
    <row r="4158" spans="1:1" x14ac:dyDescent="0.45">
      <c r="A4158">
        <v>0.98715031627361205</v>
      </c>
    </row>
    <row r="4159" spans="1:1" x14ac:dyDescent="0.45">
      <c r="A4159">
        <v>1.10087868022156</v>
      </c>
    </row>
    <row r="4160" spans="1:1" x14ac:dyDescent="0.45">
      <c r="A4160">
        <v>0</v>
      </c>
    </row>
    <row r="4161" spans="1:1" x14ac:dyDescent="0.45">
      <c r="A4161">
        <v>0</v>
      </c>
    </row>
    <row r="4162" spans="1:1" x14ac:dyDescent="0.45">
      <c r="A4162">
        <v>0.65407485443033797</v>
      </c>
    </row>
    <row r="4163" spans="1:1" x14ac:dyDescent="0.45">
      <c r="A4163">
        <v>1.31882087083085</v>
      </c>
    </row>
    <row r="4164" spans="1:1" x14ac:dyDescent="0.45">
      <c r="A4164">
        <v>1.31882087083085</v>
      </c>
    </row>
    <row r="4165" spans="1:1" x14ac:dyDescent="0.45">
      <c r="A4165">
        <v>1.31882087083085</v>
      </c>
    </row>
    <row r="4166" spans="1:1" x14ac:dyDescent="0.45">
      <c r="A4166">
        <v>0.89396256544534902</v>
      </c>
    </row>
    <row r="4167" spans="1:1" x14ac:dyDescent="0.45">
      <c r="A4167">
        <v>0</v>
      </c>
    </row>
    <row r="4168" spans="1:1" x14ac:dyDescent="0.45">
      <c r="A4168">
        <v>0</v>
      </c>
    </row>
    <row r="4169" spans="1:1" x14ac:dyDescent="0.45">
      <c r="A4169">
        <v>0.51577292419085197</v>
      </c>
    </row>
    <row r="4170" spans="1:1" x14ac:dyDescent="0.45">
      <c r="A4170">
        <v>0</v>
      </c>
    </row>
    <row r="4171" spans="1:1" x14ac:dyDescent="0.45">
      <c r="A4171">
        <v>0</v>
      </c>
    </row>
    <row r="4172" spans="1:1" x14ac:dyDescent="0.45">
      <c r="A4172">
        <v>0.472396718069509</v>
      </c>
    </row>
    <row r="4173" spans="1:1" x14ac:dyDescent="0.45">
      <c r="A4173">
        <v>0</v>
      </c>
    </row>
    <row r="4174" spans="1:1" x14ac:dyDescent="0.45">
      <c r="A4174">
        <v>0</v>
      </c>
    </row>
    <row r="4175" spans="1:1" x14ac:dyDescent="0.45">
      <c r="A4175">
        <v>0</v>
      </c>
    </row>
    <row r="4176" spans="1:1" x14ac:dyDescent="0.45">
      <c r="A4176">
        <v>0.44247189105233198</v>
      </c>
    </row>
    <row r="4177" spans="1:1" x14ac:dyDescent="0.45">
      <c r="A4177">
        <v>0.30645804613083799</v>
      </c>
    </row>
    <row r="4178" spans="1:1" x14ac:dyDescent="0.45">
      <c r="A4178">
        <v>0.31562218549576498</v>
      </c>
    </row>
    <row r="4179" spans="1:1" x14ac:dyDescent="0.45">
      <c r="A4179">
        <v>0</v>
      </c>
    </row>
    <row r="4180" spans="1:1" x14ac:dyDescent="0.45">
      <c r="A4180">
        <v>0</v>
      </c>
    </row>
    <row r="4181" spans="1:1" x14ac:dyDescent="0.45">
      <c r="A4181">
        <v>1.06245188945571</v>
      </c>
    </row>
    <row r="4182" spans="1:1" x14ac:dyDescent="0.45">
      <c r="A4182">
        <v>1.31882087083085</v>
      </c>
    </row>
    <row r="4183" spans="1:1" x14ac:dyDescent="0.45">
      <c r="A4183">
        <v>1.31882087083085</v>
      </c>
    </row>
    <row r="4184" spans="1:1" x14ac:dyDescent="0.45">
      <c r="A4184">
        <v>0.27828293441591301</v>
      </c>
    </row>
    <row r="4185" spans="1:1" x14ac:dyDescent="0.45">
      <c r="A4185">
        <v>7.7310797945115098E-2</v>
      </c>
    </row>
    <row r="4186" spans="1:1" x14ac:dyDescent="0.45">
      <c r="A4186">
        <v>0.49329429152910098</v>
      </c>
    </row>
    <row r="4187" spans="1:1" x14ac:dyDescent="0.45">
      <c r="A4187">
        <v>0</v>
      </c>
    </row>
    <row r="4188" spans="1:1" x14ac:dyDescent="0.45">
      <c r="A4188">
        <v>0.73468042421561697</v>
      </c>
    </row>
    <row r="4189" spans="1:1" x14ac:dyDescent="0.45">
      <c r="A4189">
        <v>0.103510675367016</v>
      </c>
    </row>
    <row r="4190" spans="1:1" x14ac:dyDescent="0.45">
      <c r="A4190">
        <v>0.41107778400248601</v>
      </c>
    </row>
    <row r="4191" spans="1:1" x14ac:dyDescent="0.45">
      <c r="A4191">
        <v>0</v>
      </c>
    </row>
    <row r="4192" spans="1:1" x14ac:dyDescent="0.45">
      <c r="A4192">
        <v>0</v>
      </c>
    </row>
    <row r="4193" spans="1:1" x14ac:dyDescent="0.45">
      <c r="A4193">
        <v>0.70657153144122797</v>
      </c>
    </row>
    <row r="4194" spans="1:1" x14ac:dyDescent="0.45">
      <c r="A4194">
        <v>0.90697116705137304</v>
      </c>
    </row>
    <row r="4195" spans="1:1" x14ac:dyDescent="0.45">
      <c r="A4195">
        <v>0.54280093629924397</v>
      </c>
    </row>
    <row r="4196" spans="1:1" x14ac:dyDescent="0.45">
      <c r="A4196">
        <v>0</v>
      </c>
    </row>
    <row r="4197" spans="1:1" x14ac:dyDescent="0.45">
      <c r="A4197">
        <v>1.1299510303339899</v>
      </c>
    </row>
    <row r="4198" spans="1:1" x14ac:dyDescent="0.45">
      <c r="A4198">
        <v>1.31882087083085</v>
      </c>
    </row>
    <row r="4199" spans="1:1" x14ac:dyDescent="0.45">
      <c r="A4199">
        <v>1.31836109982631</v>
      </c>
    </row>
    <row r="4200" spans="1:1" x14ac:dyDescent="0.45">
      <c r="A4200">
        <v>0</v>
      </c>
    </row>
    <row r="4201" spans="1:1" x14ac:dyDescent="0.45">
      <c r="A4201">
        <v>0</v>
      </c>
    </row>
    <row r="4202" spans="1:1" x14ac:dyDescent="0.45">
      <c r="A4202">
        <v>0</v>
      </c>
    </row>
    <row r="4203" spans="1:1" x14ac:dyDescent="0.45">
      <c r="A4203">
        <v>0.40055863276169901</v>
      </c>
    </row>
    <row r="4204" spans="1:1" x14ac:dyDescent="0.45">
      <c r="A4204">
        <v>0</v>
      </c>
    </row>
    <row r="4205" spans="1:1" x14ac:dyDescent="0.45">
      <c r="A4205">
        <v>0</v>
      </c>
    </row>
    <row r="4206" spans="1:1" x14ac:dyDescent="0.45">
      <c r="A4206">
        <v>0.55749400187963105</v>
      </c>
    </row>
    <row r="4207" spans="1:1" x14ac:dyDescent="0.45">
      <c r="A4207">
        <v>1.31882087083085</v>
      </c>
    </row>
    <row r="4208" spans="1:1" x14ac:dyDescent="0.45">
      <c r="A4208">
        <v>0.47913480248025803</v>
      </c>
    </row>
    <row r="4209" spans="1:1" x14ac:dyDescent="0.45">
      <c r="A4209">
        <v>0</v>
      </c>
    </row>
    <row r="4210" spans="1:1" x14ac:dyDescent="0.45">
      <c r="A4210">
        <v>0</v>
      </c>
    </row>
    <row r="4211" spans="1:1" x14ac:dyDescent="0.45">
      <c r="A4211">
        <v>0</v>
      </c>
    </row>
    <row r="4212" spans="1:1" x14ac:dyDescent="0.45">
      <c r="A4212">
        <v>0.87319546929274505</v>
      </c>
    </row>
    <row r="4213" spans="1:1" x14ac:dyDescent="0.45">
      <c r="A4213">
        <v>0.758135082432289</v>
      </c>
    </row>
    <row r="4214" spans="1:1" x14ac:dyDescent="0.45">
      <c r="A4214">
        <v>0.228694905419846</v>
      </c>
    </row>
    <row r="4215" spans="1:1" x14ac:dyDescent="0.45">
      <c r="A4215">
        <v>2.4963683012015001E-2</v>
      </c>
    </row>
    <row r="4216" spans="1:1" x14ac:dyDescent="0.45">
      <c r="A4216">
        <v>0.41738901313371701</v>
      </c>
    </row>
    <row r="4217" spans="1:1" x14ac:dyDescent="0.45">
      <c r="A4217">
        <v>0</v>
      </c>
    </row>
    <row r="4218" spans="1:1" x14ac:dyDescent="0.45">
      <c r="A4218">
        <v>0</v>
      </c>
    </row>
    <row r="4219" spans="1:1" x14ac:dyDescent="0.45">
      <c r="A4219">
        <v>0.71358318939972298</v>
      </c>
    </row>
    <row r="4220" spans="1:1" x14ac:dyDescent="0.45">
      <c r="A4220">
        <v>0.107488090414304</v>
      </c>
    </row>
    <row r="4221" spans="1:1" x14ac:dyDescent="0.45">
      <c r="A4221">
        <v>0.52732978408748798</v>
      </c>
    </row>
    <row r="4222" spans="1:1" x14ac:dyDescent="0.45">
      <c r="A4222">
        <v>0</v>
      </c>
    </row>
    <row r="4223" spans="1:1" x14ac:dyDescent="0.45">
      <c r="A4223">
        <v>0</v>
      </c>
    </row>
    <row r="4224" spans="1:1" x14ac:dyDescent="0.45">
      <c r="A4224">
        <v>0</v>
      </c>
    </row>
    <row r="4225" spans="1:1" x14ac:dyDescent="0.45">
      <c r="A4225">
        <v>0</v>
      </c>
    </row>
    <row r="4226" spans="1:1" x14ac:dyDescent="0.45">
      <c r="A4226">
        <v>0</v>
      </c>
    </row>
    <row r="4227" spans="1:1" x14ac:dyDescent="0.45">
      <c r="A4227">
        <v>0</v>
      </c>
    </row>
    <row r="4228" spans="1:1" x14ac:dyDescent="0.45">
      <c r="A4228">
        <v>0</v>
      </c>
    </row>
    <row r="4229" spans="1:1" x14ac:dyDescent="0.45">
      <c r="A4229">
        <v>0</v>
      </c>
    </row>
    <row r="4230" spans="1:1" x14ac:dyDescent="0.45">
      <c r="A4230">
        <v>0</v>
      </c>
    </row>
    <row r="4231" spans="1:1" x14ac:dyDescent="0.45">
      <c r="A4231">
        <v>0.465184568894563</v>
      </c>
    </row>
    <row r="4232" spans="1:1" x14ac:dyDescent="0.45">
      <c r="A4232">
        <v>0</v>
      </c>
    </row>
    <row r="4233" spans="1:1" x14ac:dyDescent="0.45">
      <c r="A4233">
        <v>0.40120602872792399</v>
      </c>
    </row>
    <row r="4234" spans="1:1" x14ac:dyDescent="0.45">
      <c r="A4234">
        <v>0</v>
      </c>
    </row>
    <row r="4235" spans="1:1" x14ac:dyDescent="0.45">
      <c r="A4235">
        <v>0</v>
      </c>
    </row>
    <row r="4236" spans="1:1" x14ac:dyDescent="0.45">
      <c r="A4236">
        <v>0.409096604909232</v>
      </c>
    </row>
    <row r="4237" spans="1:1" x14ac:dyDescent="0.45">
      <c r="A4237">
        <v>0</v>
      </c>
    </row>
    <row r="4238" spans="1:1" x14ac:dyDescent="0.45">
      <c r="A4238">
        <v>0</v>
      </c>
    </row>
    <row r="4239" spans="1:1" x14ac:dyDescent="0.45">
      <c r="A4239">
        <v>0.23160464777492401</v>
      </c>
    </row>
    <row r="4240" spans="1:1" x14ac:dyDescent="0.45">
      <c r="A4240">
        <v>0.226387566406966</v>
      </c>
    </row>
    <row r="4241" spans="1:1" x14ac:dyDescent="0.45">
      <c r="A4241">
        <v>3.1398897575553301E-2</v>
      </c>
    </row>
    <row r="4242" spans="1:1" x14ac:dyDescent="0.45">
      <c r="A4242">
        <v>1.31882087083085</v>
      </c>
    </row>
    <row r="4243" spans="1:1" x14ac:dyDescent="0.45">
      <c r="A4243">
        <v>1.1243602110808499</v>
      </c>
    </row>
    <row r="4244" spans="1:1" x14ac:dyDescent="0.45">
      <c r="A4244">
        <v>0</v>
      </c>
    </row>
    <row r="4245" spans="1:1" x14ac:dyDescent="0.45">
      <c r="A4245">
        <v>0</v>
      </c>
    </row>
    <row r="4246" spans="1:1" x14ac:dyDescent="0.45">
      <c r="A4246">
        <v>0</v>
      </c>
    </row>
    <row r="4247" spans="1:1" x14ac:dyDescent="0.45">
      <c r="A4247">
        <v>0</v>
      </c>
    </row>
    <row r="4248" spans="1:1" x14ac:dyDescent="0.45">
      <c r="A4248">
        <v>0</v>
      </c>
    </row>
    <row r="4249" spans="1:1" x14ac:dyDescent="0.45">
      <c r="A4249">
        <v>0.40105060540569598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</v>
      </c>
    </row>
    <row r="4253" spans="1:1" x14ac:dyDescent="0.45">
      <c r="A4253">
        <v>0</v>
      </c>
    </row>
    <row r="4254" spans="1:1" x14ac:dyDescent="0.45">
      <c r="A4254">
        <v>0</v>
      </c>
    </row>
    <row r="4255" spans="1:1" x14ac:dyDescent="0.45">
      <c r="A4255">
        <v>0</v>
      </c>
    </row>
    <row r="4256" spans="1:1" x14ac:dyDescent="0.45">
      <c r="A4256">
        <v>0.401325656245277</v>
      </c>
    </row>
    <row r="4257" spans="1:1" x14ac:dyDescent="0.45">
      <c r="A4257">
        <v>3.5772817367401497E-2</v>
      </c>
    </row>
    <row r="4258" spans="1:1" x14ac:dyDescent="0.45">
      <c r="A4258">
        <v>0.70575090067664104</v>
      </c>
    </row>
    <row r="4259" spans="1:1" x14ac:dyDescent="0.45">
      <c r="A4259">
        <v>0</v>
      </c>
    </row>
    <row r="4260" spans="1:1" x14ac:dyDescent="0.45">
      <c r="A4260">
        <v>0</v>
      </c>
    </row>
    <row r="4261" spans="1:1" x14ac:dyDescent="0.45">
      <c r="A4261">
        <v>0</v>
      </c>
    </row>
    <row r="4262" spans="1:1" x14ac:dyDescent="0.45">
      <c r="A4262">
        <v>0</v>
      </c>
    </row>
    <row r="4263" spans="1:1" x14ac:dyDescent="0.45">
      <c r="A4263">
        <v>0.44027431829010899</v>
      </c>
    </row>
    <row r="4264" spans="1:1" x14ac:dyDescent="0.45">
      <c r="A4264">
        <v>0</v>
      </c>
    </row>
    <row r="4265" spans="1:1" x14ac:dyDescent="0.45">
      <c r="A4265">
        <v>0</v>
      </c>
    </row>
    <row r="4266" spans="1:1" x14ac:dyDescent="0.45">
      <c r="A4266">
        <v>0</v>
      </c>
    </row>
    <row r="4267" spans="1:1" x14ac:dyDescent="0.45">
      <c r="A4267">
        <v>0</v>
      </c>
    </row>
    <row r="4268" spans="1:1" x14ac:dyDescent="0.45">
      <c r="A4268">
        <v>0</v>
      </c>
    </row>
    <row r="4269" spans="1:1" x14ac:dyDescent="0.45">
      <c r="A4269">
        <v>0</v>
      </c>
    </row>
    <row r="4270" spans="1:1" x14ac:dyDescent="0.45">
      <c r="A4270">
        <v>0</v>
      </c>
    </row>
    <row r="4271" spans="1:1" x14ac:dyDescent="0.45">
      <c r="A4271">
        <v>1.31730856458308</v>
      </c>
    </row>
    <row r="4272" spans="1:1" x14ac:dyDescent="0.45">
      <c r="A4272">
        <v>0.29266245581004002</v>
      </c>
    </row>
    <row r="4273" spans="1:1" x14ac:dyDescent="0.45">
      <c r="A4273">
        <v>0</v>
      </c>
    </row>
    <row r="4274" spans="1:1" x14ac:dyDescent="0.45">
      <c r="A4274">
        <v>0</v>
      </c>
    </row>
    <row r="4275" spans="1:1" x14ac:dyDescent="0.45">
      <c r="A4275">
        <v>0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</v>
      </c>
    </row>
    <row r="4279" spans="1:1" x14ac:dyDescent="0.45">
      <c r="A4279">
        <v>0</v>
      </c>
    </row>
    <row r="4280" spans="1:1" x14ac:dyDescent="0.45">
      <c r="A4280">
        <v>0</v>
      </c>
    </row>
    <row r="4281" spans="1:1" x14ac:dyDescent="0.45">
      <c r="A4281">
        <v>0.74469140660744504</v>
      </c>
    </row>
    <row r="4282" spans="1:1" x14ac:dyDescent="0.45">
      <c r="A4282">
        <v>1.31882087083085</v>
      </c>
    </row>
    <row r="4283" spans="1:1" x14ac:dyDescent="0.45">
      <c r="A4283">
        <v>1.31882087083085</v>
      </c>
    </row>
    <row r="4284" spans="1:1" x14ac:dyDescent="0.45">
      <c r="A4284">
        <v>1.31882087083085</v>
      </c>
    </row>
    <row r="4285" spans="1:1" x14ac:dyDescent="0.45">
      <c r="A4285">
        <v>0.51665703489410597</v>
      </c>
    </row>
    <row r="4286" spans="1:1" x14ac:dyDescent="0.45">
      <c r="A4286">
        <v>0</v>
      </c>
    </row>
    <row r="4287" spans="1:1" x14ac:dyDescent="0.45">
      <c r="A4287">
        <v>0</v>
      </c>
    </row>
    <row r="4288" spans="1:1" x14ac:dyDescent="0.45">
      <c r="A4288">
        <v>0</v>
      </c>
    </row>
    <row r="4289" spans="1:1" x14ac:dyDescent="0.45">
      <c r="A4289">
        <v>0</v>
      </c>
    </row>
    <row r="4290" spans="1:1" x14ac:dyDescent="0.45">
      <c r="A4290">
        <v>0.53006186978853898</v>
      </c>
    </row>
    <row r="4291" spans="1:1" x14ac:dyDescent="0.45">
      <c r="A4291">
        <v>0.49093937621479899</v>
      </c>
    </row>
    <row r="4292" spans="1:1" x14ac:dyDescent="0.45">
      <c r="A4292">
        <v>8.9037939110647502E-2</v>
      </c>
    </row>
    <row r="4293" spans="1:1" x14ac:dyDescent="0.45">
      <c r="A4293">
        <v>0</v>
      </c>
    </row>
    <row r="4294" spans="1:1" x14ac:dyDescent="0.45">
      <c r="A4294">
        <v>0</v>
      </c>
    </row>
    <row r="4295" spans="1:1" x14ac:dyDescent="0.45">
      <c r="A4295">
        <v>0</v>
      </c>
    </row>
    <row r="4296" spans="1:1" x14ac:dyDescent="0.45">
      <c r="A4296">
        <v>0</v>
      </c>
    </row>
    <row r="4297" spans="1:1" x14ac:dyDescent="0.45">
      <c r="A4297">
        <v>0.40068665218366301</v>
      </c>
    </row>
    <row r="4298" spans="1:1" x14ac:dyDescent="0.45">
      <c r="A4298">
        <v>0</v>
      </c>
    </row>
    <row r="4299" spans="1:1" x14ac:dyDescent="0.45">
      <c r="A4299">
        <v>0</v>
      </c>
    </row>
    <row r="4300" spans="1:1" x14ac:dyDescent="0.45">
      <c r="A4300">
        <v>0</v>
      </c>
    </row>
    <row r="4301" spans="1:1" x14ac:dyDescent="0.45">
      <c r="A4301">
        <v>0.40091121194421397</v>
      </c>
    </row>
    <row r="4302" spans="1:1" x14ac:dyDescent="0.45">
      <c r="A4302">
        <v>0</v>
      </c>
    </row>
    <row r="4303" spans="1:1" x14ac:dyDescent="0.45">
      <c r="A4303">
        <v>0</v>
      </c>
    </row>
    <row r="4304" spans="1:1" x14ac:dyDescent="0.45">
      <c r="A4304">
        <v>1.06491427471419</v>
      </c>
    </row>
    <row r="4305" spans="1:1" x14ac:dyDescent="0.45">
      <c r="A4305">
        <v>1.31882087083085</v>
      </c>
    </row>
    <row r="4306" spans="1:1" x14ac:dyDescent="0.45">
      <c r="A4306">
        <v>0.97096678389413504</v>
      </c>
    </row>
    <row r="4307" spans="1:1" x14ac:dyDescent="0.45">
      <c r="A4307">
        <v>0.94435611132050001</v>
      </c>
    </row>
    <row r="4308" spans="1:1" x14ac:dyDescent="0.45">
      <c r="A4308">
        <v>0.23925662819000501</v>
      </c>
    </row>
    <row r="4309" spans="1:1" x14ac:dyDescent="0.45">
      <c r="A4309">
        <v>0</v>
      </c>
    </row>
    <row r="4310" spans="1:1" x14ac:dyDescent="0.45">
      <c r="A4310">
        <v>0</v>
      </c>
    </row>
    <row r="4311" spans="1:1" x14ac:dyDescent="0.45">
      <c r="A4311">
        <v>4.7496848244983202E-2</v>
      </c>
    </row>
    <row r="4312" spans="1:1" x14ac:dyDescent="0.45">
      <c r="A4312">
        <v>0.37995305911572702</v>
      </c>
    </row>
    <row r="4313" spans="1:1" x14ac:dyDescent="0.45">
      <c r="A4313">
        <v>0</v>
      </c>
    </row>
    <row r="4314" spans="1:1" x14ac:dyDescent="0.45">
      <c r="A4314">
        <v>0</v>
      </c>
    </row>
    <row r="4315" spans="1:1" x14ac:dyDescent="0.45">
      <c r="A4315">
        <v>0.78795602134509202</v>
      </c>
    </row>
    <row r="4316" spans="1:1" x14ac:dyDescent="0.45">
      <c r="A4316">
        <v>0</v>
      </c>
    </row>
    <row r="4317" spans="1:1" x14ac:dyDescent="0.45">
      <c r="A4317">
        <v>0</v>
      </c>
    </row>
    <row r="4318" spans="1:1" x14ac:dyDescent="0.45">
      <c r="A4318">
        <v>0</v>
      </c>
    </row>
    <row r="4319" spans="1:1" x14ac:dyDescent="0.45">
      <c r="A4319">
        <v>0.400570339747364</v>
      </c>
    </row>
    <row r="4320" spans="1:1" x14ac:dyDescent="0.45">
      <c r="A4320">
        <v>0</v>
      </c>
    </row>
    <row r="4321" spans="1:1" x14ac:dyDescent="0.45">
      <c r="A4321">
        <v>0</v>
      </c>
    </row>
    <row r="4322" spans="1:1" x14ac:dyDescent="0.45">
      <c r="A4322">
        <v>0</v>
      </c>
    </row>
    <row r="4323" spans="1:1" x14ac:dyDescent="0.45">
      <c r="A4323">
        <v>0</v>
      </c>
    </row>
    <row r="4324" spans="1:1" x14ac:dyDescent="0.45">
      <c r="A4324">
        <v>0</v>
      </c>
    </row>
    <row r="4325" spans="1:1" x14ac:dyDescent="0.45">
      <c r="A4325">
        <v>0.43834981079396901</v>
      </c>
    </row>
    <row r="4326" spans="1:1" x14ac:dyDescent="0.45">
      <c r="A4326">
        <v>0.98617398292827696</v>
      </c>
    </row>
    <row r="4327" spans="1:1" x14ac:dyDescent="0.45">
      <c r="A4327">
        <v>1.0496785460201099</v>
      </c>
    </row>
    <row r="4328" spans="1:1" x14ac:dyDescent="0.45">
      <c r="A4328">
        <v>0</v>
      </c>
    </row>
    <row r="4329" spans="1:1" x14ac:dyDescent="0.45">
      <c r="A4329">
        <v>0</v>
      </c>
    </row>
    <row r="4330" spans="1:1" x14ac:dyDescent="0.45">
      <c r="A4330">
        <v>0.65451793583227702</v>
      </c>
    </row>
    <row r="4331" spans="1:1" x14ac:dyDescent="0.45">
      <c r="A4331">
        <v>1.31882087083085</v>
      </c>
    </row>
    <row r="4332" spans="1:1" x14ac:dyDescent="0.45">
      <c r="A4332">
        <v>1.31882087083085</v>
      </c>
    </row>
    <row r="4333" spans="1:1" x14ac:dyDescent="0.45">
      <c r="A4333">
        <v>1.31882087083085</v>
      </c>
    </row>
    <row r="4334" spans="1:1" x14ac:dyDescent="0.45">
      <c r="A4334">
        <v>0.86350577352081603</v>
      </c>
    </row>
    <row r="4335" spans="1:1" x14ac:dyDescent="0.45">
      <c r="A4335">
        <v>0</v>
      </c>
    </row>
    <row r="4336" spans="1:1" x14ac:dyDescent="0.45">
      <c r="A4336">
        <v>0</v>
      </c>
    </row>
    <row r="4337" spans="1:1" x14ac:dyDescent="0.45">
      <c r="A4337">
        <v>0.50783337576880605</v>
      </c>
    </row>
    <row r="4338" spans="1:1" x14ac:dyDescent="0.45">
      <c r="A4338">
        <v>0</v>
      </c>
    </row>
    <row r="4339" spans="1:1" x14ac:dyDescent="0.45">
      <c r="A4339">
        <v>0</v>
      </c>
    </row>
    <row r="4340" spans="1:1" x14ac:dyDescent="0.45">
      <c r="A4340">
        <v>0.46289319201513701</v>
      </c>
    </row>
    <row r="4341" spans="1:1" x14ac:dyDescent="0.45">
      <c r="A4341">
        <v>0</v>
      </c>
    </row>
    <row r="4342" spans="1:1" x14ac:dyDescent="0.45">
      <c r="A4342">
        <v>0</v>
      </c>
    </row>
    <row r="4343" spans="1:1" x14ac:dyDescent="0.45">
      <c r="A4343">
        <v>0</v>
      </c>
    </row>
    <row r="4344" spans="1:1" x14ac:dyDescent="0.45">
      <c r="A4344">
        <v>0.434351038160736</v>
      </c>
    </row>
    <row r="4345" spans="1:1" x14ac:dyDescent="0.45">
      <c r="A4345">
        <v>0.30331046014204999</v>
      </c>
    </row>
    <row r="4346" spans="1:1" x14ac:dyDescent="0.45">
      <c r="A4346">
        <v>0.30615446340040398</v>
      </c>
    </row>
    <row r="4347" spans="1:1" x14ac:dyDescent="0.45">
      <c r="A4347">
        <v>0</v>
      </c>
    </row>
    <row r="4348" spans="1:1" x14ac:dyDescent="0.45">
      <c r="A4348">
        <v>0</v>
      </c>
    </row>
    <row r="4349" spans="1:1" x14ac:dyDescent="0.45">
      <c r="A4349">
        <v>1.0622648164525099</v>
      </c>
    </row>
    <row r="4350" spans="1:1" x14ac:dyDescent="0.45">
      <c r="A4350">
        <v>1.31882087083085</v>
      </c>
    </row>
    <row r="4351" spans="1:1" x14ac:dyDescent="0.45">
      <c r="A4351">
        <v>1.31882087083085</v>
      </c>
    </row>
    <row r="4352" spans="1:1" x14ac:dyDescent="0.45">
      <c r="A4352">
        <v>0.21447943383441501</v>
      </c>
    </row>
    <row r="4353" spans="1:1" x14ac:dyDescent="0.45">
      <c r="A4353">
        <v>7.49938520212826E-2</v>
      </c>
    </row>
    <row r="4354" spans="1:1" x14ac:dyDescent="0.45">
      <c r="A4354">
        <v>0.48763208078929499</v>
      </c>
    </row>
    <row r="4355" spans="1:1" x14ac:dyDescent="0.45">
      <c r="A4355">
        <v>0</v>
      </c>
    </row>
    <row r="4356" spans="1:1" x14ac:dyDescent="0.45">
      <c r="A4356">
        <v>0.72265050873146297</v>
      </c>
    </row>
    <row r="4357" spans="1:1" x14ac:dyDescent="0.45">
      <c r="A4357">
        <v>9.6476278070566607E-2</v>
      </c>
    </row>
    <row r="4358" spans="1:1" x14ac:dyDescent="0.45">
      <c r="A4358">
        <v>0.40806990654385999</v>
      </c>
    </row>
    <row r="4359" spans="1:1" x14ac:dyDescent="0.45">
      <c r="A4359">
        <v>0</v>
      </c>
    </row>
    <row r="4360" spans="1:1" x14ac:dyDescent="0.45">
      <c r="A4360">
        <v>0</v>
      </c>
    </row>
    <row r="4361" spans="1:1" x14ac:dyDescent="0.45">
      <c r="A4361">
        <v>0.69603815085103005</v>
      </c>
    </row>
    <row r="4362" spans="1:1" x14ac:dyDescent="0.45">
      <c r="A4362">
        <v>0.89897971184485803</v>
      </c>
    </row>
    <row r="4363" spans="1:1" x14ac:dyDescent="0.45">
      <c r="A4363">
        <v>0.51995877642767996</v>
      </c>
    </row>
    <row r="4364" spans="1:1" x14ac:dyDescent="0.45">
      <c r="A4364">
        <v>0</v>
      </c>
    </row>
    <row r="4365" spans="1:1" x14ac:dyDescent="0.45">
      <c r="A4365">
        <v>1.12006241767977</v>
      </c>
    </row>
    <row r="4366" spans="1:1" x14ac:dyDescent="0.45">
      <c r="A4366">
        <v>1.31882087083085</v>
      </c>
    </row>
    <row r="4367" spans="1:1" x14ac:dyDescent="0.45">
      <c r="A4367">
        <v>1.2655057061399</v>
      </c>
    </row>
    <row r="4368" spans="1:1" x14ac:dyDescent="0.45">
      <c r="A4368">
        <v>0</v>
      </c>
    </row>
    <row r="4369" spans="1:1" x14ac:dyDescent="0.45">
      <c r="A4369">
        <v>0</v>
      </c>
    </row>
    <row r="4370" spans="1:1" x14ac:dyDescent="0.45">
      <c r="A4370">
        <v>0</v>
      </c>
    </row>
    <row r="4371" spans="1:1" x14ac:dyDescent="0.45">
      <c r="A4371">
        <v>0.40056501187314703</v>
      </c>
    </row>
    <row r="4372" spans="1:1" x14ac:dyDescent="0.45">
      <c r="A4372">
        <v>0</v>
      </c>
    </row>
    <row r="4373" spans="1:1" x14ac:dyDescent="0.45">
      <c r="A4373">
        <v>0</v>
      </c>
    </row>
    <row r="4374" spans="1:1" x14ac:dyDescent="0.45">
      <c r="A4374">
        <v>0.55322363725309998</v>
      </c>
    </row>
    <row r="4375" spans="1:1" x14ac:dyDescent="0.45">
      <c r="A4375">
        <v>1.31882087083085</v>
      </c>
    </row>
    <row r="4376" spans="1:1" x14ac:dyDescent="0.45">
      <c r="A4376">
        <v>0.43322527628303198</v>
      </c>
    </row>
    <row r="4377" spans="1:1" x14ac:dyDescent="0.45">
      <c r="A4377">
        <v>0</v>
      </c>
    </row>
    <row r="4378" spans="1:1" x14ac:dyDescent="0.45">
      <c r="A4378">
        <v>0</v>
      </c>
    </row>
    <row r="4379" spans="1:1" x14ac:dyDescent="0.45">
      <c r="A4379">
        <v>0</v>
      </c>
    </row>
    <row r="4380" spans="1:1" x14ac:dyDescent="0.45">
      <c r="A4380">
        <v>0.86027141103133198</v>
      </c>
    </row>
    <row r="4381" spans="1:1" x14ac:dyDescent="0.45">
      <c r="A4381">
        <v>0.74526176815588696</v>
      </c>
    </row>
    <row r="4382" spans="1:1" x14ac:dyDescent="0.45">
      <c r="A4382">
        <v>0.219573589163441</v>
      </c>
    </row>
    <row r="4383" spans="1:1" x14ac:dyDescent="0.45">
      <c r="A4383">
        <v>2.09851681455407E-2</v>
      </c>
    </row>
    <row r="4384" spans="1:1" x14ac:dyDescent="0.45">
      <c r="A4384">
        <v>0.41397347261983702</v>
      </c>
    </row>
    <row r="4385" spans="1:1" x14ac:dyDescent="0.45">
      <c r="A4385">
        <v>0</v>
      </c>
    </row>
    <row r="4386" spans="1:1" x14ac:dyDescent="0.45">
      <c r="A4386">
        <v>0</v>
      </c>
    </row>
    <row r="4387" spans="1:1" x14ac:dyDescent="0.45">
      <c r="A4387">
        <v>0.70130397813026701</v>
      </c>
    </row>
    <row r="4388" spans="1:1" x14ac:dyDescent="0.45">
      <c r="A4388">
        <v>0.10392816063879801</v>
      </c>
    </row>
    <row r="4389" spans="1:1" x14ac:dyDescent="0.45">
      <c r="A4389">
        <v>0.51814051264027305</v>
      </c>
    </row>
    <row r="4390" spans="1:1" x14ac:dyDescent="0.45">
      <c r="A4390">
        <v>0</v>
      </c>
    </row>
    <row r="4391" spans="1:1" x14ac:dyDescent="0.45">
      <c r="A4391">
        <v>0</v>
      </c>
    </row>
    <row r="4392" spans="1:1" x14ac:dyDescent="0.45">
      <c r="A4392">
        <v>0</v>
      </c>
    </row>
    <row r="4393" spans="1:1" x14ac:dyDescent="0.45">
      <c r="A4393">
        <v>0</v>
      </c>
    </row>
    <row r="4394" spans="1:1" x14ac:dyDescent="0.45">
      <c r="A4394">
        <v>0</v>
      </c>
    </row>
    <row r="4395" spans="1:1" x14ac:dyDescent="0.45">
      <c r="A4395">
        <v>0</v>
      </c>
    </row>
    <row r="4396" spans="1:1" x14ac:dyDescent="0.45">
      <c r="A4396">
        <v>0</v>
      </c>
    </row>
    <row r="4397" spans="1:1" x14ac:dyDescent="0.45">
      <c r="A4397">
        <v>0</v>
      </c>
    </row>
    <row r="4398" spans="1:1" x14ac:dyDescent="0.45">
      <c r="A4398">
        <v>0</v>
      </c>
    </row>
    <row r="4399" spans="1:1" x14ac:dyDescent="0.45">
      <c r="A4399">
        <v>0.44629400488780002</v>
      </c>
    </row>
    <row r="4400" spans="1:1" x14ac:dyDescent="0.45">
      <c r="A4400">
        <v>0</v>
      </c>
    </row>
    <row r="4401" spans="1:1" x14ac:dyDescent="0.45">
      <c r="A4401">
        <v>0.26000503625363403</v>
      </c>
    </row>
    <row r="4402" spans="1:1" x14ac:dyDescent="0.45">
      <c r="A4402">
        <v>0.140527003503015</v>
      </c>
    </row>
    <row r="4403" spans="1:1" x14ac:dyDescent="0.45">
      <c r="A4403">
        <v>0</v>
      </c>
    </row>
    <row r="4404" spans="1:1" x14ac:dyDescent="0.45">
      <c r="A4404">
        <v>0.34686883692031401</v>
      </c>
    </row>
    <row r="4405" spans="1:1" x14ac:dyDescent="0.45">
      <c r="A4405">
        <v>5.6736313204675197E-2</v>
      </c>
    </row>
    <row r="4406" spans="1:1" x14ac:dyDescent="0.45">
      <c r="A4406">
        <v>0</v>
      </c>
    </row>
    <row r="4407" spans="1:1" x14ac:dyDescent="0.45">
      <c r="A4407">
        <v>9.6785151137605302E-2</v>
      </c>
    </row>
    <row r="4408" spans="1:1" x14ac:dyDescent="0.45">
      <c r="A4408">
        <v>0.32564399237733099</v>
      </c>
    </row>
    <row r="4409" spans="1:1" x14ac:dyDescent="0.45">
      <c r="A4409">
        <v>2.5672150245514998E-2</v>
      </c>
    </row>
    <row r="4410" spans="1:1" x14ac:dyDescent="0.45">
      <c r="A4410">
        <v>1.31882087083085</v>
      </c>
    </row>
    <row r="4411" spans="1:1" x14ac:dyDescent="0.45">
      <c r="A4411">
        <v>1.0803448252140999</v>
      </c>
    </row>
    <row r="4412" spans="1:1" x14ac:dyDescent="0.45">
      <c r="A4412">
        <v>0</v>
      </c>
    </row>
    <row r="4413" spans="1:1" x14ac:dyDescent="0.45">
      <c r="A4413">
        <v>0</v>
      </c>
    </row>
    <row r="4414" spans="1:1" x14ac:dyDescent="0.45">
      <c r="A4414">
        <v>0</v>
      </c>
    </row>
    <row r="4415" spans="1:1" x14ac:dyDescent="0.45">
      <c r="A4415">
        <v>0</v>
      </c>
    </row>
    <row r="4416" spans="1:1" x14ac:dyDescent="0.45">
      <c r="A4416">
        <v>0</v>
      </c>
    </row>
    <row r="4417" spans="1:1" x14ac:dyDescent="0.45">
      <c r="A4417">
        <v>0.19195757504909799</v>
      </c>
    </row>
    <row r="4418" spans="1:1" x14ac:dyDescent="0.45">
      <c r="A4418">
        <v>0.208612831641241</v>
      </c>
    </row>
    <row r="4419" spans="1:1" x14ac:dyDescent="0.45">
      <c r="A4419">
        <v>0</v>
      </c>
    </row>
    <row r="4420" spans="1:1" x14ac:dyDescent="0.45">
      <c r="A4420">
        <v>0</v>
      </c>
    </row>
    <row r="4421" spans="1:1" x14ac:dyDescent="0.45">
      <c r="A4421">
        <v>0</v>
      </c>
    </row>
    <row r="4422" spans="1:1" x14ac:dyDescent="0.45">
      <c r="A4422">
        <v>0</v>
      </c>
    </row>
    <row r="4423" spans="1:1" x14ac:dyDescent="0.45">
      <c r="A4423">
        <v>0</v>
      </c>
    </row>
    <row r="4424" spans="1:1" x14ac:dyDescent="0.45">
      <c r="A4424">
        <v>0.35151141782004103</v>
      </c>
    </row>
    <row r="4425" spans="1:1" x14ac:dyDescent="0.45">
      <c r="A4425">
        <v>6.551856549434E-2</v>
      </c>
    </row>
    <row r="4426" spans="1:1" x14ac:dyDescent="0.45">
      <c r="A4426">
        <v>0.42346186199420799</v>
      </c>
    </row>
    <row r="4427" spans="1:1" x14ac:dyDescent="0.45">
      <c r="A4427">
        <v>0</v>
      </c>
    </row>
    <row r="4428" spans="1:1" x14ac:dyDescent="0.45">
      <c r="A4428">
        <v>0.43198988777195202</v>
      </c>
    </row>
    <row r="4429" spans="1:1" x14ac:dyDescent="0.45">
      <c r="A4429">
        <v>0</v>
      </c>
    </row>
    <row r="4430" spans="1:1" x14ac:dyDescent="0.45">
      <c r="A4430">
        <v>0</v>
      </c>
    </row>
    <row r="4431" spans="1:1" x14ac:dyDescent="0.45">
      <c r="A4431">
        <v>0</v>
      </c>
    </row>
    <row r="4432" spans="1:1" x14ac:dyDescent="0.45">
      <c r="A4432">
        <v>0</v>
      </c>
    </row>
    <row r="4433" spans="1:1" x14ac:dyDescent="0.45">
      <c r="A4433">
        <v>0.43175477802484902</v>
      </c>
    </row>
    <row r="4434" spans="1:1" x14ac:dyDescent="0.45">
      <c r="A4434">
        <v>0</v>
      </c>
    </row>
    <row r="4435" spans="1:1" x14ac:dyDescent="0.45">
      <c r="A4435">
        <v>0</v>
      </c>
    </row>
    <row r="4436" spans="1:1" x14ac:dyDescent="0.45">
      <c r="A4436">
        <v>0</v>
      </c>
    </row>
    <row r="4437" spans="1:1" x14ac:dyDescent="0.45">
      <c r="A4437">
        <v>0</v>
      </c>
    </row>
    <row r="4438" spans="1:1" x14ac:dyDescent="0.45">
      <c r="A4438">
        <v>0</v>
      </c>
    </row>
    <row r="4439" spans="1:1" x14ac:dyDescent="0.45">
      <c r="A4439">
        <v>1.2851027157699999</v>
      </c>
    </row>
    <row r="4440" spans="1:1" x14ac:dyDescent="0.45">
      <c r="A4440">
        <v>0.116720006325329</v>
      </c>
    </row>
    <row r="4441" spans="1:1" x14ac:dyDescent="0.45">
      <c r="A4441">
        <v>0</v>
      </c>
    </row>
    <row r="4442" spans="1:1" x14ac:dyDescent="0.45">
      <c r="A4442">
        <v>0</v>
      </c>
    </row>
    <row r="4443" spans="1:1" x14ac:dyDescent="0.45">
      <c r="A4443">
        <v>0</v>
      </c>
    </row>
    <row r="4444" spans="1:1" x14ac:dyDescent="0.45">
      <c r="A4444">
        <v>0</v>
      </c>
    </row>
    <row r="4445" spans="1:1" x14ac:dyDescent="0.45">
      <c r="A4445">
        <v>0</v>
      </c>
    </row>
    <row r="4446" spans="1:1" x14ac:dyDescent="0.45">
      <c r="A4446">
        <v>0</v>
      </c>
    </row>
    <row r="4447" spans="1:1" x14ac:dyDescent="0.45">
      <c r="A4447">
        <v>0</v>
      </c>
    </row>
    <row r="4448" spans="1:1" x14ac:dyDescent="0.45">
      <c r="A4448">
        <v>0</v>
      </c>
    </row>
    <row r="4449" spans="1:1" x14ac:dyDescent="0.45">
      <c r="A4449">
        <v>0.43801141893429302</v>
      </c>
    </row>
    <row r="4450" spans="1:1" x14ac:dyDescent="0.45">
      <c r="A4450">
        <v>1.31882087083085</v>
      </c>
    </row>
    <row r="4451" spans="1:1" x14ac:dyDescent="0.45">
      <c r="A4451">
        <v>1.31882087083085</v>
      </c>
    </row>
    <row r="4452" spans="1:1" x14ac:dyDescent="0.45">
      <c r="A4452">
        <v>1.31882087083085</v>
      </c>
    </row>
    <row r="4453" spans="1:1" x14ac:dyDescent="0.45">
      <c r="A4453">
        <v>0.59873259911534804</v>
      </c>
    </row>
    <row r="4454" spans="1:1" x14ac:dyDescent="0.45">
      <c r="A4454">
        <v>0</v>
      </c>
    </row>
    <row r="4455" spans="1:1" x14ac:dyDescent="0.45">
      <c r="A4455">
        <v>0</v>
      </c>
    </row>
    <row r="4456" spans="1:1" x14ac:dyDescent="0.45">
      <c r="A4456">
        <v>0</v>
      </c>
    </row>
    <row r="4457" spans="1:1" x14ac:dyDescent="0.45">
      <c r="A4457">
        <v>0</v>
      </c>
    </row>
    <row r="4458" spans="1:1" x14ac:dyDescent="0.45">
      <c r="A4458">
        <v>0.51467842670904695</v>
      </c>
    </row>
    <row r="4459" spans="1:1" x14ac:dyDescent="0.45">
      <c r="A4459">
        <v>0.473920119007672</v>
      </c>
    </row>
    <row r="4460" spans="1:1" x14ac:dyDescent="0.45">
      <c r="A4460">
        <v>9.8068020036559497E-2</v>
      </c>
    </row>
    <row r="4461" spans="1:1" x14ac:dyDescent="0.45">
      <c r="A4461">
        <v>0</v>
      </c>
    </row>
    <row r="4462" spans="1:1" x14ac:dyDescent="0.45">
      <c r="A4462">
        <v>0</v>
      </c>
    </row>
    <row r="4463" spans="1:1" x14ac:dyDescent="0.45">
      <c r="A4463">
        <v>0</v>
      </c>
    </row>
    <row r="4464" spans="1:1" x14ac:dyDescent="0.45">
      <c r="A4464">
        <v>0</v>
      </c>
    </row>
    <row r="4465" spans="1:1" x14ac:dyDescent="0.45">
      <c r="A4465">
        <v>0.40055929404776902</v>
      </c>
    </row>
    <row r="4466" spans="1:1" x14ac:dyDescent="0.45">
      <c r="A4466">
        <v>0</v>
      </c>
    </row>
    <row r="4467" spans="1:1" x14ac:dyDescent="0.45">
      <c r="A4467">
        <v>0</v>
      </c>
    </row>
    <row r="4468" spans="1:1" x14ac:dyDescent="0.45">
      <c r="A4468">
        <v>0</v>
      </c>
    </row>
    <row r="4469" spans="1:1" x14ac:dyDescent="0.45">
      <c r="A4469">
        <v>0</v>
      </c>
    </row>
    <row r="4470" spans="1:1" x14ac:dyDescent="0.45">
      <c r="A4470">
        <v>0.40055941531418998</v>
      </c>
    </row>
    <row r="4471" spans="1:1" x14ac:dyDescent="0.45">
      <c r="A4471">
        <v>0</v>
      </c>
    </row>
    <row r="4472" spans="1:1" x14ac:dyDescent="0.45">
      <c r="A4472">
        <v>1.0590338262304899</v>
      </c>
    </row>
    <row r="4473" spans="1:1" x14ac:dyDescent="0.45">
      <c r="A4473">
        <v>1.31882087083085</v>
      </c>
    </row>
    <row r="4474" spans="1:1" x14ac:dyDescent="0.45">
      <c r="A4474">
        <v>0.90604808845483797</v>
      </c>
    </row>
    <row r="4475" spans="1:1" x14ac:dyDescent="0.45">
      <c r="A4475">
        <v>0.94194402278076705</v>
      </c>
    </row>
    <row r="4476" spans="1:1" x14ac:dyDescent="0.45">
      <c r="A4476">
        <v>0.22112837192198301</v>
      </c>
    </row>
    <row r="4477" spans="1:1" x14ac:dyDescent="0.45">
      <c r="A4477">
        <v>0</v>
      </c>
    </row>
    <row r="4478" spans="1:1" x14ac:dyDescent="0.45">
      <c r="A4478">
        <v>0</v>
      </c>
    </row>
    <row r="4479" spans="1:1" x14ac:dyDescent="0.45">
      <c r="A4479">
        <v>3.9200001563637003E-2</v>
      </c>
    </row>
    <row r="4480" spans="1:1" x14ac:dyDescent="0.45">
      <c r="A4480">
        <v>0.383111298056594</v>
      </c>
    </row>
    <row r="4481" spans="1:1" x14ac:dyDescent="0.45">
      <c r="A4481">
        <v>0</v>
      </c>
    </row>
    <row r="4482" spans="1:1" x14ac:dyDescent="0.45">
      <c r="A4482">
        <v>0</v>
      </c>
    </row>
    <row r="4483" spans="1:1" x14ac:dyDescent="0.45">
      <c r="A4483">
        <v>0.77467388869989595</v>
      </c>
    </row>
    <row r="4484" spans="1:1" x14ac:dyDescent="0.45">
      <c r="A4484">
        <v>0</v>
      </c>
    </row>
    <row r="4485" spans="1:1" x14ac:dyDescent="0.45">
      <c r="A4485">
        <v>0</v>
      </c>
    </row>
    <row r="4486" spans="1:1" x14ac:dyDescent="0.45">
      <c r="A4486">
        <v>0</v>
      </c>
    </row>
    <row r="4487" spans="1:1" x14ac:dyDescent="0.45">
      <c r="A4487">
        <v>0.400533897480634</v>
      </c>
    </row>
    <row r="4488" spans="1:1" x14ac:dyDescent="0.45">
      <c r="A4488">
        <v>0</v>
      </c>
    </row>
    <row r="4489" spans="1:1" x14ac:dyDescent="0.45">
      <c r="A4489">
        <v>0</v>
      </c>
    </row>
    <row r="4490" spans="1:1" x14ac:dyDescent="0.45">
      <c r="A4490">
        <v>0</v>
      </c>
    </row>
    <row r="4491" spans="1:1" x14ac:dyDescent="0.45">
      <c r="A4491">
        <v>0</v>
      </c>
    </row>
    <row r="4492" spans="1:1" x14ac:dyDescent="0.45">
      <c r="A4492">
        <v>0</v>
      </c>
    </row>
    <row r="4493" spans="1:1" x14ac:dyDescent="0.45">
      <c r="A4493">
        <v>0.42677242596520998</v>
      </c>
    </row>
    <row r="4494" spans="1:1" x14ac:dyDescent="0.45">
      <c r="A4494">
        <v>0.98376845395433299</v>
      </c>
    </row>
    <row r="4495" spans="1:1" x14ac:dyDescent="0.45">
      <c r="A4495">
        <v>1.0081996851255901</v>
      </c>
    </row>
    <row r="4496" spans="1:1" x14ac:dyDescent="0.45">
      <c r="A4496">
        <v>0</v>
      </c>
    </row>
    <row r="4497" spans="1:1" x14ac:dyDescent="0.45">
      <c r="A4497">
        <v>0</v>
      </c>
    </row>
    <row r="4498" spans="1:1" x14ac:dyDescent="0.45">
      <c r="A4498">
        <v>0.65348303951042297</v>
      </c>
    </row>
    <row r="4499" spans="1:1" x14ac:dyDescent="0.45">
      <c r="A4499">
        <v>1.31882087083085</v>
      </c>
    </row>
    <row r="4500" spans="1:1" x14ac:dyDescent="0.45">
      <c r="A4500">
        <v>1.31882087083085</v>
      </c>
    </row>
    <row r="4501" spans="1:1" x14ac:dyDescent="0.45">
      <c r="A4501">
        <v>1.31882087083085</v>
      </c>
    </row>
    <row r="4502" spans="1:1" x14ac:dyDescent="0.45">
      <c r="A4502">
        <v>0.73586019222895105</v>
      </c>
    </row>
    <row r="4503" spans="1:1" x14ac:dyDescent="0.45">
      <c r="A4503">
        <v>0</v>
      </c>
    </row>
    <row r="4504" spans="1:1" x14ac:dyDescent="0.45">
      <c r="A4504">
        <v>0</v>
      </c>
    </row>
    <row r="4505" spans="1:1" x14ac:dyDescent="0.45">
      <c r="A4505">
        <v>0.50235299061165495</v>
      </c>
    </row>
    <row r="4506" spans="1:1" x14ac:dyDescent="0.45">
      <c r="A4506">
        <v>0</v>
      </c>
    </row>
    <row r="4507" spans="1:1" x14ac:dyDescent="0.45">
      <c r="A4507">
        <v>0</v>
      </c>
    </row>
    <row r="4508" spans="1:1" x14ac:dyDescent="0.45">
      <c r="A4508">
        <v>0.454576587745669</v>
      </c>
    </row>
    <row r="4509" spans="1:1" x14ac:dyDescent="0.45">
      <c r="A4509">
        <v>0</v>
      </c>
    </row>
    <row r="4510" spans="1:1" x14ac:dyDescent="0.45">
      <c r="A4510">
        <v>0</v>
      </c>
    </row>
    <row r="4511" spans="1:1" x14ac:dyDescent="0.45">
      <c r="A4511">
        <v>0</v>
      </c>
    </row>
    <row r="4512" spans="1:1" x14ac:dyDescent="0.45">
      <c r="A4512">
        <v>0.42741355001386799</v>
      </c>
    </row>
    <row r="4513" spans="1:1" x14ac:dyDescent="0.45">
      <c r="A4513">
        <v>0.30052060455060298</v>
      </c>
    </row>
    <row r="4514" spans="1:1" x14ac:dyDescent="0.45">
      <c r="A4514">
        <v>0.29816070426968</v>
      </c>
    </row>
    <row r="4515" spans="1:1" x14ac:dyDescent="0.45">
      <c r="A4515">
        <v>0</v>
      </c>
    </row>
    <row r="4516" spans="1:1" x14ac:dyDescent="0.45">
      <c r="A4516">
        <v>0</v>
      </c>
    </row>
    <row r="4517" spans="1:1" x14ac:dyDescent="0.45">
      <c r="A4517">
        <v>1.0636533979046301</v>
      </c>
    </row>
    <row r="4518" spans="1:1" x14ac:dyDescent="0.45">
      <c r="A4518">
        <v>1.31882087083085</v>
      </c>
    </row>
    <row r="4519" spans="1:1" x14ac:dyDescent="0.45">
      <c r="A4519">
        <v>1.31882087083085</v>
      </c>
    </row>
    <row r="4520" spans="1:1" x14ac:dyDescent="0.45">
      <c r="A4520">
        <v>0.15383540131010101</v>
      </c>
    </row>
    <row r="4521" spans="1:1" x14ac:dyDescent="0.45">
      <c r="A4521">
        <v>7.3878592459733702E-2</v>
      </c>
    </row>
    <row r="4522" spans="1:1" x14ac:dyDescent="0.45">
      <c r="A4522">
        <v>0.483145927016219</v>
      </c>
    </row>
    <row r="4523" spans="1:1" x14ac:dyDescent="0.45">
      <c r="A4523">
        <v>0</v>
      </c>
    </row>
    <row r="4524" spans="1:1" x14ac:dyDescent="0.45">
      <c r="A4524">
        <v>0.71245956136289501</v>
      </c>
    </row>
    <row r="4525" spans="1:1" x14ac:dyDescent="0.45">
      <c r="A4525">
        <v>9.1355839365884595E-2</v>
      </c>
    </row>
    <row r="4526" spans="1:1" x14ac:dyDescent="0.45">
      <c r="A4526">
        <v>0.40514450479548902</v>
      </c>
    </row>
    <row r="4527" spans="1:1" x14ac:dyDescent="0.45">
      <c r="A4527">
        <v>0</v>
      </c>
    </row>
    <row r="4528" spans="1:1" x14ac:dyDescent="0.45">
      <c r="A4528">
        <v>0</v>
      </c>
    </row>
    <row r="4529" spans="1:1" x14ac:dyDescent="0.45">
      <c r="A4529">
        <v>0.68593678608238196</v>
      </c>
    </row>
    <row r="4530" spans="1:1" x14ac:dyDescent="0.45">
      <c r="A4530">
        <v>0.89369713523089001</v>
      </c>
    </row>
    <row r="4531" spans="1:1" x14ac:dyDescent="0.45">
      <c r="A4531">
        <v>0.49872065780401598</v>
      </c>
    </row>
    <row r="4532" spans="1:1" x14ac:dyDescent="0.45">
      <c r="A4532">
        <v>0</v>
      </c>
    </row>
    <row r="4533" spans="1:1" x14ac:dyDescent="0.45">
      <c r="A4533">
        <v>1.1111898583948701</v>
      </c>
    </row>
    <row r="4534" spans="1:1" x14ac:dyDescent="0.45">
      <c r="A4534">
        <v>1.31882087083085</v>
      </c>
    </row>
    <row r="4535" spans="1:1" x14ac:dyDescent="0.45">
      <c r="A4535">
        <v>1.22114723694481</v>
      </c>
    </row>
    <row r="4536" spans="1:1" x14ac:dyDescent="0.45">
      <c r="A4536">
        <v>0</v>
      </c>
    </row>
    <row r="4537" spans="1:1" x14ac:dyDescent="0.45">
      <c r="A4537">
        <v>0</v>
      </c>
    </row>
    <row r="4538" spans="1:1" x14ac:dyDescent="0.45">
      <c r="A4538">
        <v>0</v>
      </c>
    </row>
    <row r="4539" spans="1:1" x14ac:dyDescent="0.45">
      <c r="A4539">
        <v>0.40057083246560299</v>
      </c>
    </row>
    <row r="4540" spans="1:1" x14ac:dyDescent="0.45">
      <c r="A4540">
        <v>0</v>
      </c>
    </row>
    <row r="4541" spans="1:1" x14ac:dyDescent="0.45">
      <c r="A4541">
        <v>0</v>
      </c>
    </row>
    <row r="4542" spans="1:1" x14ac:dyDescent="0.45">
      <c r="A4542">
        <v>0.54927556125624399</v>
      </c>
    </row>
    <row r="4543" spans="1:1" x14ac:dyDescent="0.45">
      <c r="A4543">
        <v>1.31882087083085</v>
      </c>
    </row>
    <row r="4544" spans="1:1" x14ac:dyDescent="0.45">
      <c r="A4544">
        <v>0.39289134419606803</v>
      </c>
    </row>
    <row r="4545" spans="1:1" x14ac:dyDescent="0.45">
      <c r="A4545">
        <v>0</v>
      </c>
    </row>
    <row r="4546" spans="1:1" x14ac:dyDescent="0.45">
      <c r="A4546">
        <v>0</v>
      </c>
    </row>
    <row r="4547" spans="1:1" x14ac:dyDescent="0.45">
      <c r="A4547">
        <v>0</v>
      </c>
    </row>
    <row r="4548" spans="1:1" x14ac:dyDescent="0.45">
      <c r="A4548">
        <v>0.849819443915381</v>
      </c>
    </row>
    <row r="4549" spans="1:1" x14ac:dyDescent="0.45">
      <c r="A4549">
        <v>0.73472326959409795</v>
      </c>
    </row>
    <row r="4550" spans="1:1" x14ac:dyDescent="0.45">
      <c r="A4550">
        <v>0.210193075250938</v>
      </c>
    </row>
    <row r="4551" spans="1:1" x14ac:dyDescent="0.45">
      <c r="A4551">
        <v>1.7764717136707301E-2</v>
      </c>
    </row>
    <row r="4552" spans="1:1" x14ac:dyDescent="0.45">
      <c r="A4552">
        <v>0.41136751983579301</v>
      </c>
    </row>
    <row r="4553" spans="1:1" x14ac:dyDescent="0.45">
      <c r="A4553">
        <v>0</v>
      </c>
    </row>
    <row r="4554" spans="1:1" x14ac:dyDescent="0.45">
      <c r="A4554">
        <v>0</v>
      </c>
    </row>
    <row r="4555" spans="1:1" x14ac:dyDescent="0.45">
      <c r="A4555">
        <v>0.69055158492442203</v>
      </c>
    </row>
    <row r="4556" spans="1:1" x14ac:dyDescent="0.45">
      <c r="A4556">
        <v>0.10091238975613601</v>
      </c>
    </row>
    <row r="4557" spans="1:1" x14ac:dyDescent="0.45">
      <c r="A4557">
        <v>0.51073369005060398</v>
      </c>
    </row>
    <row r="4558" spans="1:1" x14ac:dyDescent="0.45">
      <c r="A4558">
        <v>0</v>
      </c>
    </row>
    <row r="4559" spans="1:1" x14ac:dyDescent="0.45">
      <c r="A4559">
        <v>0</v>
      </c>
    </row>
    <row r="4560" spans="1:1" x14ac:dyDescent="0.45">
      <c r="A4560">
        <v>0</v>
      </c>
    </row>
    <row r="4561" spans="1:1" x14ac:dyDescent="0.45">
      <c r="A4561">
        <v>0</v>
      </c>
    </row>
    <row r="4562" spans="1:1" x14ac:dyDescent="0.45">
      <c r="A4562">
        <v>0</v>
      </c>
    </row>
    <row r="4563" spans="1:1" x14ac:dyDescent="0.45">
      <c r="A4563">
        <v>0</v>
      </c>
    </row>
    <row r="4564" spans="1:1" x14ac:dyDescent="0.45">
      <c r="A4564">
        <v>0</v>
      </c>
    </row>
    <row r="4565" spans="1:1" x14ac:dyDescent="0.45">
      <c r="A4565">
        <v>0</v>
      </c>
    </row>
    <row r="4566" spans="1:1" x14ac:dyDescent="0.45">
      <c r="A4566">
        <v>0</v>
      </c>
    </row>
    <row r="4567" spans="1:1" x14ac:dyDescent="0.45">
      <c r="A4567">
        <v>0.444572170532824</v>
      </c>
    </row>
    <row r="4568" spans="1:1" x14ac:dyDescent="0.45">
      <c r="A4568">
        <v>0</v>
      </c>
    </row>
    <row r="4569" spans="1:1" x14ac:dyDescent="0.45">
      <c r="A4569">
        <v>0</v>
      </c>
    </row>
    <row r="4570" spans="1:1" x14ac:dyDescent="0.45">
      <c r="A4570">
        <v>0.400534207430843</v>
      </c>
    </row>
    <row r="4571" spans="1:1" x14ac:dyDescent="0.45">
      <c r="A4571">
        <v>0</v>
      </c>
    </row>
    <row r="4572" spans="1:1" x14ac:dyDescent="0.45">
      <c r="A4572">
        <v>0</v>
      </c>
    </row>
    <row r="4573" spans="1:1" x14ac:dyDescent="0.45">
      <c r="A4573">
        <v>0.40056402705123501</v>
      </c>
    </row>
    <row r="4574" spans="1:1" x14ac:dyDescent="0.45">
      <c r="A4574">
        <v>0</v>
      </c>
    </row>
    <row r="4575" spans="1:1" x14ac:dyDescent="0.45">
      <c r="A4575">
        <v>1.7654449535530501E-2</v>
      </c>
    </row>
    <row r="4576" spans="1:1" x14ac:dyDescent="0.45">
      <c r="A4576">
        <v>0.386805128827725</v>
      </c>
    </row>
    <row r="4577" spans="1:1" x14ac:dyDescent="0.45">
      <c r="A4577">
        <v>2.1176005227970401E-2</v>
      </c>
    </row>
    <row r="4578" spans="1:1" x14ac:dyDescent="0.45">
      <c r="A4578">
        <v>1.31882087083085</v>
      </c>
    </row>
    <row r="4579" spans="1:1" x14ac:dyDescent="0.45">
      <c r="A4579">
        <v>1.0412990785923999</v>
      </c>
    </row>
    <row r="4580" spans="1:1" x14ac:dyDescent="0.45">
      <c r="A4580">
        <v>0</v>
      </c>
    </row>
    <row r="4581" spans="1:1" x14ac:dyDescent="0.45">
      <c r="A4581">
        <v>0</v>
      </c>
    </row>
    <row r="4582" spans="1:1" x14ac:dyDescent="0.45">
      <c r="A4582">
        <v>0</v>
      </c>
    </row>
    <row r="4583" spans="1:1" x14ac:dyDescent="0.45">
      <c r="A4583">
        <v>0</v>
      </c>
    </row>
    <row r="4584" spans="1:1" x14ac:dyDescent="0.45">
      <c r="A4584">
        <v>0</v>
      </c>
    </row>
    <row r="4585" spans="1:1" x14ac:dyDescent="0.45">
      <c r="A4585">
        <v>7.9285831546208899E-2</v>
      </c>
    </row>
    <row r="4586" spans="1:1" x14ac:dyDescent="0.45">
      <c r="A4586">
        <v>0.32127020114482202</v>
      </c>
    </row>
    <row r="4587" spans="1:1" x14ac:dyDescent="0.45">
      <c r="A4587">
        <v>0</v>
      </c>
    </row>
    <row r="4588" spans="1:1" x14ac:dyDescent="0.45">
      <c r="A4588">
        <v>0</v>
      </c>
    </row>
    <row r="4589" spans="1:1" x14ac:dyDescent="0.45">
      <c r="A4589">
        <v>0</v>
      </c>
    </row>
    <row r="4590" spans="1:1" x14ac:dyDescent="0.45">
      <c r="A4590">
        <v>0</v>
      </c>
    </row>
    <row r="4591" spans="1:1" x14ac:dyDescent="0.45">
      <c r="A4591">
        <v>0</v>
      </c>
    </row>
    <row r="4592" spans="1:1" x14ac:dyDescent="0.45">
      <c r="A4592">
        <v>0.10505605324453</v>
      </c>
    </row>
    <row r="4593" spans="1:1" x14ac:dyDescent="0.45">
      <c r="A4593">
        <v>0.30470008497406398</v>
      </c>
    </row>
    <row r="4594" spans="1:1" x14ac:dyDescent="0.45">
      <c r="A4594">
        <v>0.41733502803088901</v>
      </c>
    </row>
    <row r="4595" spans="1:1" x14ac:dyDescent="0.45">
      <c r="A4595">
        <v>0</v>
      </c>
    </row>
    <row r="4596" spans="1:1" x14ac:dyDescent="0.45">
      <c r="A4596">
        <v>0.42613445190308402</v>
      </c>
    </row>
    <row r="4597" spans="1:1" x14ac:dyDescent="0.45">
      <c r="A4597">
        <v>0</v>
      </c>
    </row>
    <row r="4598" spans="1:1" x14ac:dyDescent="0.45">
      <c r="A4598">
        <v>0</v>
      </c>
    </row>
    <row r="4599" spans="1:1" x14ac:dyDescent="0.45">
      <c r="A4599">
        <v>0</v>
      </c>
    </row>
    <row r="4600" spans="1:1" x14ac:dyDescent="0.45">
      <c r="A4600">
        <v>0</v>
      </c>
    </row>
    <row r="4601" spans="1:1" x14ac:dyDescent="0.45">
      <c r="A4601">
        <v>0.42683790943648697</v>
      </c>
    </row>
    <row r="4602" spans="1:1" x14ac:dyDescent="0.45">
      <c r="A4602">
        <v>0</v>
      </c>
    </row>
    <row r="4603" spans="1:1" x14ac:dyDescent="0.45">
      <c r="A4603">
        <v>0</v>
      </c>
    </row>
    <row r="4604" spans="1:1" x14ac:dyDescent="0.45">
      <c r="A4604">
        <v>0</v>
      </c>
    </row>
    <row r="4605" spans="1:1" x14ac:dyDescent="0.45">
      <c r="A4605">
        <v>0</v>
      </c>
    </row>
    <row r="4606" spans="1:1" x14ac:dyDescent="0.45">
      <c r="A4606">
        <v>0</v>
      </c>
    </row>
    <row r="4607" spans="1:1" x14ac:dyDescent="0.45">
      <c r="A4607">
        <v>1.2843864706402299</v>
      </c>
    </row>
    <row r="4608" spans="1:1" x14ac:dyDescent="0.45">
      <c r="A4608">
        <v>9.5939153434732E-2</v>
      </c>
    </row>
    <row r="4609" spans="1:1" x14ac:dyDescent="0.45">
      <c r="A4609">
        <v>0</v>
      </c>
    </row>
    <row r="4610" spans="1:1" x14ac:dyDescent="0.45">
      <c r="A4610">
        <v>0</v>
      </c>
    </row>
    <row r="4611" spans="1:1" x14ac:dyDescent="0.45">
      <c r="A4611">
        <v>0</v>
      </c>
    </row>
    <row r="4612" spans="1:1" x14ac:dyDescent="0.45">
      <c r="A4612">
        <v>0</v>
      </c>
    </row>
    <row r="4613" spans="1:1" x14ac:dyDescent="0.45">
      <c r="A4613">
        <v>0</v>
      </c>
    </row>
    <row r="4614" spans="1:1" x14ac:dyDescent="0.45">
      <c r="A4614">
        <v>0</v>
      </c>
    </row>
    <row r="4615" spans="1:1" x14ac:dyDescent="0.45">
      <c r="A4615">
        <v>0</v>
      </c>
    </row>
    <row r="4616" spans="1:1" x14ac:dyDescent="0.45">
      <c r="A4616">
        <v>0</v>
      </c>
    </row>
    <row r="4617" spans="1:1" x14ac:dyDescent="0.45">
      <c r="A4617">
        <v>0.43800655687496798</v>
      </c>
    </row>
    <row r="4618" spans="1:1" x14ac:dyDescent="0.45">
      <c r="A4618">
        <v>1.31882087083085</v>
      </c>
    </row>
    <row r="4619" spans="1:1" x14ac:dyDescent="0.45">
      <c r="A4619">
        <v>1.31882087083085</v>
      </c>
    </row>
    <row r="4620" spans="1:1" x14ac:dyDescent="0.45">
      <c r="A4620">
        <v>1.31882087083085</v>
      </c>
    </row>
    <row r="4621" spans="1:1" x14ac:dyDescent="0.45">
      <c r="A4621">
        <v>0.53800692109762804</v>
      </c>
    </row>
    <row r="4622" spans="1:1" x14ac:dyDescent="0.45">
      <c r="A4622">
        <v>0</v>
      </c>
    </row>
    <row r="4623" spans="1:1" x14ac:dyDescent="0.45">
      <c r="A4623">
        <v>0</v>
      </c>
    </row>
    <row r="4624" spans="1:1" x14ac:dyDescent="0.45">
      <c r="A4624">
        <v>0</v>
      </c>
    </row>
    <row r="4625" spans="1:1" x14ac:dyDescent="0.45">
      <c r="A4625">
        <v>0</v>
      </c>
    </row>
    <row r="4626" spans="1:1" x14ac:dyDescent="0.45">
      <c r="A4626">
        <v>0.515051454014404</v>
      </c>
    </row>
    <row r="4627" spans="1:1" x14ac:dyDescent="0.45">
      <c r="A4627">
        <v>0.46102134175826998</v>
      </c>
    </row>
    <row r="4628" spans="1:1" x14ac:dyDescent="0.45">
      <c r="A4628">
        <v>0.104753552813058</v>
      </c>
    </row>
    <row r="4629" spans="1:1" x14ac:dyDescent="0.45">
      <c r="A4629">
        <v>0</v>
      </c>
    </row>
    <row r="4630" spans="1:1" x14ac:dyDescent="0.45">
      <c r="A4630">
        <v>0</v>
      </c>
    </row>
    <row r="4631" spans="1:1" x14ac:dyDescent="0.45">
      <c r="A4631">
        <v>0</v>
      </c>
    </row>
    <row r="4632" spans="1:1" x14ac:dyDescent="0.45">
      <c r="A4632">
        <v>0</v>
      </c>
    </row>
    <row r="4633" spans="1:1" x14ac:dyDescent="0.45">
      <c r="A4633">
        <v>0.40058863280893803</v>
      </c>
    </row>
    <row r="4634" spans="1:1" x14ac:dyDescent="0.45">
      <c r="A4634">
        <v>0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</v>
      </c>
    </row>
    <row r="4638" spans="1:1" x14ac:dyDescent="0.45">
      <c r="A4638">
        <v>0.40077547152597398</v>
      </c>
    </row>
    <row r="4639" spans="1:1" x14ac:dyDescent="0.45">
      <c r="A4639">
        <v>0</v>
      </c>
    </row>
    <row r="4640" spans="1:1" x14ac:dyDescent="0.45">
      <c r="A4640">
        <v>1.05601731019681</v>
      </c>
    </row>
    <row r="4641" spans="1:1" x14ac:dyDescent="0.45">
      <c r="A4641">
        <v>1.31882087083085</v>
      </c>
    </row>
    <row r="4642" spans="1:1" x14ac:dyDescent="0.45">
      <c r="A4642">
        <v>0.85466117714871004</v>
      </c>
    </row>
    <row r="4643" spans="1:1" x14ac:dyDescent="0.45">
      <c r="A4643">
        <v>0.94024146351844895</v>
      </c>
    </row>
    <row r="4644" spans="1:1" x14ac:dyDescent="0.45">
      <c r="A4644">
        <v>0.20615671970643901</v>
      </c>
    </row>
    <row r="4645" spans="1:1" x14ac:dyDescent="0.45">
      <c r="A4645">
        <v>0</v>
      </c>
    </row>
    <row r="4646" spans="1:1" x14ac:dyDescent="0.45">
      <c r="A4646">
        <v>0</v>
      </c>
    </row>
    <row r="4647" spans="1:1" x14ac:dyDescent="0.45">
      <c r="A4647">
        <v>3.1664934749997597E-2</v>
      </c>
    </row>
    <row r="4648" spans="1:1" x14ac:dyDescent="0.45">
      <c r="A4648">
        <v>0.38615594343110998</v>
      </c>
    </row>
    <row r="4649" spans="1:1" x14ac:dyDescent="0.45">
      <c r="A4649">
        <v>0</v>
      </c>
    </row>
    <row r="4650" spans="1:1" x14ac:dyDescent="0.45">
      <c r="A4650">
        <v>0</v>
      </c>
    </row>
    <row r="4651" spans="1:1" x14ac:dyDescent="0.45">
      <c r="A4651">
        <v>0.76335075190603696</v>
      </c>
    </row>
    <row r="4652" spans="1:1" x14ac:dyDescent="0.45">
      <c r="A4652">
        <v>0</v>
      </c>
    </row>
    <row r="4653" spans="1:1" x14ac:dyDescent="0.45">
      <c r="A4653">
        <v>0</v>
      </c>
    </row>
    <row r="4654" spans="1:1" x14ac:dyDescent="0.45">
      <c r="A4654">
        <v>0</v>
      </c>
    </row>
    <row r="4655" spans="1:1" x14ac:dyDescent="0.45">
      <c r="A4655">
        <v>0.400900251647415</v>
      </c>
    </row>
    <row r="4656" spans="1:1" x14ac:dyDescent="0.45">
      <c r="A4656">
        <v>0</v>
      </c>
    </row>
    <row r="4657" spans="1:1" x14ac:dyDescent="0.45">
      <c r="A4657">
        <v>0</v>
      </c>
    </row>
    <row r="4658" spans="1:1" x14ac:dyDescent="0.45">
      <c r="A4658">
        <v>0</v>
      </c>
    </row>
    <row r="4659" spans="1:1" x14ac:dyDescent="0.45">
      <c r="A4659">
        <v>0</v>
      </c>
    </row>
    <row r="4660" spans="1:1" x14ac:dyDescent="0.45">
      <c r="A4660">
        <v>0</v>
      </c>
    </row>
    <row r="4661" spans="1:1" x14ac:dyDescent="0.45">
      <c r="A4661">
        <v>0.42499485064937698</v>
      </c>
    </row>
    <row r="4662" spans="1:1" x14ac:dyDescent="0.45">
      <c r="A4662">
        <v>0.98005643544000198</v>
      </c>
    </row>
    <row r="4663" spans="1:1" x14ac:dyDescent="0.45">
      <c r="A4663">
        <v>0.97482143219790096</v>
      </c>
    </row>
    <row r="4664" spans="1:1" x14ac:dyDescent="0.45">
      <c r="A4664">
        <v>0</v>
      </c>
    </row>
    <row r="4665" spans="1:1" x14ac:dyDescent="0.45">
      <c r="A4665">
        <v>0</v>
      </c>
    </row>
    <row r="4666" spans="1:1" x14ac:dyDescent="0.45">
      <c r="A4666">
        <v>0.653721165498377</v>
      </c>
    </row>
    <row r="4667" spans="1:1" x14ac:dyDescent="0.45">
      <c r="A4667">
        <v>1.31882087083085</v>
      </c>
    </row>
    <row r="4668" spans="1:1" x14ac:dyDescent="0.45">
      <c r="A4668">
        <v>1.31882087083085</v>
      </c>
    </row>
    <row r="4669" spans="1:1" x14ac:dyDescent="0.45">
      <c r="A4669">
        <v>1.31882087083085</v>
      </c>
    </row>
    <row r="4670" spans="1:1" x14ac:dyDescent="0.45">
      <c r="A4670">
        <v>0.67526463479240595</v>
      </c>
    </row>
    <row r="4671" spans="1:1" x14ac:dyDescent="0.45">
      <c r="A4671">
        <v>0</v>
      </c>
    </row>
    <row r="4672" spans="1:1" x14ac:dyDescent="0.45">
      <c r="A4672">
        <v>0</v>
      </c>
    </row>
    <row r="4673" spans="1:1" x14ac:dyDescent="0.45">
      <c r="A4673">
        <v>0.497195269045697</v>
      </c>
    </row>
    <row r="4674" spans="1:1" x14ac:dyDescent="0.45">
      <c r="A4674">
        <v>0</v>
      </c>
    </row>
    <row r="4675" spans="1:1" x14ac:dyDescent="0.45">
      <c r="A4675">
        <v>0</v>
      </c>
    </row>
    <row r="4676" spans="1:1" x14ac:dyDescent="0.45">
      <c r="A4676">
        <v>0.447127662189368</v>
      </c>
    </row>
    <row r="4677" spans="1:1" x14ac:dyDescent="0.45">
      <c r="A4677">
        <v>0</v>
      </c>
    </row>
    <row r="4678" spans="1:1" x14ac:dyDescent="0.45">
      <c r="A4678">
        <v>0</v>
      </c>
    </row>
    <row r="4679" spans="1:1" x14ac:dyDescent="0.45">
      <c r="A4679">
        <v>0</v>
      </c>
    </row>
    <row r="4680" spans="1:1" x14ac:dyDescent="0.45">
      <c r="A4680">
        <v>0.42148926103406198</v>
      </c>
    </row>
    <row r="4681" spans="1:1" x14ac:dyDescent="0.45">
      <c r="A4681">
        <v>0.29802796886983901</v>
      </c>
    </row>
    <row r="4682" spans="1:1" x14ac:dyDescent="0.45">
      <c r="A4682">
        <v>0.29136591255799499</v>
      </c>
    </row>
    <row r="4683" spans="1:1" x14ac:dyDescent="0.45">
      <c r="A4683">
        <v>0</v>
      </c>
    </row>
    <row r="4684" spans="1:1" x14ac:dyDescent="0.45">
      <c r="A4684">
        <v>0</v>
      </c>
    </row>
    <row r="4685" spans="1:1" x14ac:dyDescent="0.45">
      <c r="A4685">
        <v>1.06098654519861</v>
      </c>
    </row>
    <row r="4686" spans="1:1" x14ac:dyDescent="0.45">
      <c r="A4686">
        <v>1.31882087083085</v>
      </c>
    </row>
    <row r="4687" spans="1:1" x14ac:dyDescent="0.45">
      <c r="A4687">
        <v>1.31882087083085</v>
      </c>
    </row>
    <row r="4688" spans="1:1" x14ac:dyDescent="0.45">
      <c r="A4688">
        <v>0.104666107372077</v>
      </c>
    </row>
    <row r="4689" spans="1:1" x14ac:dyDescent="0.45">
      <c r="A4689">
        <v>7.4154635462976001E-2</v>
      </c>
    </row>
    <row r="4690" spans="1:1" x14ac:dyDescent="0.45">
      <c r="A4690">
        <v>0.48117660138170998</v>
      </c>
    </row>
    <row r="4691" spans="1:1" x14ac:dyDescent="0.45">
      <c r="A4691">
        <v>0</v>
      </c>
    </row>
    <row r="4692" spans="1:1" x14ac:dyDescent="0.45">
      <c r="A4692">
        <v>0.70475613668662795</v>
      </c>
    </row>
    <row r="4693" spans="1:1" x14ac:dyDescent="0.45">
      <c r="A4693">
        <v>8.5952531059915793E-2</v>
      </c>
    </row>
    <row r="4694" spans="1:1" x14ac:dyDescent="0.45">
      <c r="A4694">
        <v>0.40336609429607601</v>
      </c>
    </row>
    <row r="4695" spans="1:1" x14ac:dyDescent="0.45">
      <c r="A4695">
        <v>0</v>
      </c>
    </row>
    <row r="4696" spans="1:1" x14ac:dyDescent="0.45">
      <c r="A4696">
        <v>0</v>
      </c>
    </row>
    <row r="4697" spans="1:1" x14ac:dyDescent="0.45">
      <c r="A4697">
        <v>0.67732928441011997</v>
      </c>
    </row>
    <row r="4698" spans="1:1" x14ac:dyDescent="0.45">
      <c r="A4698">
        <v>0.88928084240592997</v>
      </c>
    </row>
    <row r="4699" spans="1:1" x14ac:dyDescent="0.45">
      <c r="A4699">
        <v>0.48057759359740598</v>
      </c>
    </row>
    <row r="4700" spans="1:1" x14ac:dyDescent="0.45">
      <c r="A4700">
        <v>0</v>
      </c>
    </row>
    <row r="4701" spans="1:1" x14ac:dyDescent="0.45">
      <c r="A4701">
        <v>1.1032705824787199</v>
      </c>
    </row>
    <row r="4702" spans="1:1" x14ac:dyDescent="0.45">
      <c r="A4702">
        <v>1.31882087083085</v>
      </c>
    </row>
    <row r="4703" spans="1:1" x14ac:dyDescent="0.45">
      <c r="A4703">
        <v>1.18030941757576</v>
      </c>
    </row>
    <row r="4704" spans="1:1" x14ac:dyDescent="0.45">
      <c r="A4704">
        <v>0</v>
      </c>
    </row>
    <row r="4705" spans="1:1" x14ac:dyDescent="0.45">
      <c r="A4705">
        <v>0</v>
      </c>
    </row>
    <row r="4706" spans="1:1" x14ac:dyDescent="0.45">
      <c r="A4706">
        <v>0</v>
      </c>
    </row>
    <row r="4707" spans="1:1" x14ac:dyDescent="0.45">
      <c r="A4707">
        <v>0.30050117508678398</v>
      </c>
    </row>
    <row r="4708" spans="1:1" x14ac:dyDescent="0.45">
      <c r="A4708">
        <v>0.10015021723510301</v>
      </c>
    </row>
    <row r="4709" spans="1:1" x14ac:dyDescent="0.45">
      <c r="A4709">
        <v>0</v>
      </c>
    </row>
    <row r="4710" spans="1:1" x14ac:dyDescent="0.45">
      <c r="A4710">
        <v>0.54649925043235903</v>
      </c>
    </row>
    <row r="4711" spans="1:1" x14ac:dyDescent="0.45">
      <c r="A4711">
        <v>1.31882087083085</v>
      </c>
    </row>
    <row r="4712" spans="1:1" x14ac:dyDescent="0.45">
      <c r="A4712">
        <v>0.35699452853660701</v>
      </c>
    </row>
    <row r="4713" spans="1:1" x14ac:dyDescent="0.45">
      <c r="A4713">
        <v>0</v>
      </c>
    </row>
    <row r="4714" spans="1:1" x14ac:dyDescent="0.45">
      <c r="A4714">
        <v>0</v>
      </c>
    </row>
    <row r="4715" spans="1:1" x14ac:dyDescent="0.45">
      <c r="A4715">
        <v>0</v>
      </c>
    </row>
    <row r="4716" spans="1:1" x14ac:dyDescent="0.45">
      <c r="A4716">
        <v>0.844397655975057</v>
      </c>
    </row>
    <row r="4717" spans="1:1" x14ac:dyDescent="0.45">
      <c r="A4717">
        <v>0.72647967975411398</v>
      </c>
    </row>
    <row r="4718" spans="1:1" x14ac:dyDescent="0.45">
      <c r="A4718">
        <v>0.201547493064864</v>
      </c>
    </row>
    <row r="4719" spans="1:1" x14ac:dyDescent="0.45">
      <c r="A4719">
        <v>1.4956152159572999E-2</v>
      </c>
    </row>
    <row r="4720" spans="1:1" x14ac:dyDescent="0.45">
      <c r="A4720">
        <v>0.40925095931358901</v>
      </c>
    </row>
    <row r="4721" spans="1:1" x14ac:dyDescent="0.45">
      <c r="A4721">
        <v>0</v>
      </c>
    </row>
    <row r="4722" spans="1:1" x14ac:dyDescent="0.45">
      <c r="A4722">
        <v>0</v>
      </c>
    </row>
    <row r="4723" spans="1:1" x14ac:dyDescent="0.45">
      <c r="A4723">
        <v>0.68137327261126601</v>
      </c>
    </row>
    <row r="4724" spans="1:1" x14ac:dyDescent="0.45">
      <c r="A4724">
        <v>9.8247904451500501E-2</v>
      </c>
    </row>
    <row r="4725" spans="1:1" x14ac:dyDescent="0.45">
      <c r="A4725">
        <v>0.50450689832500695</v>
      </c>
    </row>
    <row r="4726" spans="1:1" x14ac:dyDescent="0.45">
      <c r="A4726">
        <v>0</v>
      </c>
    </row>
    <row r="4727" spans="1:1" x14ac:dyDescent="0.45">
      <c r="A4727">
        <v>0</v>
      </c>
    </row>
    <row r="4728" spans="1:1" x14ac:dyDescent="0.45">
      <c r="A4728">
        <v>0</v>
      </c>
    </row>
    <row r="4729" spans="1:1" x14ac:dyDescent="0.45">
      <c r="A4729">
        <v>0</v>
      </c>
    </row>
    <row r="4730" spans="1:1" x14ac:dyDescent="0.45">
      <c r="A4730">
        <v>0</v>
      </c>
    </row>
    <row r="4731" spans="1:1" x14ac:dyDescent="0.45">
      <c r="A4731">
        <v>0</v>
      </c>
    </row>
    <row r="4732" spans="1:1" x14ac:dyDescent="0.45">
      <c r="A4732">
        <v>0</v>
      </c>
    </row>
    <row r="4733" spans="1:1" x14ac:dyDescent="0.45">
      <c r="A4733">
        <v>0</v>
      </c>
    </row>
    <row r="4734" spans="1:1" x14ac:dyDescent="0.45">
      <c r="A4734">
        <v>0</v>
      </c>
    </row>
    <row r="4735" spans="1:1" x14ac:dyDescent="0.45">
      <c r="A4735">
        <v>0.444535241782543</v>
      </c>
    </row>
    <row r="4736" spans="1:1" x14ac:dyDescent="0.45">
      <c r="A4736">
        <v>0</v>
      </c>
    </row>
    <row r="4737" spans="1:1" x14ac:dyDescent="0.45">
      <c r="A4737">
        <v>0</v>
      </c>
    </row>
    <row r="4738" spans="1:1" x14ac:dyDescent="0.45">
      <c r="A4738">
        <v>0.400516940362797</v>
      </c>
    </row>
    <row r="4739" spans="1:1" x14ac:dyDescent="0.45">
      <c r="A4739">
        <v>0</v>
      </c>
    </row>
    <row r="4740" spans="1:1" x14ac:dyDescent="0.45">
      <c r="A4740">
        <v>0</v>
      </c>
    </row>
    <row r="4741" spans="1:1" x14ac:dyDescent="0.45">
      <c r="A4741">
        <v>0.40053430469838502</v>
      </c>
    </row>
    <row r="4742" spans="1:1" x14ac:dyDescent="0.45">
      <c r="A4742">
        <v>0</v>
      </c>
    </row>
    <row r="4743" spans="1:1" x14ac:dyDescent="0.45">
      <c r="A4743">
        <v>0</v>
      </c>
    </row>
    <row r="4744" spans="1:1" x14ac:dyDescent="0.45">
      <c r="A4744">
        <v>0.40055600324871998</v>
      </c>
    </row>
    <row r="4745" spans="1:1" x14ac:dyDescent="0.45">
      <c r="A4745">
        <v>8.9235108815046392E-3</v>
      </c>
    </row>
    <row r="4746" spans="1:1" x14ac:dyDescent="0.45">
      <c r="A4746">
        <v>1.31882087083085</v>
      </c>
    </row>
    <row r="4747" spans="1:1" x14ac:dyDescent="0.45">
      <c r="A4747">
        <v>1.00177260535146</v>
      </c>
    </row>
    <row r="4748" spans="1:1" x14ac:dyDescent="0.45">
      <c r="A4748">
        <v>0</v>
      </c>
    </row>
    <row r="4749" spans="1:1" x14ac:dyDescent="0.45">
      <c r="A4749">
        <v>0</v>
      </c>
    </row>
    <row r="4750" spans="1:1" x14ac:dyDescent="0.45">
      <c r="A4750">
        <v>0</v>
      </c>
    </row>
    <row r="4751" spans="1:1" x14ac:dyDescent="0.45">
      <c r="A4751">
        <v>0</v>
      </c>
    </row>
    <row r="4752" spans="1:1" x14ac:dyDescent="0.45">
      <c r="A4752">
        <v>0</v>
      </c>
    </row>
    <row r="4753" spans="1:1" x14ac:dyDescent="0.45">
      <c r="A4753">
        <v>0</v>
      </c>
    </row>
    <row r="4754" spans="1:1" x14ac:dyDescent="0.45">
      <c r="A4754">
        <v>0.40057057086366499</v>
      </c>
    </row>
    <row r="4755" spans="1:1" x14ac:dyDescent="0.45">
      <c r="A4755">
        <v>0</v>
      </c>
    </row>
    <row r="4756" spans="1:1" x14ac:dyDescent="0.45">
      <c r="A4756">
        <v>0</v>
      </c>
    </row>
    <row r="4757" spans="1:1" x14ac:dyDescent="0.45">
      <c r="A4757">
        <v>0</v>
      </c>
    </row>
    <row r="4758" spans="1:1" x14ac:dyDescent="0.45">
      <c r="A4758">
        <v>0</v>
      </c>
    </row>
    <row r="4759" spans="1:1" x14ac:dyDescent="0.45">
      <c r="A4759">
        <v>0</v>
      </c>
    </row>
    <row r="4760" spans="1:1" x14ac:dyDescent="0.45">
      <c r="A4760">
        <v>0</v>
      </c>
    </row>
    <row r="4761" spans="1:1" x14ac:dyDescent="0.45">
      <c r="A4761">
        <v>0.40373313146376399</v>
      </c>
    </row>
    <row r="4762" spans="1:1" x14ac:dyDescent="0.45">
      <c r="A4762">
        <v>0.412490668660079</v>
      </c>
    </row>
    <row r="4763" spans="1:1" x14ac:dyDescent="0.45">
      <c r="A4763">
        <v>0</v>
      </c>
    </row>
    <row r="4764" spans="1:1" x14ac:dyDescent="0.45">
      <c r="A4764">
        <v>0.42119747083635101</v>
      </c>
    </row>
    <row r="4765" spans="1:1" x14ac:dyDescent="0.45">
      <c r="A4765">
        <v>0</v>
      </c>
    </row>
    <row r="4766" spans="1:1" x14ac:dyDescent="0.45">
      <c r="A4766">
        <v>0</v>
      </c>
    </row>
    <row r="4767" spans="1:1" x14ac:dyDescent="0.45">
      <c r="A4767">
        <v>0</v>
      </c>
    </row>
    <row r="4768" spans="1:1" x14ac:dyDescent="0.45">
      <c r="A4768">
        <v>0</v>
      </c>
    </row>
    <row r="4769" spans="1:1" x14ac:dyDescent="0.45">
      <c r="A4769">
        <v>0.42285952604932397</v>
      </c>
    </row>
    <row r="4770" spans="1:1" x14ac:dyDescent="0.45">
      <c r="A4770">
        <v>0</v>
      </c>
    </row>
    <row r="4771" spans="1:1" x14ac:dyDescent="0.45">
      <c r="A4771">
        <v>0</v>
      </c>
    </row>
    <row r="4772" spans="1:1" x14ac:dyDescent="0.45">
      <c r="A4772">
        <v>0</v>
      </c>
    </row>
    <row r="4773" spans="1:1" x14ac:dyDescent="0.45">
      <c r="A4773">
        <v>0</v>
      </c>
    </row>
    <row r="4774" spans="1:1" x14ac:dyDescent="0.45">
      <c r="A4774">
        <v>0</v>
      </c>
    </row>
    <row r="4775" spans="1:1" x14ac:dyDescent="0.45">
      <c r="A4775">
        <v>1.28375083689628</v>
      </c>
    </row>
    <row r="4776" spans="1:1" x14ac:dyDescent="0.45">
      <c r="A4776">
        <v>7.8320858375607094E-2</v>
      </c>
    </row>
    <row r="4777" spans="1:1" x14ac:dyDescent="0.45">
      <c r="A4777">
        <v>0</v>
      </c>
    </row>
    <row r="4778" spans="1:1" x14ac:dyDescent="0.45">
      <c r="A4778">
        <v>0</v>
      </c>
    </row>
    <row r="4779" spans="1:1" x14ac:dyDescent="0.45">
      <c r="A4779">
        <v>0</v>
      </c>
    </row>
    <row r="4780" spans="1:1" x14ac:dyDescent="0.45">
      <c r="A4780">
        <v>0</v>
      </c>
    </row>
    <row r="4781" spans="1:1" x14ac:dyDescent="0.45">
      <c r="A4781">
        <v>0</v>
      </c>
    </row>
    <row r="4782" spans="1:1" x14ac:dyDescent="0.45">
      <c r="A4782">
        <v>0</v>
      </c>
    </row>
    <row r="4783" spans="1:1" x14ac:dyDescent="0.45">
      <c r="A4783">
        <v>0</v>
      </c>
    </row>
    <row r="4784" spans="1:1" x14ac:dyDescent="0.45">
      <c r="A4784">
        <v>0</v>
      </c>
    </row>
    <row r="4785" spans="1:1" x14ac:dyDescent="0.45">
      <c r="A4785">
        <v>0.437805367445047</v>
      </c>
    </row>
    <row r="4786" spans="1:1" x14ac:dyDescent="0.45">
      <c r="A4786">
        <v>1.31882087083085</v>
      </c>
    </row>
    <row r="4787" spans="1:1" x14ac:dyDescent="0.45">
      <c r="A4787">
        <v>1.31882087083085</v>
      </c>
    </row>
    <row r="4788" spans="1:1" x14ac:dyDescent="0.45">
      <c r="A4788">
        <v>1.31882087083085</v>
      </c>
    </row>
    <row r="4789" spans="1:1" x14ac:dyDescent="0.45">
      <c r="A4789">
        <v>0.48101751125876901</v>
      </c>
    </row>
    <row r="4790" spans="1:1" x14ac:dyDescent="0.45">
      <c r="A4790">
        <v>0</v>
      </c>
    </row>
    <row r="4791" spans="1:1" x14ac:dyDescent="0.45">
      <c r="A4791">
        <v>0</v>
      </c>
    </row>
    <row r="4792" spans="1:1" x14ac:dyDescent="0.45">
      <c r="A4792">
        <v>0</v>
      </c>
    </row>
    <row r="4793" spans="1:1" x14ac:dyDescent="0.45">
      <c r="A4793">
        <v>0</v>
      </c>
    </row>
    <row r="4794" spans="1:1" x14ac:dyDescent="0.45">
      <c r="A4794">
        <v>0.51599524306945899</v>
      </c>
    </row>
    <row r="4795" spans="1:1" x14ac:dyDescent="0.45">
      <c r="A4795">
        <v>0.44801628909843</v>
      </c>
    </row>
    <row r="4796" spans="1:1" x14ac:dyDescent="0.45">
      <c r="A4796">
        <v>0.11194931481210001</v>
      </c>
    </row>
    <row r="4797" spans="1:1" x14ac:dyDescent="0.45">
      <c r="A4797">
        <v>0</v>
      </c>
    </row>
    <row r="4798" spans="1:1" x14ac:dyDescent="0.45">
      <c r="A4798">
        <v>0</v>
      </c>
    </row>
    <row r="4799" spans="1:1" x14ac:dyDescent="0.45">
      <c r="A4799">
        <v>0</v>
      </c>
    </row>
    <row r="4800" spans="1:1" x14ac:dyDescent="0.45">
      <c r="A4800">
        <v>0</v>
      </c>
    </row>
    <row r="4801" spans="1:1" x14ac:dyDescent="0.45">
      <c r="A4801">
        <v>0.50173028534068198</v>
      </c>
    </row>
    <row r="4802" spans="1:1" x14ac:dyDescent="0.45">
      <c r="A4802">
        <v>2.2628945525225101E-2</v>
      </c>
    </row>
    <row r="4803" spans="1:1" x14ac:dyDescent="0.45">
      <c r="A4803">
        <v>0</v>
      </c>
    </row>
    <row r="4804" spans="1:1" x14ac:dyDescent="0.45">
      <c r="A4804">
        <v>0</v>
      </c>
    </row>
    <row r="4805" spans="1:1" x14ac:dyDescent="0.45">
      <c r="A4805">
        <v>0</v>
      </c>
    </row>
    <row r="4806" spans="1:1" x14ac:dyDescent="0.45">
      <c r="A4806">
        <v>0</v>
      </c>
    </row>
    <row r="4807" spans="1:1" x14ac:dyDescent="0.45">
      <c r="A4807">
        <v>0.48288304870202903</v>
      </c>
    </row>
    <row r="4808" spans="1:1" x14ac:dyDescent="0.45">
      <c r="A4808">
        <v>0.99718944831435297</v>
      </c>
    </row>
    <row r="4809" spans="1:1" x14ac:dyDescent="0.45">
      <c r="A4809">
        <v>1.31882087083085</v>
      </c>
    </row>
    <row r="4810" spans="1:1" x14ac:dyDescent="0.45">
      <c r="A4810">
        <v>0.64978299846550902</v>
      </c>
    </row>
    <row r="4811" spans="1:1" x14ac:dyDescent="0.45">
      <c r="A4811">
        <v>0.94320708093674999</v>
      </c>
    </row>
    <row r="4812" spans="1:1" x14ac:dyDescent="0.45">
      <c r="A4812">
        <v>0.19888834401377001</v>
      </c>
    </row>
    <row r="4813" spans="1:1" x14ac:dyDescent="0.45">
      <c r="A4813">
        <v>0</v>
      </c>
    </row>
    <row r="4814" spans="1:1" x14ac:dyDescent="0.45">
      <c r="A4814">
        <v>0</v>
      </c>
    </row>
    <row r="4815" spans="1:1" x14ac:dyDescent="0.45">
      <c r="A4815">
        <v>2.5192172563602899E-2</v>
      </c>
    </row>
    <row r="4816" spans="1:1" x14ac:dyDescent="0.45">
      <c r="A4816">
        <v>0.388897875464008</v>
      </c>
    </row>
    <row r="4817" spans="1:1" x14ac:dyDescent="0.45">
      <c r="A4817">
        <v>0</v>
      </c>
    </row>
    <row r="4818" spans="1:1" x14ac:dyDescent="0.45">
      <c r="A4818">
        <v>0</v>
      </c>
    </row>
    <row r="4819" spans="1:1" x14ac:dyDescent="0.45">
      <c r="A4819">
        <v>0.75446703999186704</v>
      </c>
    </row>
    <row r="4820" spans="1:1" x14ac:dyDescent="0.45">
      <c r="A4820">
        <v>0</v>
      </c>
    </row>
    <row r="4821" spans="1:1" x14ac:dyDescent="0.45">
      <c r="A4821">
        <v>0</v>
      </c>
    </row>
    <row r="4822" spans="1:1" x14ac:dyDescent="0.45">
      <c r="A4822">
        <v>0</v>
      </c>
    </row>
    <row r="4823" spans="1:1" x14ac:dyDescent="0.45">
      <c r="A4823">
        <v>0.40059298510693597</v>
      </c>
    </row>
    <row r="4824" spans="1:1" x14ac:dyDescent="0.45">
      <c r="A4824">
        <v>0</v>
      </c>
    </row>
    <row r="4825" spans="1:1" x14ac:dyDescent="0.45">
      <c r="A4825">
        <v>0</v>
      </c>
    </row>
    <row r="4826" spans="1:1" x14ac:dyDescent="0.45">
      <c r="A4826">
        <v>0</v>
      </c>
    </row>
    <row r="4827" spans="1:1" x14ac:dyDescent="0.45">
      <c r="A4827">
        <v>0</v>
      </c>
    </row>
    <row r="4828" spans="1:1" x14ac:dyDescent="0.45">
      <c r="A4828">
        <v>0</v>
      </c>
    </row>
    <row r="4829" spans="1:1" x14ac:dyDescent="0.45">
      <c r="A4829">
        <v>0.4093226607969</v>
      </c>
    </row>
    <row r="4830" spans="1:1" x14ac:dyDescent="0.45">
      <c r="A4830">
        <v>0.97981216697319695</v>
      </c>
    </row>
    <row r="4831" spans="1:1" x14ac:dyDescent="0.45">
      <c r="A4831">
        <v>0.94308398593124199</v>
      </c>
    </row>
    <row r="4832" spans="1:1" x14ac:dyDescent="0.45">
      <c r="A4832">
        <v>0</v>
      </c>
    </row>
    <row r="4833" spans="1:1" x14ac:dyDescent="0.45">
      <c r="A4833">
        <v>0</v>
      </c>
    </row>
    <row r="4834" spans="1:1" x14ac:dyDescent="0.45">
      <c r="A4834">
        <v>0.65348463974753801</v>
      </c>
    </row>
    <row r="4835" spans="1:1" x14ac:dyDescent="0.45">
      <c r="A4835">
        <v>1.31882087083085</v>
      </c>
    </row>
    <row r="4836" spans="1:1" x14ac:dyDescent="0.45">
      <c r="A4836">
        <v>1.31882087083085</v>
      </c>
    </row>
    <row r="4837" spans="1:1" x14ac:dyDescent="0.45">
      <c r="A4837">
        <v>1.31882087083085</v>
      </c>
    </row>
    <row r="4838" spans="1:1" x14ac:dyDescent="0.45">
      <c r="A4838">
        <v>0.62934586312936702</v>
      </c>
    </row>
    <row r="4839" spans="1:1" x14ac:dyDescent="0.45">
      <c r="A4839">
        <v>0</v>
      </c>
    </row>
    <row r="4840" spans="1:1" x14ac:dyDescent="0.45">
      <c r="A4840">
        <v>0</v>
      </c>
    </row>
    <row r="4841" spans="1:1" x14ac:dyDescent="0.45">
      <c r="A4841">
        <v>0.49274455023518798</v>
      </c>
    </row>
    <row r="4842" spans="1:1" x14ac:dyDescent="0.45">
      <c r="A4842">
        <v>0</v>
      </c>
    </row>
    <row r="4843" spans="1:1" x14ac:dyDescent="0.45">
      <c r="A4843">
        <v>0</v>
      </c>
    </row>
    <row r="4844" spans="1:1" x14ac:dyDescent="0.45">
      <c r="A4844">
        <v>0.44113195428774699</v>
      </c>
    </row>
    <row r="4845" spans="1:1" x14ac:dyDescent="0.45">
      <c r="A4845">
        <v>0</v>
      </c>
    </row>
    <row r="4846" spans="1:1" x14ac:dyDescent="0.45">
      <c r="A4846">
        <v>0</v>
      </c>
    </row>
    <row r="4847" spans="1:1" x14ac:dyDescent="0.45">
      <c r="A4847">
        <v>0</v>
      </c>
    </row>
    <row r="4848" spans="1:1" x14ac:dyDescent="0.45">
      <c r="A4848">
        <v>0.41656965025999199</v>
      </c>
    </row>
    <row r="4849" spans="1:1" x14ac:dyDescent="0.45">
      <c r="A4849">
        <v>0.29591191425928698</v>
      </c>
    </row>
    <row r="4850" spans="1:1" x14ac:dyDescent="0.45">
      <c r="A4850">
        <v>0.28583995247517102</v>
      </c>
    </row>
    <row r="4851" spans="1:1" x14ac:dyDescent="0.45">
      <c r="A4851">
        <v>0</v>
      </c>
    </row>
    <row r="4852" spans="1:1" x14ac:dyDescent="0.45">
      <c r="A4852">
        <v>0</v>
      </c>
    </row>
    <row r="4853" spans="1:1" x14ac:dyDescent="0.45">
      <c r="A4853">
        <v>1.0625562788754199</v>
      </c>
    </row>
    <row r="4854" spans="1:1" x14ac:dyDescent="0.45">
      <c r="A4854">
        <v>1.31882087083085</v>
      </c>
    </row>
    <row r="4855" spans="1:1" x14ac:dyDescent="0.45">
      <c r="A4855">
        <v>1.31882087083085</v>
      </c>
    </row>
    <row r="4856" spans="1:1" x14ac:dyDescent="0.45">
      <c r="A4856">
        <v>6.0177061185076798E-2</v>
      </c>
    </row>
    <row r="4857" spans="1:1" x14ac:dyDescent="0.45">
      <c r="A4857">
        <v>7.4017628737058402E-2</v>
      </c>
    </row>
    <row r="4858" spans="1:1" x14ac:dyDescent="0.45">
      <c r="A4858">
        <v>0.47805788383624898</v>
      </c>
    </row>
    <row r="4859" spans="1:1" x14ac:dyDescent="0.45">
      <c r="A4859">
        <v>0</v>
      </c>
    </row>
    <row r="4860" spans="1:1" x14ac:dyDescent="0.45">
      <c r="A4860">
        <v>0.69735931942180696</v>
      </c>
    </row>
    <row r="4861" spans="1:1" x14ac:dyDescent="0.45">
      <c r="A4861">
        <v>8.0509108606043406E-2</v>
      </c>
    </row>
    <row r="4862" spans="1:1" x14ac:dyDescent="0.45">
      <c r="A4862">
        <v>0.40261256967008602</v>
      </c>
    </row>
    <row r="4863" spans="1:1" x14ac:dyDescent="0.45">
      <c r="A4863">
        <v>0</v>
      </c>
    </row>
    <row r="4864" spans="1:1" x14ac:dyDescent="0.45">
      <c r="A4864">
        <v>0</v>
      </c>
    </row>
    <row r="4865" spans="1:1" x14ac:dyDescent="0.45">
      <c r="A4865">
        <v>0.67050348120180903</v>
      </c>
    </row>
    <row r="4866" spans="1:1" x14ac:dyDescent="0.45">
      <c r="A4866">
        <v>0.88570354903021398</v>
      </c>
    </row>
    <row r="4867" spans="1:1" x14ac:dyDescent="0.45">
      <c r="A4867">
        <v>0.46567765410794898</v>
      </c>
    </row>
    <row r="4868" spans="1:1" x14ac:dyDescent="0.45">
      <c r="A4868">
        <v>0</v>
      </c>
    </row>
    <row r="4869" spans="1:1" x14ac:dyDescent="0.45">
      <c r="A4869">
        <v>1.0972586926862</v>
      </c>
    </row>
    <row r="4870" spans="1:1" x14ac:dyDescent="0.45">
      <c r="A4870">
        <v>1.31882087083085</v>
      </c>
    </row>
    <row r="4871" spans="1:1" x14ac:dyDescent="0.45">
      <c r="A4871">
        <v>1.14679864719562</v>
      </c>
    </row>
    <row r="4872" spans="1:1" x14ac:dyDescent="0.45">
      <c r="A4872">
        <v>0</v>
      </c>
    </row>
    <row r="4873" spans="1:1" x14ac:dyDescent="0.45">
      <c r="A4873">
        <v>0</v>
      </c>
    </row>
    <row r="4874" spans="1:1" x14ac:dyDescent="0.45">
      <c r="A4874">
        <v>0</v>
      </c>
    </row>
    <row r="4875" spans="1:1" x14ac:dyDescent="0.45">
      <c r="A4875">
        <v>0.17930031725705201</v>
      </c>
    </row>
    <row r="4876" spans="1:1" x14ac:dyDescent="0.45">
      <c r="A4876">
        <v>0.22127013924887801</v>
      </c>
    </row>
    <row r="4877" spans="1:1" x14ac:dyDescent="0.45">
      <c r="A4877">
        <v>0</v>
      </c>
    </row>
    <row r="4878" spans="1:1" x14ac:dyDescent="0.45">
      <c r="A4878">
        <v>0.54291840007994896</v>
      </c>
    </row>
    <row r="4879" spans="1:1" x14ac:dyDescent="0.45">
      <c r="A4879">
        <v>1.31882087083085</v>
      </c>
    </row>
    <row r="4880" spans="1:1" x14ac:dyDescent="0.45">
      <c r="A4880">
        <v>0.33081199930643501</v>
      </c>
    </row>
    <row r="4881" spans="1:1" x14ac:dyDescent="0.45">
      <c r="A4881">
        <v>0</v>
      </c>
    </row>
    <row r="4882" spans="1:1" x14ac:dyDescent="0.45">
      <c r="A4882">
        <v>0</v>
      </c>
    </row>
    <row r="4883" spans="1:1" x14ac:dyDescent="0.45">
      <c r="A4883">
        <v>0</v>
      </c>
    </row>
    <row r="4884" spans="1:1" x14ac:dyDescent="0.45">
      <c r="A4884">
        <v>0.83362148306615502</v>
      </c>
    </row>
    <row r="4885" spans="1:1" x14ac:dyDescent="0.45">
      <c r="A4885">
        <v>0.71917218927780902</v>
      </c>
    </row>
    <row r="4886" spans="1:1" x14ac:dyDescent="0.45">
      <c r="A4886">
        <v>0.19527374387069199</v>
      </c>
    </row>
    <row r="4887" spans="1:1" x14ac:dyDescent="0.45">
      <c r="A4887">
        <v>1.25483790006815E-2</v>
      </c>
    </row>
    <row r="4888" spans="1:1" x14ac:dyDescent="0.45">
      <c r="A4888">
        <v>0.40759884486098902</v>
      </c>
    </row>
    <row r="4889" spans="1:1" x14ac:dyDescent="0.45">
      <c r="A4889">
        <v>0</v>
      </c>
    </row>
    <row r="4890" spans="1:1" x14ac:dyDescent="0.45">
      <c r="A4890">
        <v>0</v>
      </c>
    </row>
    <row r="4891" spans="1:1" x14ac:dyDescent="0.45">
      <c r="A4891">
        <v>0.67392473240911199</v>
      </c>
    </row>
    <row r="4892" spans="1:1" x14ac:dyDescent="0.45">
      <c r="A4892">
        <v>9.6017907665533503E-2</v>
      </c>
    </row>
    <row r="4893" spans="1:1" x14ac:dyDescent="0.45">
      <c r="A4893">
        <v>0.49951228423699801</v>
      </c>
    </row>
    <row r="4894" spans="1:1" x14ac:dyDescent="0.45">
      <c r="A4894">
        <v>0</v>
      </c>
    </row>
    <row r="4895" spans="1:1" x14ac:dyDescent="0.45">
      <c r="A4895">
        <v>0</v>
      </c>
    </row>
    <row r="4896" spans="1:1" x14ac:dyDescent="0.45">
      <c r="A4896">
        <v>0</v>
      </c>
    </row>
    <row r="4897" spans="1:1" x14ac:dyDescent="0.45">
      <c r="A4897">
        <v>0</v>
      </c>
    </row>
    <row r="4898" spans="1:1" x14ac:dyDescent="0.45">
      <c r="A4898">
        <v>0</v>
      </c>
    </row>
    <row r="4899" spans="1:1" x14ac:dyDescent="0.45">
      <c r="A4899">
        <v>0</v>
      </c>
    </row>
    <row r="4900" spans="1:1" x14ac:dyDescent="0.45">
      <c r="A4900">
        <v>0</v>
      </c>
    </row>
    <row r="4901" spans="1:1" x14ac:dyDescent="0.45">
      <c r="A4901">
        <v>0</v>
      </c>
    </row>
    <row r="4902" spans="1:1" x14ac:dyDescent="0.45">
      <c r="A4902">
        <v>0</v>
      </c>
    </row>
    <row r="4903" spans="1:1" x14ac:dyDescent="0.45">
      <c r="A4903">
        <v>0.441922975081598</v>
      </c>
    </row>
    <row r="4904" spans="1:1" x14ac:dyDescent="0.45">
      <c r="A4904">
        <v>0</v>
      </c>
    </row>
    <row r="4905" spans="1:1" x14ac:dyDescent="0.45">
      <c r="A4905">
        <v>0</v>
      </c>
    </row>
    <row r="4906" spans="1:1" x14ac:dyDescent="0.45">
      <c r="A4906">
        <v>0.40052150434623701</v>
      </c>
    </row>
    <row r="4907" spans="1:1" x14ac:dyDescent="0.45">
      <c r="A4907">
        <v>0</v>
      </c>
    </row>
    <row r="4908" spans="1:1" x14ac:dyDescent="0.45">
      <c r="A4908">
        <v>0</v>
      </c>
    </row>
    <row r="4909" spans="1:1" x14ac:dyDescent="0.45">
      <c r="A4909">
        <v>0.14100630885080401</v>
      </c>
    </row>
    <row r="4910" spans="1:1" x14ac:dyDescent="0.45">
      <c r="A4910">
        <v>0.26611838567210699</v>
      </c>
    </row>
    <row r="4911" spans="1:1" x14ac:dyDescent="0.45">
      <c r="A4911">
        <v>0</v>
      </c>
    </row>
    <row r="4912" spans="1:1" x14ac:dyDescent="0.45">
      <c r="A4912">
        <v>0</v>
      </c>
    </row>
    <row r="4913" spans="1:1" x14ac:dyDescent="0.45">
      <c r="A4913">
        <v>0.40057152969975601</v>
      </c>
    </row>
    <row r="4914" spans="1:1" x14ac:dyDescent="0.45">
      <c r="A4914">
        <v>1.3167421520064</v>
      </c>
    </row>
    <row r="4915" spans="1:1" x14ac:dyDescent="0.45">
      <c r="A4915">
        <v>0.95962613690470899</v>
      </c>
    </row>
    <row r="4916" spans="1:1" x14ac:dyDescent="0.45">
      <c r="A4916">
        <v>0</v>
      </c>
    </row>
    <row r="4917" spans="1:1" x14ac:dyDescent="0.45">
      <c r="A4917">
        <v>0</v>
      </c>
    </row>
    <row r="4918" spans="1:1" x14ac:dyDescent="0.45">
      <c r="A4918">
        <v>0</v>
      </c>
    </row>
    <row r="4919" spans="1:1" x14ac:dyDescent="0.45">
      <c r="A4919">
        <v>0</v>
      </c>
    </row>
    <row r="4920" spans="1:1" x14ac:dyDescent="0.45">
      <c r="A4920">
        <v>0</v>
      </c>
    </row>
    <row r="4921" spans="1:1" x14ac:dyDescent="0.45">
      <c r="A4921">
        <v>0</v>
      </c>
    </row>
    <row r="4922" spans="1:1" x14ac:dyDescent="0.45">
      <c r="A4922">
        <v>0.40056105370744299</v>
      </c>
    </row>
    <row r="4923" spans="1:1" x14ac:dyDescent="0.45">
      <c r="A4923">
        <v>0</v>
      </c>
    </row>
    <row r="4924" spans="1:1" x14ac:dyDescent="0.45">
      <c r="A4924">
        <v>0</v>
      </c>
    </row>
    <row r="4925" spans="1:1" x14ac:dyDescent="0.45">
      <c r="A4925">
        <v>0</v>
      </c>
    </row>
    <row r="4926" spans="1:1" x14ac:dyDescent="0.45">
      <c r="A4926">
        <v>0</v>
      </c>
    </row>
    <row r="4927" spans="1:1" x14ac:dyDescent="0.45">
      <c r="A4927">
        <v>0</v>
      </c>
    </row>
    <row r="4928" spans="1:1" x14ac:dyDescent="0.45">
      <c r="A4928">
        <v>0</v>
      </c>
    </row>
    <row r="4929" spans="1:1" x14ac:dyDescent="0.45">
      <c r="A4929">
        <v>0.40051916794825698</v>
      </c>
    </row>
    <row r="4930" spans="1:1" x14ac:dyDescent="0.45">
      <c r="A4930">
        <v>0.65500035265808698</v>
      </c>
    </row>
    <row r="4931" spans="1:1" x14ac:dyDescent="0.45">
      <c r="A4931">
        <v>0</v>
      </c>
    </row>
    <row r="4932" spans="1:1" x14ac:dyDescent="0.45">
      <c r="A4932">
        <v>0</v>
      </c>
    </row>
    <row r="4933" spans="1:1" x14ac:dyDescent="0.45">
      <c r="A4933">
        <v>0</v>
      </c>
    </row>
    <row r="4934" spans="1:1" x14ac:dyDescent="0.45">
      <c r="A4934">
        <v>0</v>
      </c>
    </row>
    <row r="4935" spans="1:1" x14ac:dyDescent="0.45">
      <c r="A4935">
        <v>0.41577255356236398</v>
      </c>
    </row>
    <row r="4936" spans="1:1" x14ac:dyDescent="0.45">
      <c r="A4936">
        <v>0</v>
      </c>
    </row>
    <row r="4937" spans="1:1" x14ac:dyDescent="0.45">
      <c r="A4937">
        <v>0</v>
      </c>
    </row>
    <row r="4938" spans="1:1" x14ac:dyDescent="0.45">
      <c r="A4938">
        <v>0</v>
      </c>
    </row>
    <row r="4939" spans="1:1" x14ac:dyDescent="0.45">
      <c r="A4939">
        <v>0</v>
      </c>
    </row>
    <row r="4940" spans="1:1" x14ac:dyDescent="0.45">
      <c r="A4940">
        <v>0</v>
      </c>
    </row>
    <row r="4941" spans="1:1" x14ac:dyDescent="0.45">
      <c r="A4941">
        <v>0</v>
      </c>
    </row>
    <row r="4942" spans="1:1" x14ac:dyDescent="0.45">
      <c r="A4942">
        <v>0</v>
      </c>
    </row>
    <row r="4943" spans="1:1" x14ac:dyDescent="0.45">
      <c r="A4943">
        <v>1.31464574562287</v>
      </c>
    </row>
    <row r="4944" spans="1:1" x14ac:dyDescent="0.45">
      <c r="A4944">
        <v>0.20479045203409099</v>
      </c>
    </row>
    <row r="4945" spans="1:1" x14ac:dyDescent="0.45">
      <c r="A4945">
        <v>0</v>
      </c>
    </row>
    <row r="4946" spans="1:1" x14ac:dyDescent="0.45">
      <c r="A4946">
        <v>0</v>
      </c>
    </row>
    <row r="4947" spans="1:1" x14ac:dyDescent="0.45">
      <c r="A4947">
        <v>0</v>
      </c>
    </row>
    <row r="4948" spans="1:1" x14ac:dyDescent="0.45">
      <c r="A4948">
        <v>0</v>
      </c>
    </row>
    <row r="4949" spans="1:1" x14ac:dyDescent="0.45">
      <c r="A4949">
        <v>0</v>
      </c>
    </row>
    <row r="4950" spans="1:1" x14ac:dyDescent="0.45">
      <c r="A4950">
        <v>0</v>
      </c>
    </row>
    <row r="4951" spans="1:1" x14ac:dyDescent="0.45">
      <c r="A4951">
        <v>0</v>
      </c>
    </row>
    <row r="4952" spans="1:1" x14ac:dyDescent="0.45">
      <c r="A4952">
        <v>0</v>
      </c>
    </row>
    <row r="4953" spans="1:1" x14ac:dyDescent="0.45">
      <c r="A4953">
        <v>0.43731650814066297</v>
      </c>
    </row>
    <row r="4954" spans="1:1" x14ac:dyDescent="0.45">
      <c r="A4954">
        <v>1.31882087083085</v>
      </c>
    </row>
    <row r="4955" spans="1:1" x14ac:dyDescent="0.45">
      <c r="A4955">
        <v>1.31882087083085</v>
      </c>
    </row>
    <row r="4956" spans="1:1" x14ac:dyDescent="0.45">
      <c r="A4956">
        <v>1.31882087083085</v>
      </c>
    </row>
    <row r="4957" spans="1:1" x14ac:dyDescent="0.45">
      <c r="A4957">
        <v>0.43586879860703198</v>
      </c>
    </row>
    <row r="4958" spans="1:1" x14ac:dyDescent="0.45">
      <c r="A4958">
        <v>0</v>
      </c>
    </row>
    <row r="4959" spans="1:1" x14ac:dyDescent="0.45">
      <c r="A4959">
        <v>0</v>
      </c>
    </row>
    <row r="4960" spans="1:1" x14ac:dyDescent="0.45">
      <c r="A4960">
        <v>0</v>
      </c>
    </row>
    <row r="4961" spans="1:1" x14ac:dyDescent="0.45">
      <c r="A4961">
        <v>0</v>
      </c>
    </row>
    <row r="4962" spans="1:1" x14ac:dyDescent="0.45">
      <c r="A4962">
        <v>0.516155053697961</v>
      </c>
    </row>
    <row r="4963" spans="1:1" x14ac:dyDescent="0.45">
      <c r="A4963">
        <v>0.43772923584883699</v>
      </c>
    </row>
    <row r="4964" spans="1:1" x14ac:dyDescent="0.45">
      <c r="A4964">
        <v>0.116903866293114</v>
      </c>
    </row>
    <row r="4965" spans="1:1" x14ac:dyDescent="0.45">
      <c r="A4965">
        <v>0</v>
      </c>
    </row>
    <row r="4966" spans="1:1" x14ac:dyDescent="0.45">
      <c r="A4966">
        <v>0</v>
      </c>
    </row>
    <row r="4967" spans="1:1" x14ac:dyDescent="0.45">
      <c r="A4967">
        <v>0</v>
      </c>
    </row>
    <row r="4968" spans="1:1" x14ac:dyDescent="0.45">
      <c r="A4968">
        <v>0</v>
      </c>
    </row>
    <row r="4969" spans="1:1" x14ac:dyDescent="0.45">
      <c r="A4969">
        <v>0.39273545441346502</v>
      </c>
    </row>
    <row r="4970" spans="1:1" x14ac:dyDescent="0.45">
      <c r="A4970">
        <v>0.12929659700872201</v>
      </c>
    </row>
    <row r="4971" spans="1:1" x14ac:dyDescent="0.45">
      <c r="A4971">
        <v>0</v>
      </c>
    </row>
    <row r="4972" spans="1:1" x14ac:dyDescent="0.45">
      <c r="A4972">
        <v>0</v>
      </c>
    </row>
    <row r="4973" spans="1:1" x14ac:dyDescent="0.45">
      <c r="A4973">
        <v>0</v>
      </c>
    </row>
    <row r="4974" spans="1:1" x14ac:dyDescent="0.45">
      <c r="A4974">
        <v>0</v>
      </c>
    </row>
    <row r="4975" spans="1:1" x14ac:dyDescent="0.45">
      <c r="A4975">
        <v>0.47744906045948399</v>
      </c>
    </row>
    <row r="4976" spans="1:1" x14ac:dyDescent="0.45">
      <c r="A4976">
        <v>0.99595850700492805</v>
      </c>
    </row>
    <row r="4977" spans="1:1" x14ac:dyDescent="0.45">
      <c r="A4977">
        <v>1.31882087083085</v>
      </c>
    </row>
    <row r="4978" spans="1:1" x14ac:dyDescent="0.45">
      <c r="A4978">
        <v>0.61680912535981403</v>
      </c>
    </row>
    <row r="4979" spans="1:1" x14ac:dyDescent="0.45">
      <c r="A4979">
        <v>0.94192902239915299</v>
      </c>
    </row>
    <row r="4980" spans="1:1" x14ac:dyDescent="0.45">
      <c r="A4980">
        <v>0.188461120743069</v>
      </c>
    </row>
    <row r="4981" spans="1:1" x14ac:dyDescent="0.45">
      <c r="A4981">
        <v>0</v>
      </c>
    </row>
    <row r="4982" spans="1:1" x14ac:dyDescent="0.45">
      <c r="A4982">
        <v>0</v>
      </c>
    </row>
    <row r="4983" spans="1:1" x14ac:dyDescent="0.45">
      <c r="A4983">
        <v>1.9607070546915999E-2</v>
      </c>
    </row>
    <row r="4984" spans="1:1" x14ac:dyDescent="0.45">
      <c r="A4984">
        <v>0.39137175071557601</v>
      </c>
    </row>
    <row r="4985" spans="1:1" x14ac:dyDescent="0.45">
      <c r="A4985">
        <v>0</v>
      </c>
    </row>
    <row r="4986" spans="1:1" x14ac:dyDescent="0.45">
      <c r="A4986">
        <v>0</v>
      </c>
    </row>
    <row r="4987" spans="1:1" x14ac:dyDescent="0.45">
      <c r="A4987">
        <v>0.74616278130999103</v>
      </c>
    </row>
    <row r="4988" spans="1:1" x14ac:dyDescent="0.45">
      <c r="A4988">
        <v>0</v>
      </c>
    </row>
    <row r="4989" spans="1:1" x14ac:dyDescent="0.45">
      <c r="A4989">
        <v>0</v>
      </c>
    </row>
    <row r="4990" spans="1:1" x14ac:dyDescent="0.45">
      <c r="A4990">
        <v>0</v>
      </c>
    </row>
    <row r="4991" spans="1:1" x14ac:dyDescent="0.45">
      <c r="A4991">
        <v>0.40055577826500599</v>
      </c>
    </row>
    <row r="4992" spans="1:1" x14ac:dyDescent="0.45">
      <c r="A4992">
        <v>0</v>
      </c>
    </row>
    <row r="4993" spans="1:1" x14ac:dyDescent="0.45">
      <c r="A4993">
        <v>0</v>
      </c>
    </row>
    <row r="4994" spans="1:1" x14ac:dyDescent="0.45">
      <c r="A4994">
        <v>0</v>
      </c>
    </row>
    <row r="4995" spans="1:1" x14ac:dyDescent="0.45">
      <c r="A4995">
        <v>0</v>
      </c>
    </row>
    <row r="4996" spans="1:1" x14ac:dyDescent="0.45">
      <c r="A4996">
        <v>0</v>
      </c>
    </row>
    <row r="4997" spans="1:1" x14ac:dyDescent="0.45">
      <c r="A4997">
        <v>0.40240622908560397</v>
      </c>
    </row>
    <row r="4998" spans="1:1" x14ac:dyDescent="0.45">
      <c r="A4998">
        <v>0.978242930585006</v>
      </c>
    </row>
    <row r="4999" spans="1:1" x14ac:dyDescent="0.45">
      <c r="A4999">
        <v>0.92014590557700104</v>
      </c>
    </row>
    <row r="5000" spans="1:1" x14ac:dyDescent="0.45">
      <c r="A5000">
        <v>0</v>
      </c>
    </row>
    <row r="5001" spans="1:1" x14ac:dyDescent="0.45">
      <c r="A5001">
        <v>0</v>
      </c>
    </row>
    <row r="5002" spans="1:1" x14ac:dyDescent="0.45">
      <c r="A5002">
        <v>0.65338010038824101</v>
      </c>
    </row>
    <row r="5003" spans="1:1" x14ac:dyDescent="0.45">
      <c r="A5003">
        <v>1.31882087083085</v>
      </c>
    </row>
    <row r="5004" spans="1:1" x14ac:dyDescent="0.45">
      <c r="A5004">
        <v>1.31882087083085</v>
      </c>
    </row>
    <row r="5005" spans="1:1" x14ac:dyDescent="0.45">
      <c r="A5005">
        <v>1.31882087083085</v>
      </c>
    </row>
    <row r="5006" spans="1:1" x14ac:dyDescent="0.45">
      <c r="A5006">
        <v>0.58996099569481597</v>
      </c>
    </row>
    <row r="5007" spans="1:1" x14ac:dyDescent="0.45">
      <c r="A5007">
        <v>0</v>
      </c>
    </row>
    <row r="5008" spans="1:1" x14ac:dyDescent="0.45">
      <c r="A5008">
        <v>0</v>
      </c>
    </row>
    <row r="5009" spans="1:1" x14ac:dyDescent="0.45">
      <c r="A5009">
        <v>0.48939358416776502</v>
      </c>
    </row>
    <row r="5010" spans="1:1" x14ac:dyDescent="0.45">
      <c r="A5010">
        <v>0</v>
      </c>
    </row>
    <row r="5011" spans="1:1" x14ac:dyDescent="0.45">
      <c r="A5011">
        <v>0</v>
      </c>
    </row>
    <row r="5012" spans="1:1" x14ac:dyDescent="0.45">
      <c r="A5012">
        <v>0.43648479528791501</v>
      </c>
    </row>
    <row r="5013" spans="1:1" x14ac:dyDescent="0.45">
      <c r="A5013">
        <v>0</v>
      </c>
    </row>
    <row r="5014" spans="1:1" x14ac:dyDescent="0.45">
      <c r="A5014">
        <v>0</v>
      </c>
    </row>
    <row r="5015" spans="1:1" x14ac:dyDescent="0.45">
      <c r="A5015">
        <v>0</v>
      </c>
    </row>
    <row r="5016" spans="1:1" x14ac:dyDescent="0.45">
      <c r="A5016">
        <v>0.41277781013241899</v>
      </c>
    </row>
    <row r="5017" spans="1:1" x14ac:dyDescent="0.45">
      <c r="A5017">
        <v>0.29424512744860798</v>
      </c>
    </row>
    <row r="5018" spans="1:1" x14ac:dyDescent="0.45">
      <c r="A5018">
        <v>0.28164214076600402</v>
      </c>
    </row>
    <row r="5019" spans="1:1" x14ac:dyDescent="0.45">
      <c r="A5019">
        <v>0</v>
      </c>
    </row>
    <row r="5020" spans="1:1" x14ac:dyDescent="0.45">
      <c r="A5020">
        <v>0</v>
      </c>
    </row>
    <row r="5021" spans="1:1" x14ac:dyDescent="0.45">
      <c r="A5021">
        <v>1.0600379380915499</v>
      </c>
    </row>
    <row r="5022" spans="1:1" x14ac:dyDescent="0.45">
      <c r="A5022">
        <v>1.31882087083085</v>
      </c>
    </row>
    <row r="5023" spans="1:1" x14ac:dyDescent="0.45">
      <c r="A5023">
        <v>1.31882087083085</v>
      </c>
    </row>
    <row r="5024" spans="1:1" x14ac:dyDescent="0.45">
      <c r="A5024">
        <v>3.12884448179944E-2</v>
      </c>
    </row>
    <row r="5025" spans="1:1" x14ac:dyDescent="0.45">
      <c r="A5025">
        <v>7.3467155206167298E-2</v>
      </c>
    </row>
    <row r="5026" spans="1:1" x14ac:dyDescent="0.45">
      <c r="A5026">
        <v>0.47670279241479702</v>
      </c>
    </row>
    <row r="5027" spans="1:1" x14ac:dyDescent="0.45">
      <c r="A5027">
        <v>0</v>
      </c>
    </row>
    <row r="5028" spans="1:1" x14ac:dyDescent="0.45">
      <c r="A5028">
        <v>0.69285058409259104</v>
      </c>
    </row>
    <row r="5029" spans="1:1" x14ac:dyDescent="0.45">
      <c r="A5029">
        <v>7.7849854405542901E-2</v>
      </c>
    </row>
    <row r="5030" spans="1:1" x14ac:dyDescent="0.45">
      <c r="A5030">
        <v>0.40112570357299598</v>
      </c>
    </row>
    <row r="5031" spans="1:1" x14ac:dyDescent="0.45">
      <c r="A5031">
        <v>0</v>
      </c>
    </row>
    <row r="5032" spans="1:1" x14ac:dyDescent="0.45">
      <c r="A5032">
        <v>0</v>
      </c>
    </row>
    <row r="5033" spans="1:1" x14ac:dyDescent="0.45">
      <c r="A5033">
        <v>0.66435911919586799</v>
      </c>
    </row>
    <row r="5034" spans="1:1" x14ac:dyDescent="0.45">
      <c r="A5034">
        <v>0.88368367814529603</v>
      </c>
    </row>
    <row r="5035" spans="1:1" x14ac:dyDescent="0.45">
      <c r="A5035">
        <v>0.211231080947239</v>
      </c>
    </row>
    <row r="5036" spans="1:1" x14ac:dyDescent="0.45">
      <c r="A5036">
        <v>0.24833490981374001</v>
      </c>
    </row>
    <row r="5037" spans="1:1" x14ac:dyDescent="0.45">
      <c r="A5037">
        <v>1.31882087083085</v>
      </c>
    </row>
    <row r="5038" spans="1:1" x14ac:dyDescent="0.45">
      <c r="A5038">
        <v>1.31882087083085</v>
      </c>
    </row>
    <row r="5039" spans="1:1" x14ac:dyDescent="0.45">
      <c r="A5039">
        <v>0.93767270827717297</v>
      </c>
    </row>
    <row r="5040" spans="1:1" x14ac:dyDescent="0.45">
      <c r="A5040">
        <v>0</v>
      </c>
    </row>
    <row r="5041" spans="1:1" x14ac:dyDescent="0.45">
      <c r="A5041">
        <v>0</v>
      </c>
    </row>
    <row r="5042" spans="1:1" x14ac:dyDescent="0.45">
      <c r="A5042">
        <v>0</v>
      </c>
    </row>
    <row r="5043" spans="1:1" x14ac:dyDescent="0.45">
      <c r="A5043">
        <v>0.273063451776554</v>
      </c>
    </row>
    <row r="5044" spans="1:1" x14ac:dyDescent="0.45">
      <c r="A5044">
        <v>0.12775291899472499</v>
      </c>
    </row>
    <row r="5045" spans="1:1" x14ac:dyDescent="0.45">
      <c r="A5045">
        <v>0</v>
      </c>
    </row>
    <row r="5046" spans="1:1" x14ac:dyDescent="0.45">
      <c r="A5046">
        <v>0.54275366698407501</v>
      </c>
    </row>
    <row r="5047" spans="1:1" x14ac:dyDescent="0.45">
      <c r="A5047">
        <v>1.31882087083085</v>
      </c>
    </row>
    <row r="5048" spans="1:1" x14ac:dyDescent="0.45">
      <c r="A5048">
        <v>0.31276511500162402</v>
      </c>
    </row>
    <row r="5049" spans="1:1" x14ac:dyDescent="0.45">
      <c r="A5049">
        <v>0</v>
      </c>
    </row>
    <row r="5050" spans="1:1" x14ac:dyDescent="0.45">
      <c r="A5050">
        <v>0</v>
      </c>
    </row>
    <row r="5051" spans="1:1" x14ac:dyDescent="0.45">
      <c r="A5051">
        <v>0</v>
      </c>
    </row>
    <row r="5052" spans="1:1" x14ac:dyDescent="0.45">
      <c r="A5052">
        <v>0.82944589849376404</v>
      </c>
    </row>
    <row r="5053" spans="1:1" x14ac:dyDescent="0.45">
      <c r="A5053">
        <v>0.71317791920104501</v>
      </c>
    </row>
    <row r="5054" spans="1:1" x14ac:dyDescent="0.45">
      <c r="A5054">
        <v>0.19053919285545601</v>
      </c>
    </row>
    <row r="5055" spans="1:1" x14ac:dyDescent="0.45">
      <c r="A5055">
        <v>1.0679027686853301E-2</v>
      </c>
    </row>
    <row r="5056" spans="1:1" x14ac:dyDescent="0.45">
      <c r="A5056">
        <v>0.40637874390704198</v>
      </c>
    </row>
    <row r="5057" spans="1:1" x14ac:dyDescent="0.45">
      <c r="A5057">
        <v>0</v>
      </c>
    </row>
    <row r="5058" spans="1:1" x14ac:dyDescent="0.45">
      <c r="A5058">
        <v>0</v>
      </c>
    </row>
    <row r="5059" spans="1:1" x14ac:dyDescent="0.45">
      <c r="A5059">
        <v>0.66832051638860202</v>
      </c>
    </row>
    <row r="5060" spans="1:1" x14ac:dyDescent="0.45">
      <c r="A5060">
        <v>9.5717757827018204E-2</v>
      </c>
    </row>
    <row r="5061" spans="1:1" x14ac:dyDescent="0.45">
      <c r="A5061">
        <v>0.49523453085351299</v>
      </c>
    </row>
    <row r="5062" spans="1:1" x14ac:dyDescent="0.45">
      <c r="A5062">
        <v>0</v>
      </c>
    </row>
    <row r="5063" spans="1:1" x14ac:dyDescent="0.45">
      <c r="A5063">
        <v>0</v>
      </c>
    </row>
    <row r="5064" spans="1:1" x14ac:dyDescent="0.45">
      <c r="A5064">
        <v>0</v>
      </c>
    </row>
    <row r="5065" spans="1:1" x14ac:dyDescent="0.45">
      <c r="A5065">
        <v>0</v>
      </c>
    </row>
    <row r="5066" spans="1:1" x14ac:dyDescent="0.45">
      <c r="A5066">
        <v>0</v>
      </c>
    </row>
    <row r="5067" spans="1:1" x14ac:dyDescent="0.45">
      <c r="A5067">
        <v>0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</v>
      </c>
    </row>
    <row r="5071" spans="1:1" x14ac:dyDescent="0.45">
      <c r="A5071">
        <v>0.44356046952127898</v>
      </c>
    </row>
    <row r="5072" spans="1:1" x14ac:dyDescent="0.45">
      <c r="A5072">
        <v>0</v>
      </c>
    </row>
    <row r="5073" spans="1:1" x14ac:dyDescent="0.45">
      <c r="A5073">
        <v>0</v>
      </c>
    </row>
    <row r="5074" spans="1:1" x14ac:dyDescent="0.45">
      <c r="A5074">
        <v>0.40057134009892897</v>
      </c>
    </row>
    <row r="5075" spans="1:1" x14ac:dyDescent="0.45">
      <c r="A5075">
        <v>0</v>
      </c>
    </row>
    <row r="5076" spans="1:1" x14ac:dyDescent="0.45">
      <c r="A5076">
        <v>0</v>
      </c>
    </row>
    <row r="5077" spans="1:1" x14ac:dyDescent="0.45">
      <c r="A5077">
        <v>0</v>
      </c>
    </row>
    <row r="5078" spans="1:1" x14ac:dyDescent="0.45">
      <c r="A5078">
        <v>0.40530195025022803</v>
      </c>
    </row>
    <row r="5079" spans="1:1" x14ac:dyDescent="0.45">
      <c r="A5079">
        <v>0</v>
      </c>
    </row>
    <row r="5080" spans="1:1" x14ac:dyDescent="0.45">
      <c r="A5080">
        <v>0</v>
      </c>
    </row>
    <row r="5081" spans="1:1" x14ac:dyDescent="0.45">
      <c r="A5081">
        <v>0.40055629990616698</v>
      </c>
    </row>
    <row r="5082" spans="1:1" x14ac:dyDescent="0.45">
      <c r="A5082">
        <v>1.3149761668764699</v>
      </c>
    </row>
    <row r="5083" spans="1:1" x14ac:dyDescent="0.45">
      <c r="A5083">
        <v>0.93159229999015003</v>
      </c>
    </row>
    <row r="5084" spans="1:1" x14ac:dyDescent="0.45">
      <c r="A5084">
        <v>0</v>
      </c>
    </row>
    <row r="5085" spans="1:1" x14ac:dyDescent="0.45">
      <c r="A5085">
        <v>0</v>
      </c>
    </row>
    <row r="5086" spans="1:1" x14ac:dyDescent="0.45">
      <c r="A5086">
        <v>0</v>
      </c>
    </row>
    <row r="5087" spans="1:1" x14ac:dyDescent="0.45">
      <c r="A5087">
        <v>0</v>
      </c>
    </row>
    <row r="5088" spans="1:1" x14ac:dyDescent="0.45">
      <c r="A5088">
        <v>0</v>
      </c>
    </row>
    <row r="5089" spans="1:1" x14ac:dyDescent="0.45">
      <c r="A5089">
        <v>0</v>
      </c>
    </row>
    <row r="5090" spans="1:1" x14ac:dyDescent="0.45">
      <c r="A5090">
        <v>0.40055556200546799</v>
      </c>
    </row>
    <row r="5091" spans="1:1" x14ac:dyDescent="0.45">
      <c r="A5091">
        <v>0</v>
      </c>
    </row>
    <row r="5092" spans="1:1" x14ac:dyDescent="0.45">
      <c r="A5092">
        <v>0</v>
      </c>
    </row>
    <row r="5093" spans="1:1" x14ac:dyDescent="0.45">
      <c r="A5093">
        <v>0</v>
      </c>
    </row>
    <row r="5094" spans="1:1" x14ac:dyDescent="0.45">
      <c r="A5094">
        <v>0</v>
      </c>
    </row>
    <row r="5095" spans="1:1" x14ac:dyDescent="0.45">
      <c r="A5095">
        <v>0</v>
      </c>
    </row>
    <row r="5096" spans="1:1" x14ac:dyDescent="0.45">
      <c r="A5096">
        <v>0</v>
      </c>
    </row>
    <row r="5097" spans="1:1" x14ac:dyDescent="0.45">
      <c r="A5097">
        <v>0.40053360945952998</v>
      </c>
    </row>
    <row r="5098" spans="1:1" x14ac:dyDescent="0.45">
      <c r="A5098">
        <v>0.64760630994482005</v>
      </c>
    </row>
    <row r="5099" spans="1:1" x14ac:dyDescent="0.45">
      <c r="A5099">
        <v>0</v>
      </c>
    </row>
    <row r="5100" spans="1:1" x14ac:dyDescent="0.45">
      <c r="A5100">
        <v>0</v>
      </c>
    </row>
    <row r="5101" spans="1:1" x14ac:dyDescent="0.45">
      <c r="A5101">
        <v>0</v>
      </c>
    </row>
    <row r="5102" spans="1:1" x14ac:dyDescent="0.45">
      <c r="A5102">
        <v>0</v>
      </c>
    </row>
    <row r="5103" spans="1:1" x14ac:dyDescent="0.45">
      <c r="A5103">
        <v>0.41220095409771301</v>
      </c>
    </row>
    <row r="5104" spans="1:1" x14ac:dyDescent="0.45">
      <c r="A5104">
        <v>0</v>
      </c>
    </row>
    <row r="5105" spans="1:1" x14ac:dyDescent="0.45">
      <c r="A5105">
        <v>0</v>
      </c>
    </row>
    <row r="5106" spans="1:1" x14ac:dyDescent="0.45">
      <c r="A5106">
        <v>0</v>
      </c>
    </row>
    <row r="5107" spans="1:1" x14ac:dyDescent="0.45">
      <c r="A5107">
        <v>0</v>
      </c>
    </row>
    <row r="5108" spans="1:1" x14ac:dyDescent="0.45">
      <c r="A5108">
        <v>0</v>
      </c>
    </row>
    <row r="5109" spans="1:1" x14ac:dyDescent="0.45">
      <c r="A5109">
        <v>0</v>
      </c>
    </row>
    <row r="5110" spans="1:1" x14ac:dyDescent="0.45">
      <c r="A5110">
        <v>0</v>
      </c>
    </row>
    <row r="5111" spans="1:1" x14ac:dyDescent="0.45">
      <c r="A5111">
        <v>1.3143808512953601</v>
      </c>
    </row>
    <row r="5112" spans="1:1" x14ac:dyDescent="0.45">
      <c r="A5112">
        <v>0.19343918783495101</v>
      </c>
    </row>
    <row r="5113" spans="1:1" x14ac:dyDescent="0.45">
      <c r="A5113">
        <v>0</v>
      </c>
    </row>
    <row r="5114" spans="1:1" x14ac:dyDescent="0.45">
      <c r="A5114">
        <v>0</v>
      </c>
    </row>
    <row r="5115" spans="1:1" x14ac:dyDescent="0.45">
      <c r="A5115">
        <v>0</v>
      </c>
    </row>
    <row r="5116" spans="1:1" x14ac:dyDescent="0.45">
      <c r="A5116">
        <v>0</v>
      </c>
    </row>
    <row r="5117" spans="1:1" x14ac:dyDescent="0.45">
      <c r="A5117">
        <v>0</v>
      </c>
    </row>
    <row r="5118" spans="1:1" x14ac:dyDescent="0.45">
      <c r="A5118">
        <v>0</v>
      </c>
    </row>
    <row r="5119" spans="1:1" x14ac:dyDescent="0.45">
      <c r="A5119">
        <v>0</v>
      </c>
    </row>
    <row r="5120" spans="1:1" x14ac:dyDescent="0.45">
      <c r="A5120">
        <v>0</v>
      </c>
    </row>
    <row r="5121" spans="1:1" x14ac:dyDescent="0.45">
      <c r="A5121">
        <v>0.437289921443621</v>
      </c>
    </row>
    <row r="5122" spans="1:1" x14ac:dyDescent="0.45">
      <c r="A5122">
        <v>1.31882087083085</v>
      </c>
    </row>
    <row r="5123" spans="1:1" x14ac:dyDescent="0.45">
      <c r="A5123">
        <v>1.31882087083085</v>
      </c>
    </row>
    <row r="5124" spans="1:1" x14ac:dyDescent="0.45">
      <c r="A5124">
        <v>1.31882087083085</v>
      </c>
    </row>
    <row r="5125" spans="1:1" x14ac:dyDescent="0.45">
      <c r="A5125">
        <v>0.40876771962363501</v>
      </c>
    </row>
    <row r="5126" spans="1:1" x14ac:dyDescent="0.45">
      <c r="A5126">
        <v>0</v>
      </c>
    </row>
    <row r="5127" spans="1:1" x14ac:dyDescent="0.45">
      <c r="A5127">
        <v>0</v>
      </c>
    </row>
    <row r="5128" spans="1:1" x14ac:dyDescent="0.45">
      <c r="A5128">
        <v>0</v>
      </c>
    </row>
    <row r="5129" spans="1:1" x14ac:dyDescent="0.45">
      <c r="A5129">
        <v>0</v>
      </c>
    </row>
    <row r="5130" spans="1:1" x14ac:dyDescent="0.45">
      <c r="A5130">
        <v>0.51419453246556202</v>
      </c>
    </row>
    <row r="5131" spans="1:1" x14ac:dyDescent="0.45">
      <c r="A5131">
        <v>0.43547532700290098</v>
      </c>
    </row>
    <row r="5132" spans="1:1" x14ac:dyDescent="0.45">
      <c r="A5132">
        <v>0.116590043766112</v>
      </c>
    </row>
    <row r="5133" spans="1:1" x14ac:dyDescent="0.45">
      <c r="A5133">
        <v>0</v>
      </c>
    </row>
    <row r="5134" spans="1:1" x14ac:dyDescent="0.45">
      <c r="A5134">
        <v>0</v>
      </c>
    </row>
    <row r="5135" spans="1:1" x14ac:dyDescent="0.45">
      <c r="A5135">
        <v>0</v>
      </c>
    </row>
    <row r="5136" spans="1:1" x14ac:dyDescent="0.45">
      <c r="A5136">
        <v>0</v>
      </c>
    </row>
    <row r="5137" spans="1:1" x14ac:dyDescent="0.45">
      <c r="A5137">
        <v>0.321609224512377</v>
      </c>
    </row>
    <row r="5138" spans="1:1" x14ac:dyDescent="0.45">
      <c r="A5138">
        <v>0.19882857776579399</v>
      </c>
    </row>
    <row r="5139" spans="1:1" x14ac:dyDescent="0.45">
      <c r="A5139">
        <v>0</v>
      </c>
    </row>
    <row r="5140" spans="1:1" x14ac:dyDescent="0.45">
      <c r="A5140">
        <v>0</v>
      </c>
    </row>
    <row r="5141" spans="1:1" x14ac:dyDescent="0.45">
      <c r="A5141">
        <v>0</v>
      </c>
    </row>
    <row r="5142" spans="1:1" x14ac:dyDescent="0.45">
      <c r="A5142">
        <v>0</v>
      </c>
    </row>
    <row r="5143" spans="1:1" x14ac:dyDescent="0.45">
      <c r="A5143">
        <v>0.47393358799072899</v>
      </c>
    </row>
    <row r="5144" spans="1:1" x14ac:dyDescent="0.45">
      <c r="A5144">
        <v>0.99267631681635304</v>
      </c>
    </row>
    <row r="5145" spans="1:1" x14ac:dyDescent="0.45">
      <c r="A5145">
        <v>1.31882087083085</v>
      </c>
    </row>
    <row r="5146" spans="1:1" x14ac:dyDescent="0.45">
      <c r="A5146">
        <v>0.59605138246813405</v>
      </c>
    </row>
    <row r="5147" spans="1:1" x14ac:dyDescent="0.45">
      <c r="A5147">
        <v>0.94085480951924005</v>
      </c>
    </row>
    <row r="5148" spans="1:1" x14ac:dyDescent="0.45">
      <c r="A5148">
        <v>0.181250729867594</v>
      </c>
    </row>
    <row r="5149" spans="1:1" x14ac:dyDescent="0.45">
      <c r="A5149">
        <v>0</v>
      </c>
    </row>
    <row r="5150" spans="1:1" x14ac:dyDescent="0.45">
      <c r="A5150">
        <v>0</v>
      </c>
    </row>
    <row r="5151" spans="1:1" x14ac:dyDescent="0.45">
      <c r="A5151">
        <v>1.6087486196233E-2</v>
      </c>
    </row>
    <row r="5152" spans="1:1" x14ac:dyDescent="0.45">
      <c r="A5152">
        <v>0.39294696665206802</v>
      </c>
    </row>
    <row r="5153" spans="1:1" x14ac:dyDescent="0.45">
      <c r="A5153">
        <v>0</v>
      </c>
    </row>
    <row r="5154" spans="1:1" x14ac:dyDescent="0.45">
      <c r="A5154">
        <v>0</v>
      </c>
    </row>
    <row r="5155" spans="1:1" x14ac:dyDescent="0.45">
      <c r="A5155">
        <v>0.74073994733314397</v>
      </c>
    </row>
    <row r="5156" spans="1:1" x14ac:dyDescent="0.45">
      <c r="A5156">
        <v>0</v>
      </c>
    </row>
    <row r="5157" spans="1:1" x14ac:dyDescent="0.45">
      <c r="A5157">
        <v>0</v>
      </c>
    </row>
    <row r="5158" spans="1:1" x14ac:dyDescent="0.45">
      <c r="A5158">
        <v>0</v>
      </c>
    </row>
    <row r="5159" spans="1:1" x14ac:dyDescent="0.45">
      <c r="A5159">
        <v>0.330464883298904</v>
      </c>
    </row>
    <row r="5160" spans="1:1" x14ac:dyDescent="0.45">
      <c r="A5160">
        <v>7.00916474368454E-2</v>
      </c>
    </row>
    <row r="5161" spans="1:1" x14ac:dyDescent="0.45">
      <c r="A5161">
        <v>0</v>
      </c>
    </row>
    <row r="5162" spans="1:1" x14ac:dyDescent="0.45">
      <c r="A5162">
        <v>0</v>
      </c>
    </row>
    <row r="5163" spans="1:1" x14ac:dyDescent="0.45">
      <c r="A5163">
        <v>0</v>
      </c>
    </row>
    <row r="5164" spans="1:1" x14ac:dyDescent="0.45">
      <c r="A5164">
        <v>0</v>
      </c>
    </row>
    <row r="5165" spans="1:1" x14ac:dyDescent="0.45">
      <c r="A5165">
        <v>0.40055581469249901</v>
      </c>
    </row>
    <row r="5166" spans="1:1" x14ac:dyDescent="0.45">
      <c r="A5166">
        <v>0.97625626121360098</v>
      </c>
    </row>
    <row r="5167" spans="1:1" x14ac:dyDescent="0.45">
      <c r="A5167">
        <v>0.90224559551736006</v>
      </c>
    </row>
    <row r="5168" spans="1:1" x14ac:dyDescent="0.45">
      <c r="A5168">
        <v>0</v>
      </c>
    </row>
    <row r="5169" spans="1:1" x14ac:dyDescent="0.45">
      <c r="A5169">
        <v>0</v>
      </c>
    </row>
    <row r="5170" spans="1:1" x14ac:dyDescent="0.45">
      <c r="A5170">
        <v>0.65333236163841601</v>
      </c>
    </row>
    <row r="5171" spans="1:1" x14ac:dyDescent="0.45">
      <c r="A5171">
        <v>1.31882087083085</v>
      </c>
    </row>
    <row r="5172" spans="1:1" x14ac:dyDescent="0.45">
      <c r="A5172">
        <v>1.31882087083085</v>
      </c>
    </row>
    <row r="5173" spans="1:1" x14ac:dyDescent="0.45">
      <c r="A5173">
        <v>1.31882087083085</v>
      </c>
    </row>
    <row r="5174" spans="1:1" x14ac:dyDescent="0.45">
      <c r="A5174">
        <v>0.56234165242773204</v>
      </c>
    </row>
    <row r="5175" spans="1:1" x14ac:dyDescent="0.45">
      <c r="A5175">
        <v>0</v>
      </c>
    </row>
    <row r="5176" spans="1:1" x14ac:dyDescent="0.45">
      <c r="A5176">
        <v>0</v>
      </c>
    </row>
    <row r="5177" spans="1:1" x14ac:dyDescent="0.45">
      <c r="A5177">
        <v>0.48693968256894199</v>
      </c>
    </row>
    <row r="5178" spans="1:1" x14ac:dyDescent="0.45">
      <c r="A5178">
        <v>0</v>
      </c>
    </row>
    <row r="5179" spans="1:1" x14ac:dyDescent="0.45">
      <c r="A5179">
        <v>0</v>
      </c>
    </row>
    <row r="5180" spans="1:1" x14ac:dyDescent="0.45">
      <c r="A5180">
        <v>0.43325541231808501</v>
      </c>
    </row>
    <row r="5181" spans="1:1" x14ac:dyDescent="0.45">
      <c r="A5181">
        <v>0</v>
      </c>
    </row>
    <row r="5182" spans="1:1" x14ac:dyDescent="0.45">
      <c r="A5182">
        <v>0</v>
      </c>
    </row>
    <row r="5183" spans="1:1" x14ac:dyDescent="0.45">
      <c r="A5183">
        <v>0</v>
      </c>
    </row>
    <row r="5184" spans="1:1" x14ac:dyDescent="0.45">
      <c r="A5184">
        <v>0.41016320639223097</v>
      </c>
    </row>
    <row r="5185" spans="1:1" x14ac:dyDescent="0.45">
      <c r="A5185">
        <v>0.29308565214272098</v>
      </c>
    </row>
    <row r="5186" spans="1:1" x14ac:dyDescent="0.45">
      <c r="A5186">
        <v>0.27879571369325401</v>
      </c>
    </row>
    <row r="5187" spans="1:1" x14ac:dyDescent="0.45">
      <c r="A5187">
        <v>0</v>
      </c>
    </row>
    <row r="5188" spans="1:1" x14ac:dyDescent="0.45">
      <c r="A5188">
        <v>0</v>
      </c>
    </row>
    <row r="5189" spans="1:1" x14ac:dyDescent="0.45">
      <c r="A5189">
        <v>1.0618895693078401</v>
      </c>
    </row>
    <row r="5190" spans="1:1" x14ac:dyDescent="0.45">
      <c r="A5190">
        <v>1.31882087083085</v>
      </c>
    </row>
    <row r="5191" spans="1:1" x14ac:dyDescent="0.45">
      <c r="A5191">
        <v>1.31882087083085</v>
      </c>
    </row>
    <row r="5192" spans="1:1" x14ac:dyDescent="0.45">
      <c r="A5192">
        <v>8.4394470486205599E-3</v>
      </c>
    </row>
    <row r="5193" spans="1:1" x14ac:dyDescent="0.45">
      <c r="A5193">
        <v>7.2850283756556E-2</v>
      </c>
    </row>
    <row r="5194" spans="1:1" x14ac:dyDescent="0.45">
      <c r="A5194">
        <v>0.474194476668367</v>
      </c>
    </row>
    <row r="5195" spans="1:1" x14ac:dyDescent="0.45">
      <c r="A5195">
        <v>0</v>
      </c>
    </row>
    <row r="5196" spans="1:1" x14ac:dyDescent="0.45">
      <c r="A5196">
        <v>0.68908104576114704</v>
      </c>
    </row>
    <row r="5197" spans="1:1" x14ac:dyDescent="0.45">
      <c r="A5197">
        <v>7.4607252423651099E-2</v>
      </c>
    </row>
    <row r="5198" spans="1:1" x14ac:dyDescent="0.45">
      <c r="A5198">
        <v>0.401063879780029</v>
      </c>
    </row>
    <row r="5199" spans="1:1" x14ac:dyDescent="0.45">
      <c r="A5199">
        <v>0</v>
      </c>
    </row>
    <row r="5200" spans="1:1" x14ac:dyDescent="0.45">
      <c r="A5200">
        <v>0</v>
      </c>
    </row>
    <row r="5201" spans="1:1" x14ac:dyDescent="0.45">
      <c r="A5201">
        <v>0.66093082649654</v>
      </c>
    </row>
    <row r="5202" spans="1:1" x14ac:dyDescent="0.45">
      <c r="A5202">
        <v>0.882948054124293</v>
      </c>
    </row>
    <row r="5203" spans="1:1" x14ac:dyDescent="0.45">
      <c r="A5203">
        <v>0.20426564294358099</v>
      </c>
    </row>
    <row r="5204" spans="1:1" x14ac:dyDescent="0.45">
      <c r="A5204">
        <v>0.24343530515418599</v>
      </c>
    </row>
    <row r="5205" spans="1:1" x14ac:dyDescent="0.45">
      <c r="A5205">
        <v>1.31882087083085</v>
      </c>
    </row>
    <row r="5206" spans="1:1" x14ac:dyDescent="0.45">
      <c r="A5206">
        <v>1.31882087083085</v>
      </c>
    </row>
    <row r="5207" spans="1:1" x14ac:dyDescent="0.45">
      <c r="A5207">
        <v>0.91979754561462501</v>
      </c>
    </row>
    <row r="5208" spans="1:1" x14ac:dyDescent="0.45">
      <c r="A5208">
        <v>0</v>
      </c>
    </row>
    <row r="5209" spans="1:1" x14ac:dyDescent="0.45">
      <c r="A5209">
        <v>0</v>
      </c>
    </row>
    <row r="5210" spans="1:1" x14ac:dyDescent="0.45">
      <c r="A5210">
        <v>0</v>
      </c>
    </row>
    <row r="5211" spans="1:1" x14ac:dyDescent="0.45">
      <c r="A5211">
        <v>0.16005038963182799</v>
      </c>
    </row>
    <row r="5212" spans="1:1" x14ac:dyDescent="0.45">
      <c r="A5212">
        <v>0.24052023130950501</v>
      </c>
    </row>
    <row r="5213" spans="1:1" x14ac:dyDescent="0.45">
      <c r="A5213">
        <v>0</v>
      </c>
    </row>
    <row r="5214" spans="1:1" x14ac:dyDescent="0.45">
      <c r="A5214">
        <v>0.54074299762037403</v>
      </c>
    </row>
    <row r="5215" spans="1:1" x14ac:dyDescent="0.45">
      <c r="A5215">
        <v>1.31882087083085</v>
      </c>
    </row>
    <row r="5216" spans="1:1" x14ac:dyDescent="0.45">
      <c r="A5216">
        <v>0.29847710802765198</v>
      </c>
    </row>
    <row r="5217" spans="1:1" x14ac:dyDescent="0.45">
      <c r="A5217">
        <v>0</v>
      </c>
    </row>
    <row r="5218" spans="1:1" x14ac:dyDescent="0.45">
      <c r="A5218">
        <v>0</v>
      </c>
    </row>
    <row r="5219" spans="1:1" x14ac:dyDescent="0.45">
      <c r="A5219">
        <v>0</v>
      </c>
    </row>
    <row r="5220" spans="1:1" x14ac:dyDescent="0.45">
      <c r="A5220">
        <v>0.82540221124374602</v>
      </c>
    </row>
    <row r="5221" spans="1:1" x14ac:dyDescent="0.45">
      <c r="A5221">
        <v>0.70932945907282896</v>
      </c>
    </row>
    <row r="5222" spans="1:1" x14ac:dyDescent="0.45">
      <c r="A5222">
        <v>0.188265026889612</v>
      </c>
    </row>
    <row r="5223" spans="1:1" x14ac:dyDescent="0.45">
      <c r="A5223">
        <v>9.3644838335087705E-3</v>
      </c>
    </row>
    <row r="5224" spans="1:1" x14ac:dyDescent="0.45">
      <c r="A5224">
        <v>0.40556352640957199</v>
      </c>
    </row>
    <row r="5225" spans="1:1" x14ac:dyDescent="0.45">
      <c r="A5225">
        <v>0</v>
      </c>
    </row>
    <row r="5226" spans="1:1" x14ac:dyDescent="0.45">
      <c r="A5226">
        <v>0</v>
      </c>
    </row>
    <row r="5227" spans="1:1" x14ac:dyDescent="0.45">
      <c r="A5227">
        <v>0.66456248395562201</v>
      </c>
    </row>
    <row r="5228" spans="1:1" x14ac:dyDescent="0.45">
      <c r="A5228">
        <v>9.3132459144168095E-2</v>
      </c>
    </row>
    <row r="5229" spans="1:1" x14ac:dyDescent="0.45">
      <c r="A5229">
        <v>0.493330071922087</v>
      </c>
    </row>
    <row r="5230" spans="1:1" x14ac:dyDescent="0.45">
      <c r="A5230">
        <v>0</v>
      </c>
    </row>
    <row r="5231" spans="1:1" x14ac:dyDescent="0.45">
      <c r="A5231">
        <v>0</v>
      </c>
    </row>
    <row r="5232" spans="1:1" x14ac:dyDescent="0.45">
      <c r="A5232">
        <v>0</v>
      </c>
    </row>
    <row r="5233" spans="1:1" x14ac:dyDescent="0.45">
      <c r="A5233">
        <v>0</v>
      </c>
    </row>
    <row r="5234" spans="1:1" x14ac:dyDescent="0.45">
      <c r="A5234">
        <v>0</v>
      </c>
    </row>
    <row r="5235" spans="1:1" x14ac:dyDescent="0.45">
      <c r="A5235">
        <v>0</v>
      </c>
    </row>
    <row r="5236" spans="1:1" x14ac:dyDescent="0.45">
      <c r="A5236">
        <v>0</v>
      </c>
    </row>
    <row r="5237" spans="1:1" x14ac:dyDescent="0.45">
      <c r="A5237">
        <v>0</v>
      </c>
    </row>
    <row r="5238" spans="1:1" x14ac:dyDescent="0.45">
      <c r="A5238">
        <v>0</v>
      </c>
    </row>
    <row r="5239" spans="1:1" x14ac:dyDescent="0.45">
      <c r="A5239">
        <v>0.44050281662951601</v>
      </c>
    </row>
    <row r="5240" spans="1:1" x14ac:dyDescent="0.45">
      <c r="A5240">
        <v>0</v>
      </c>
    </row>
    <row r="5241" spans="1:1" x14ac:dyDescent="0.45">
      <c r="A5241">
        <v>0</v>
      </c>
    </row>
    <row r="5242" spans="1:1" x14ac:dyDescent="0.45">
      <c r="A5242">
        <v>0.24340372579734099</v>
      </c>
    </row>
    <row r="5243" spans="1:1" x14ac:dyDescent="0.45">
      <c r="A5243">
        <v>0.15711179169996001</v>
      </c>
    </row>
    <row r="5244" spans="1:1" x14ac:dyDescent="0.45">
      <c r="A5244">
        <v>0</v>
      </c>
    </row>
    <row r="5245" spans="1:1" x14ac:dyDescent="0.45">
      <c r="A5245">
        <v>0</v>
      </c>
    </row>
    <row r="5246" spans="1:1" x14ac:dyDescent="0.45">
      <c r="A5246">
        <v>0.40160942483998802</v>
      </c>
    </row>
    <row r="5247" spans="1:1" x14ac:dyDescent="0.45">
      <c r="A5247">
        <v>0</v>
      </c>
    </row>
    <row r="5248" spans="1:1" x14ac:dyDescent="0.45">
      <c r="A5248">
        <v>0</v>
      </c>
    </row>
    <row r="5249" spans="1:1" x14ac:dyDescent="0.45">
      <c r="A5249">
        <v>0.55657428676584797</v>
      </c>
    </row>
    <row r="5250" spans="1:1" x14ac:dyDescent="0.45">
      <c r="A5250">
        <v>1.31882087083085</v>
      </c>
    </row>
    <row r="5251" spans="1:1" x14ac:dyDescent="0.45">
      <c r="A5251">
        <v>0.74542312384631304</v>
      </c>
    </row>
    <row r="5252" spans="1:1" x14ac:dyDescent="0.45">
      <c r="A5252">
        <v>0</v>
      </c>
    </row>
    <row r="5253" spans="1:1" x14ac:dyDescent="0.45">
      <c r="A5253">
        <v>0</v>
      </c>
    </row>
    <row r="5254" spans="1:1" x14ac:dyDescent="0.45">
      <c r="A5254">
        <v>0</v>
      </c>
    </row>
    <row r="5255" spans="1:1" x14ac:dyDescent="0.45">
      <c r="A5255">
        <v>0</v>
      </c>
    </row>
    <row r="5256" spans="1:1" x14ac:dyDescent="0.45">
      <c r="A5256">
        <v>0</v>
      </c>
    </row>
    <row r="5257" spans="1:1" x14ac:dyDescent="0.45">
      <c r="A5257">
        <v>0.19281008292963001</v>
      </c>
    </row>
    <row r="5258" spans="1:1" x14ac:dyDescent="0.45">
      <c r="A5258">
        <v>0.207760356831103</v>
      </c>
    </row>
    <row r="5259" spans="1:1" x14ac:dyDescent="0.45">
      <c r="A5259">
        <v>0</v>
      </c>
    </row>
    <row r="5260" spans="1:1" x14ac:dyDescent="0.45">
      <c r="A5260">
        <v>0</v>
      </c>
    </row>
    <row r="5261" spans="1:1" x14ac:dyDescent="0.45">
      <c r="A5261">
        <v>0</v>
      </c>
    </row>
    <row r="5262" spans="1:1" x14ac:dyDescent="0.45">
      <c r="A5262">
        <v>0</v>
      </c>
    </row>
    <row r="5263" spans="1:1" x14ac:dyDescent="0.45">
      <c r="A5263">
        <v>0</v>
      </c>
    </row>
    <row r="5264" spans="1:1" x14ac:dyDescent="0.45">
      <c r="A5264">
        <v>0</v>
      </c>
    </row>
    <row r="5265" spans="1:1" x14ac:dyDescent="0.45">
      <c r="A5265">
        <v>0.40055949506067201</v>
      </c>
    </row>
    <row r="5266" spans="1:1" x14ac:dyDescent="0.45">
      <c r="A5266">
        <v>0.65036393445446605</v>
      </c>
    </row>
    <row r="5267" spans="1:1" x14ac:dyDescent="0.45">
      <c r="A5267">
        <v>0</v>
      </c>
    </row>
    <row r="5268" spans="1:1" x14ac:dyDescent="0.45">
      <c r="A5268">
        <v>0</v>
      </c>
    </row>
    <row r="5269" spans="1:1" x14ac:dyDescent="0.45">
      <c r="A5269">
        <v>0</v>
      </c>
    </row>
    <row r="5270" spans="1:1" x14ac:dyDescent="0.45">
      <c r="A5270">
        <v>0</v>
      </c>
    </row>
    <row r="5271" spans="1:1" x14ac:dyDescent="0.45">
      <c r="A5271">
        <v>0.412225286871653</v>
      </c>
    </row>
    <row r="5272" spans="1:1" x14ac:dyDescent="0.45">
      <c r="A5272">
        <v>0</v>
      </c>
    </row>
    <row r="5273" spans="1:1" x14ac:dyDescent="0.45">
      <c r="A5273">
        <v>0</v>
      </c>
    </row>
    <row r="5274" spans="1:1" x14ac:dyDescent="0.45">
      <c r="A5274">
        <v>0</v>
      </c>
    </row>
    <row r="5275" spans="1:1" x14ac:dyDescent="0.45">
      <c r="A5275">
        <v>0</v>
      </c>
    </row>
    <row r="5276" spans="1:1" x14ac:dyDescent="0.45">
      <c r="A5276">
        <v>0</v>
      </c>
    </row>
    <row r="5277" spans="1:1" x14ac:dyDescent="0.45">
      <c r="A5277">
        <v>0</v>
      </c>
    </row>
    <row r="5278" spans="1:1" x14ac:dyDescent="0.45">
      <c r="A5278">
        <v>0</v>
      </c>
    </row>
    <row r="5279" spans="1:1" x14ac:dyDescent="0.45">
      <c r="A5279">
        <v>1.31421791294221</v>
      </c>
    </row>
    <row r="5280" spans="1:1" x14ac:dyDescent="0.45">
      <c r="A5280">
        <v>0.18642535191071399</v>
      </c>
    </row>
    <row r="5281" spans="1:1" x14ac:dyDescent="0.45">
      <c r="A5281">
        <v>0</v>
      </c>
    </row>
    <row r="5282" spans="1:1" x14ac:dyDescent="0.45">
      <c r="A5282">
        <v>0</v>
      </c>
    </row>
    <row r="5283" spans="1:1" x14ac:dyDescent="0.45">
      <c r="A5283">
        <v>0</v>
      </c>
    </row>
    <row r="5284" spans="1:1" x14ac:dyDescent="0.45">
      <c r="A5284">
        <v>0</v>
      </c>
    </row>
    <row r="5285" spans="1:1" x14ac:dyDescent="0.45">
      <c r="A5285">
        <v>0</v>
      </c>
    </row>
    <row r="5286" spans="1:1" x14ac:dyDescent="0.45">
      <c r="A5286">
        <v>0</v>
      </c>
    </row>
    <row r="5287" spans="1:1" x14ac:dyDescent="0.45">
      <c r="A5287">
        <v>0</v>
      </c>
    </row>
    <row r="5288" spans="1:1" x14ac:dyDescent="0.45">
      <c r="A5288">
        <v>0</v>
      </c>
    </row>
    <row r="5289" spans="1:1" x14ac:dyDescent="0.45">
      <c r="A5289">
        <v>0.43737578733669102</v>
      </c>
    </row>
    <row r="5290" spans="1:1" x14ac:dyDescent="0.45">
      <c r="A5290">
        <v>1.31882087083085</v>
      </c>
    </row>
    <row r="5291" spans="1:1" x14ac:dyDescent="0.45">
      <c r="A5291">
        <v>1.31882087083085</v>
      </c>
    </row>
    <row r="5292" spans="1:1" x14ac:dyDescent="0.45">
      <c r="A5292">
        <v>1.31882087083085</v>
      </c>
    </row>
    <row r="5293" spans="1:1" x14ac:dyDescent="0.45">
      <c r="A5293">
        <v>0.39339625342322998</v>
      </c>
    </row>
    <row r="5294" spans="1:1" x14ac:dyDescent="0.45">
      <c r="A5294">
        <v>0</v>
      </c>
    </row>
    <row r="5295" spans="1:1" x14ac:dyDescent="0.45">
      <c r="A5295">
        <v>0</v>
      </c>
    </row>
    <row r="5296" spans="1:1" x14ac:dyDescent="0.45">
      <c r="A5296">
        <v>0</v>
      </c>
    </row>
    <row r="5297" spans="1:1" x14ac:dyDescent="0.45">
      <c r="A5297">
        <v>0</v>
      </c>
    </row>
    <row r="5298" spans="1:1" x14ac:dyDescent="0.45">
      <c r="A5298">
        <v>0.51284731574410503</v>
      </c>
    </row>
    <row r="5299" spans="1:1" x14ac:dyDescent="0.45">
      <c r="A5299">
        <v>0.43289408391742101</v>
      </c>
    </row>
    <row r="5300" spans="1:1" x14ac:dyDescent="0.45">
      <c r="A5300">
        <v>0.11673346353891199</v>
      </c>
    </row>
    <row r="5301" spans="1:1" x14ac:dyDescent="0.45">
      <c r="A5301">
        <v>0</v>
      </c>
    </row>
    <row r="5302" spans="1:1" x14ac:dyDescent="0.45">
      <c r="A5302">
        <v>0</v>
      </c>
    </row>
    <row r="5303" spans="1:1" x14ac:dyDescent="0.45">
      <c r="A5303">
        <v>0</v>
      </c>
    </row>
    <row r="5304" spans="1:1" x14ac:dyDescent="0.45">
      <c r="A5304">
        <v>0</v>
      </c>
    </row>
    <row r="5305" spans="1:1" x14ac:dyDescent="0.45">
      <c r="A5305">
        <v>0.274107370125246</v>
      </c>
    </row>
    <row r="5306" spans="1:1" x14ac:dyDescent="0.45">
      <c r="A5306">
        <v>0.24534827917502799</v>
      </c>
    </row>
    <row r="5307" spans="1:1" x14ac:dyDescent="0.45">
      <c r="A5307">
        <v>0</v>
      </c>
    </row>
    <row r="5308" spans="1:1" x14ac:dyDescent="0.45">
      <c r="A5308">
        <v>0</v>
      </c>
    </row>
    <row r="5309" spans="1:1" x14ac:dyDescent="0.45">
      <c r="A5309">
        <v>0</v>
      </c>
    </row>
    <row r="5310" spans="1:1" x14ac:dyDescent="0.45">
      <c r="A5310">
        <v>0</v>
      </c>
    </row>
    <row r="5311" spans="1:1" x14ac:dyDescent="0.45">
      <c r="A5311">
        <v>0.47180556916359201</v>
      </c>
    </row>
    <row r="5312" spans="1:1" x14ac:dyDescent="0.45">
      <c r="A5312">
        <v>0.99455444750132604</v>
      </c>
    </row>
    <row r="5313" spans="1:1" x14ac:dyDescent="0.45">
      <c r="A5313">
        <v>1.31882087083085</v>
      </c>
    </row>
    <row r="5314" spans="1:1" x14ac:dyDescent="0.45">
      <c r="A5314">
        <v>0.58189916744175896</v>
      </c>
    </row>
    <row r="5315" spans="1:1" x14ac:dyDescent="0.45">
      <c r="A5315">
        <v>0.939929765344657</v>
      </c>
    </row>
    <row r="5316" spans="1:1" x14ac:dyDescent="0.45">
      <c r="A5316">
        <v>0.17685787157416999</v>
      </c>
    </row>
    <row r="5317" spans="1:1" x14ac:dyDescent="0.45">
      <c r="A5317">
        <v>0</v>
      </c>
    </row>
    <row r="5318" spans="1:1" x14ac:dyDescent="0.45">
      <c r="A5318">
        <v>0</v>
      </c>
    </row>
    <row r="5319" spans="1:1" x14ac:dyDescent="0.45">
      <c r="A5319">
        <v>1.3972988772648E-2</v>
      </c>
    </row>
    <row r="5320" spans="1:1" x14ac:dyDescent="0.45">
      <c r="A5320">
        <v>0.39391268812804398</v>
      </c>
    </row>
    <row r="5321" spans="1:1" x14ac:dyDescent="0.45">
      <c r="A5321">
        <v>0</v>
      </c>
    </row>
    <row r="5322" spans="1:1" x14ac:dyDescent="0.45">
      <c r="A5322">
        <v>0</v>
      </c>
    </row>
    <row r="5323" spans="1:1" x14ac:dyDescent="0.45">
      <c r="A5323">
        <v>0.73771154861504695</v>
      </c>
    </row>
    <row r="5324" spans="1:1" x14ac:dyDescent="0.45">
      <c r="A5324">
        <v>0</v>
      </c>
    </row>
    <row r="5325" spans="1:1" x14ac:dyDescent="0.45">
      <c r="A5325">
        <v>0</v>
      </c>
    </row>
    <row r="5326" spans="1:1" x14ac:dyDescent="0.45">
      <c r="A5326">
        <v>0</v>
      </c>
    </row>
    <row r="5327" spans="1:1" x14ac:dyDescent="0.45">
      <c r="A5327">
        <v>0.28243217554826</v>
      </c>
    </row>
    <row r="5328" spans="1:1" x14ac:dyDescent="0.45">
      <c r="A5328">
        <v>0.118124934426787</v>
      </c>
    </row>
    <row r="5329" spans="1:1" x14ac:dyDescent="0.45">
      <c r="A5329">
        <v>0</v>
      </c>
    </row>
    <row r="5330" spans="1:1" x14ac:dyDescent="0.45">
      <c r="A5330">
        <v>0</v>
      </c>
    </row>
    <row r="5331" spans="1:1" x14ac:dyDescent="0.45">
      <c r="A5331">
        <v>0</v>
      </c>
    </row>
    <row r="5332" spans="1:1" x14ac:dyDescent="0.45">
      <c r="A5332">
        <v>0</v>
      </c>
    </row>
    <row r="5333" spans="1:1" x14ac:dyDescent="0.45">
      <c r="A5333">
        <v>0.40064455683178102</v>
      </c>
    </row>
    <row r="5334" spans="1:1" x14ac:dyDescent="0.45">
      <c r="A5334">
        <v>0.97489860953200402</v>
      </c>
    </row>
    <row r="5335" spans="1:1" x14ac:dyDescent="0.45">
      <c r="A5335">
        <v>0.89195307569837101</v>
      </c>
    </row>
    <row r="5336" spans="1:1" x14ac:dyDescent="0.45">
      <c r="A5336">
        <v>0</v>
      </c>
    </row>
    <row r="5337" spans="1:1" x14ac:dyDescent="0.45">
      <c r="A5337">
        <v>0</v>
      </c>
    </row>
    <row r="5338" spans="1:1" x14ac:dyDescent="0.45">
      <c r="A5338">
        <v>0.65308620665093498</v>
      </c>
    </row>
    <row r="5339" spans="1:1" x14ac:dyDescent="0.45">
      <c r="A5339">
        <v>1.31882087083085</v>
      </c>
    </row>
    <row r="5340" spans="1:1" x14ac:dyDescent="0.45">
      <c r="A5340">
        <v>1.31882087083085</v>
      </c>
    </row>
    <row r="5341" spans="1:1" x14ac:dyDescent="0.45">
      <c r="A5341">
        <v>1.31882087083085</v>
      </c>
    </row>
    <row r="5342" spans="1:1" x14ac:dyDescent="0.45">
      <c r="A5342">
        <v>0.53845702553281105</v>
      </c>
    </row>
    <row r="5343" spans="1:1" x14ac:dyDescent="0.45">
      <c r="A5343">
        <v>0</v>
      </c>
    </row>
    <row r="5344" spans="1:1" x14ac:dyDescent="0.45">
      <c r="A5344">
        <v>0</v>
      </c>
    </row>
    <row r="5345" spans="1:1" x14ac:dyDescent="0.45">
      <c r="A5345">
        <v>0.48578392706739398</v>
      </c>
    </row>
    <row r="5346" spans="1:1" x14ac:dyDescent="0.45">
      <c r="A5346">
        <v>0</v>
      </c>
    </row>
    <row r="5347" spans="1:1" x14ac:dyDescent="0.45">
      <c r="A5347">
        <v>0</v>
      </c>
    </row>
    <row r="5348" spans="1:1" x14ac:dyDescent="0.45">
      <c r="A5348">
        <v>0.43164077750401197</v>
      </c>
    </row>
    <row r="5349" spans="1:1" x14ac:dyDescent="0.45">
      <c r="A5349">
        <v>0</v>
      </c>
    </row>
    <row r="5350" spans="1:1" x14ac:dyDescent="0.45">
      <c r="A5350">
        <v>0</v>
      </c>
    </row>
    <row r="5351" spans="1:1" x14ac:dyDescent="0.45">
      <c r="A5351">
        <v>0</v>
      </c>
    </row>
    <row r="5352" spans="1:1" x14ac:dyDescent="0.45">
      <c r="A5352">
        <v>0.40861967696333501</v>
      </c>
    </row>
    <row r="5353" spans="1:1" x14ac:dyDescent="0.45">
      <c r="A5353">
        <v>0.29247490744355498</v>
      </c>
    </row>
    <row r="5354" spans="1:1" x14ac:dyDescent="0.45">
      <c r="A5354">
        <v>0.27732908737082002</v>
      </c>
    </row>
    <row r="5355" spans="1:1" x14ac:dyDescent="0.45">
      <c r="A5355">
        <v>0</v>
      </c>
    </row>
    <row r="5356" spans="1:1" x14ac:dyDescent="0.45">
      <c r="A5356">
        <v>0</v>
      </c>
    </row>
    <row r="5357" spans="1:1" x14ac:dyDescent="0.45">
      <c r="A5357">
        <v>1.06174873303047</v>
      </c>
    </row>
    <row r="5358" spans="1:1" x14ac:dyDescent="0.45">
      <c r="A5358">
        <v>1.31882087083085</v>
      </c>
    </row>
    <row r="5359" spans="1:1" x14ac:dyDescent="0.45">
      <c r="A5359">
        <v>1.3164369529812701</v>
      </c>
    </row>
    <row r="5360" spans="1:1" x14ac:dyDescent="0.45">
      <c r="A5360">
        <v>0</v>
      </c>
    </row>
    <row r="5361" spans="1:1" x14ac:dyDescent="0.45">
      <c r="A5361">
        <v>7.2229741979454698E-2</v>
      </c>
    </row>
    <row r="5362" spans="1:1" x14ac:dyDescent="0.45">
      <c r="A5362">
        <v>0.47364387358952098</v>
      </c>
    </row>
    <row r="5363" spans="1:1" x14ac:dyDescent="0.45">
      <c r="A5363">
        <v>0</v>
      </c>
    </row>
    <row r="5364" spans="1:1" x14ac:dyDescent="0.45">
      <c r="A5364">
        <v>0.68700451393336404</v>
      </c>
    </row>
    <row r="5365" spans="1:1" x14ac:dyDescent="0.45">
      <c r="A5365">
        <v>7.4094985170008995E-2</v>
      </c>
    </row>
    <row r="5366" spans="1:1" x14ac:dyDescent="0.45">
      <c r="A5366">
        <v>0.40026176597244101</v>
      </c>
    </row>
    <row r="5367" spans="1:1" x14ac:dyDescent="0.45">
      <c r="A5367">
        <v>0</v>
      </c>
    </row>
    <row r="5368" spans="1:1" x14ac:dyDescent="0.45">
      <c r="A5368">
        <v>0</v>
      </c>
    </row>
    <row r="5369" spans="1:1" x14ac:dyDescent="0.45">
      <c r="A5369">
        <v>0.63722780392096701</v>
      </c>
    </row>
    <row r="5370" spans="1:1" x14ac:dyDescent="0.45">
      <c r="A5370">
        <v>0.91243313166389295</v>
      </c>
    </row>
    <row r="5371" spans="1:1" x14ac:dyDescent="0.45">
      <c r="A5371">
        <v>0.19213622936907501</v>
      </c>
    </row>
    <row r="5372" spans="1:1" x14ac:dyDescent="0.45">
      <c r="A5372">
        <v>0.241288296957576</v>
      </c>
    </row>
    <row r="5373" spans="1:1" x14ac:dyDescent="0.45">
      <c r="A5373">
        <v>1.31882087083085</v>
      </c>
    </row>
    <row r="5374" spans="1:1" x14ac:dyDescent="0.45">
      <c r="A5374">
        <v>1.31882087083085</v>
      </c>
    </row>
    <row r="5375" spans="1:1" x14ac:dyDescent="0.45">
      <c r="A5375">
        <v>0.91085644826035495</v>
      </c>
    </row>
    <row r="5376" spans="1:1" x14ac:dyDescent="0.45">
      <c r="A5376">
        <v>0</v>
      </c>
    </row>
    <row r="5377" spans="1:1" x14ac:dyDescent="0.45">
      <c r="A5377">
        <v>0</v>
      </c>
    </row>
    <row r="5378" spans="1:1" x14ac:dyDescent="0.45">
      <c r="A5378">
        <v>0</v>
      </c>
    </row>
    <row r="5379" spans="1:1" x14ac:dyDescent="0.45">
      <c r="A5379">
        <v>0.133270318948186</v>
      </c>
    </row>
    <row r="5380" spans="1:1" x14ac:dyDescent="0.45">
      <c r="A5380">
        <v>0.26728871053004399</v>
      </c>
    </row>
    <row r="5381" spans="1:1" x14ac:dyDescent="0.45">
      <c r="A5381">
        <v>0</v>
      </c>
    </row>
    <row r="5382" spans="1:1" x14ac:dyDescent="0.45">
      <c r="A5382">
        <v>0.53978850535368095</v>
      </c>
    </row>
    <row r="5383" spans="1:1" x14ac:dyDescent="0.45">
      <c r="A5383">
        <v>1.31882087083085</v>
      </c>
    </row>
    <row r="5384" spans="1:1" x14ac:dyDescent="0.45">
      <c r="A5384">
        <v>0.291346272174411</v>
      </c>
    </row>
    <row r="5385" spans="1:1" x14ac:dyDescent="0.45">
      <c r="A5385">
        <v>0</v>
      </c>
    </row>
    <row r="5386" spans="1:1" x14ac:dyDescent="0.45">
      <c r="A5386">
        <v>0</v>
      </c>
    </row>
    <row r="5387" spans="1:1" x14ac:dyDescent="0.45">
      <c r="A5387">
        <v>0</v>
      </c>
    </row>
    <row r="5388" spans="1:1" x14ac:dyDescent="0.45">
      <c r="A5388">
        <v>0.82226409433315795</v>
      </c>
    </row>
    <row r="5389" spans="1:1" x14ac:dyDescent="0.45">
      <c r="A5389">
        <v>0.70843044184327397</v>
      </c>
    </row>
    <row r="5390" spans="1:1" x14ac:dyDescent="0.45">
      <c r="A5390">
        <v>0.18609271664378299</v>
      </c>
    </row>
    <row r="5391" spans="1:1" x14ac:dyDescent="0.45">
      <c r="A5391">
        <v>8.8093307486702098E-3</v>
      </c>
    </row>
    <row r="5392" spans="1:1" x14ac:dyDescent="0.45">
      <c r="A5392">
        <v>0.40522342154422902</v>
      </c>
    </row>
    <row r="5393" spans="1:1" x14ac:dyDescent="0.45">
      <c r="A5393">
        <v>0</v>
      </c>
    </row>
    <row r="5394" spans="1:1" x14ac:dyDescent="0.45">
      <c r="A5394">
        <v>0</v>
      </c>
    </row>
    <row r="5395" spans="1:1" x14ac:dyDescent="0.45">
      <c r="A5395">
        <v>0.66280169192621097</v>
      </c>
    </row>
    <row r="5396" spans="1:1" x14ac:dyDescent="0.45">
      <c r="A5396">
        <v>9.2578072240630999E-2</v>
      </c>
    </row>
    <row r="5397" spans="1:1" x14ac:dyDescent="0.45">
      <c r="A5397">
        <v>0.49217722433379302</v>
      </c>
    </row>
    <row r="5398" spans="1:1" x14ac:dyDescent="0.45">
      <c r="A5398">
        <v>0</v>
      </c>
    </row>
    <row r="5399" spans="1:1" x14ac:dyDescent="0.45">
      <c r="A5399">
        <v>0</v>
      </c>
    </row>
    <row r="5400" spans="1:1" x14ac:dyDescent="0.45">
      <c r="A5400">
        <v>0</v>
      </c>
    </row>
    <row r="5401" spans="1:1" x14ac:dyDescent="0.45">
      <c r="A5401">
        <v>0</v>
      </c>
    </row>
    <row r="5402" spans="1:1" x14ac:dyDescent="0.45">
      <c r="A5402">
        <v>0</v>
      </c>
    </row>
    <row r="5403" spans="1:1" x14ac:dyDescent="0.45">
      <c r="A5403">
        <v>0</v>
      </c>
    </row>
    <row r="5404" spans="1:1" x14ac:dyDescent="0.45">
      <c r="A5404">
        <v>0</v>
      </c>
    </row>
    <row r="5405" spans="1:1" x14ac:dyDescent="0.45">
      <c r="A5405">
        <v>0</v>
      </c>
    </row>
    <row r="5406" spans="1:1" x14ac:dyDescent="0.45">
      <c r="A5406">
        <v>0</v>
      </c>
    </row>
    <row r="5407" spans="1:1" x14ac:dyDescent="0.45">
      <c r="A5407">
        <v>0.44020620845860498</v>
      </c>
    </row>
    <row r="5408" spans="1:1" x14ac:dyDescent="0.45">
      <c r="A5408">
        <v>0</v>
      </c>
    </row>
    <row r="5409" spans="1:1" x14ac:dyDescent="0.45">
      <c r="A5409">
        <v>0</v>
      </c>
    </row>
    <row r="5410" spans="1:1" x14ac:dyDescent="0.45">
      <c r="A5410">
        <v>0.20473132951762699</v>
      </c>
    </row>
    <row r="5411" spans="1:1" x14ac:dyDescent="0.45">
      <c r="A5411">
        <v>0.19579020514663001</v>
      </c>
    </row>
    <row r="5412" spans="1:1" x14ac:dyDescent="0.45">
      <c r="A5412">
        <v>0</v>
      </c>
    </row>
    <row r="5413" spans="1:1" x14ac:dyDescent="0.45">
      <c r="A5413">
        <v>0</v>
      </c>
    </row>
    <row r="5414" spans="1:1" x14ac:dyDescent="0.45">
      <c r="A5414">
        <v>0.40057100744350799</v>
      </c>
    </row>
    <row r="5415" spans="1:1" x14ac:dyDescent="0.45">
      <c r="A5415">
        <v>0</v>
      </c>
    </row>
    <row r="5416" spans="1:1" x14ac:dyDescent="0.45">
      <c r="A5416">
        <v>0</v>
      </c>
    </row>
    <row r="5417" spans="1:1" x14ac:dyDescent="0.45">
      <c r="A5417">
        <v>0.47307079898221899</v>
      </c>
    </row>
    <row r="5418" spans="1:1" x14ac:dyDescent="0.45">
      <c r="A5418">
        <v>1.31882087083085</v>
      </c>
    </row>
    <row r="5419" spans="1:1" x14ac:dyDescent="0.45">
      <c r="A5419">
        <v>0.82508290374089399</v>
      </c>
    </row>
    <row r="5420" spans="1:1" x14ac:dyDescent="0.45">
      <c r="A5420">
        <v>0</v>
      </c>
    </row>
    <row r="5421" spans="1:1" x14ac:dyDescent="0.45">
      <c r="A5421">
        <v>0</v>
      </c>
    </row>
    <row r="5422" spans="1:1" x14ac:dyDescent="0.45">
      <c r="A5422">
        <v>0</v>
      </c>
    </row>
    <row r="5423" spans="1:1" x14ac:dyDescent="0.45">
      <c r="A5423">
        <v>0</v>
      </c>
    </row>
    <row r="5424" spans="1:1" x14ac:dyDescent="0.45">
      <c r="A5424">
        <v>0</v>
      </c>
    </row>
    <row r="5425" spans="1:1" x14ac:dyDescent="0.45">
      <c r="A5425">
        <v>0</v>
      </c>
    </row>
    <row r="5426" spans="1:1" x14ac:dyDescent="0.45">
      <c r="A5426">
        <v>0.40057049542350598</v>
      </c>
    </row>
    <row r="5427" spans="1:1" x14ac:dyDescent="0.45">
      <c r="A5427">
        <v>0</v>
      </c>
    </row>
    <row r="5428" spans="1:1" x14ac:dyDescent="0.45">
      <c r="A5428">
        <v>0</v>
      </c>
    </row>
    <row r="5429" spans="1:1" x14ac:dyDescent="0.45">
      <c r="A5429">
        <v>0</v>
      </c>
    </row>
    <row r="5430" spans="1:1" x14ac:dyDescent="0.45">
      <c r="A5430">
        <v>0</v>
      </c>
    </row>
    <row r="5431" spans="1:1" x14ac:dyDescent="0.45">
      <c r="A5431">
        <v>0</v>
      </c>
    </row>
    <row r="5432" spans="1:1" x14ac:dyDescent="0.45">
      <c r="A5432">
        <v>0</v>
      </c>
    </row>
    <row r="5433" spans="1:1" x14ac:dyDescent="0.45">
      <c r="A5433">
        <v>0.400533760443257</v>
      </c>
    </row>
    <row r="5434" spans="1:1" x14ac:dyDescent="0.45">
      <c r="A5434">
        <v>0.64429696049858998</v>
      </c>
    </row>
    <row r="5435" spans="1:1" x14ac:dyDescent="0.45">
      <c r="A5435">
        <v>0</v>
      </c>
    </row>
    <row r="5436" spans="1:1" x14ac:dyDescent="0.45">
      <c r="A5436">
        <v>0</v>
      </c>
    </row>
    <row r="5437" spans="1:1" x14ac:dyDescent="0.45">
      <c r="A5437">
        <v>0</v>
      </c>
    </row>
    <row r="5438" spans="1:1" x14ac:dyDescent="0.45">
      <c r="A5438">
        <v>0</v>
      </c>
    </row>
    <row r="5439" spans="1:1" x14ac:dyDescent="0.45">
      <c r="A5439">
        <v>0.40996819147716701</v>
      </c>
    </row>
    <row r="5440" spans="1:1" x14ac:dyDescent="0.45">
      <c r="A5440">
        <v>0</v>
      </c>
    </row>
    <row r="5441" spans="1:1" x14ac:dyDescent="0.45">
      <c r="A5441">
        <v>0</v>
      </c>
    </row>
    <row r="5442" spans="1:1" x14ac:dyDescent="0.45">
      <c r="A5442">
        <v>0</v>
      </c>
    </row>
    <row r="5443" spans="1:1" x14ac:dyDescent="0.45">
      <c r="A5443">
        <v>0</v>
      </c>
    </row>
    <row r="5444" spans="1:1" x14ac:dyDescent="0.45">
      <c r="A5444">
        <v>0</v>
      </c>
    </row>
    <row r="5445" spans="1:1" x14ac:dyDescent="0.45">
      <c r="A5445">
        <v>0</v>
      </c>
    </row>
    <row r="5446" spans="1:1" x14ac:dyDescent="0.45">
      <c r="A5446">
        <v>0</v>
      </c>
    </row>
    <row r="5447" spans="1:1" x14ac:dyDescent="0.45">
      <c r="A5447">
        <v>1.3141515382150299</v>
      </c>
    </row>
    <row r="5448" spans="1:1" x14ac:dyDescent="0.45">
      <c r="A5448">
        <v>0.183726536356629</v>
      </c>
    </row>
    <row r="5449" spans="1:1" x14ac:dyDescent="0.45">
      <c r="A5449">
        <v>0</v>
      </c>
    </row>
    <row r="5450" spans="1:1" x14ac:dyDescent="0.45">
      <c r="A5450">
        <v>0</v>
      </c>
    </row>
    <row r="5451" spans="1:1" x14ac:dyDescent="0.45">
      <c r="A5451">
        <v>0</v>
      </c>
    </row>
    <row r="5452" spans="1:1" x14ac:dyDescent="0.45">
      <c r="A5452">
        <v>0</v>
      </c>
    </row>
    <row r="5453" spans="1:1" x14ac:dyDescent="0.45">
      <c r="A5453">
        <v>0</v>
      </c>
    </row>
    <row r="5454" spans="1:1" x14ac:dyDescent="0.45">
      <c r="A5454">
        <v>0</v>
      </c>
    </row>
    <row r="5455" spans="1:1" x14ac:dyDescent="0.45">
      <c r="A5455">
        <v>0</v>
      </c>
    </row>
    <row r="5456" spans="1:1" x14ac:dyDescent="0.45">
      <c r="A5456">
        <v>0</v>
      </c>
    </row>
    <row r="5457" spans="1:1" x14ac:dyDescent="0.45">
      <c r="A5457">
        <v>0.43723720855694298</v>
      </c>
    </row>
    <row r="5458" spans="1:1" x14ac:dyDescent="0.45">
      <c r="A5458">
        <v>1.31882087083085</v>
      </c>
    </row>
    <row r="5459" spans="1:1" x14ac:dyDescent="0.45">
      <c r="A5459">
        <v>1.31882087083085</v>
      </c>
    </row>
    <row r="5460" spans="1:1" x14ac:dyDescent="0.45">
      <c r="A5460">
        <v>1.31882087083085</v>
      </c>
    </row>
    <row r="5461" spans="1:1" x14ac:dyDescent="0.45">
      <c r="A5461">
        <v>0.386288929407198</v>
      </c>
    </row>
    <row r="5462" spans="1:1" x14ac:dyDescent="0.45">
      <c r="A5462">
        <v>0</v>
      </c>
    </row>
    <row r="5463" spans="1:1" x14ac:dyDescent="0.45">
      <c r="A5463">
        <v>0</v>
      </c>
    </row>
    <row r="5464" spans="1:1" x14ac:dyDescent="0.45">
      <c r="A5464">
        <v>0</v>
      </c>
    </row>
    <row r="5465" spans="1:1" x14ac:dyDescent="0.45">
      <c r="A5465">
        <v>0</v>
      </c>
    </row>
    <row r="5466" spans="1:1" x14ac:dyDescent="0.45">
      <c r="A5466">
        <v>0.51249156655877004</v>
      </c>
    </row>
    <row r="5467" spans="1:1" x14ac:dyDescent="0.45">
      <c r="A5467">
        <v>0.431777738241653</v>
      </c>
    </row>
    <row r="5468" spans="1:1" x14ac:dyDescent="0.45">
      <c r="A5468">
        <v>0.116879039868565</v>
      </c>
    </row>
    <row r="5469" spans="1:1" x14ac:dyDescent="0.45">
      <c r="A5469">
        <v>0</v>
      </c>
    </row>
    <row r="5470" spans="1:1" x14ac:dyDescent="0.45">
      <c r="A5470">
        <v>0</v>
      </c>
    </row>
    <row r="5471" spans="1:1" x14ac:dyDescent="0.45">
      <c r="A5471">
        <v>0</v>
      </c>
    </row>
    <row r="5472" spans="1:1" x14ac:dyDescent="0.45">
      <c r="A5472">
        <v>0</v>
      </c>
    </row>
    <row r="5473" spans="1:1" x14ac:dyDescent="0.45">
      <c r="A5473">
        <v>0.25950399661601398</v>
      </c>
    </row>
    <row r="5474" spans="1:1" x14ac:dyDescent="0.45">
      <c r="A5474">
        <v>0.259678932823805</v>
      </c>
    </row>
    <row r="5475" spans="1:1" x14ac:dyDescent="0.45">
      <c r="A5475">
        <v>0</v>
      </c>
    </row>
    <row r="5476" spans="1:1" x14ac:dyDescent="0.45">
      <c r="A5476">
        <v>0</v>
      </c>
    </row>
    <row r="5477" spans="1:1" x14ac:dyDescent="0.45">
      <c r="A5477">
        <v>0</v>
      </c>
    </row>
    <row r="5478" spans="1:1" x14ac:dyDescent="0.45">
      <c r="A5478">
        <v>0</v>
      </c>
    </row>
    <row r="5479" spans="1:1" x14ac:dyDescent="0.45">
      <c r="A5479">
        <v>0.471241621116196</v>
      </c>
    </row>
    <row r="5480" spans="1:1" x14ac:dyDescent="0.45">
      <c r="A5480">
        <v>0.99442871878218697</v>
      </c>
    </row>
    <row r="5481" spans="1:1" x14ac:dyDescent="0.45">
      <c r="A5481">
        <v>1.31882087083085</v>
      </c>
    </row>
    <row r="5482" spans="1:1" x14ac:dyDescent="0.45">
      <c r="A5482">
        <v>0.57809499485277505</v>
      </c>
    </row>
    <row r="5483" spans="1:1" x14ac:dyDescent="0.45">
      <c r="A5483">
        <v>0.93987587937083095</v>
      </c>
    </row>
    <row r="5484" spans="1:1" x14ac:dyDescent="0.45">
      <c r="A5484">
        <v>0.176412403962837</v>
      </c>
    </row>
    <row r="5485" spans="1:1" x14ac:dyDescent="0.45">
      <c r="A5485">
        <v>0</v>
      </c>
    </row>
    <row r="5486" spans="1:1" x14ac:dyDescent="0.45">
      <c r="A5486">
        <v>0</v>
      </c>
    </row>
    <row r="5487" spans="1:1" x14ac:dyDescent="0.45">
      <c r="A5487">
        <v>1.3283370848911E-2</v>
      </c>
    </row>
    <row r="5488" spans="1:1" x14ac:dyDescent="0.45">
      <c r="A5488">
        <v>0.394232570288851</v>
      </c>
    </row>
    <row r="5489" spans="1:1" x14ac:dyDescent="0.45">
      <c r="A5489">
        <v>0</v>
      </c>
    </row>
    <row r="5490" spans="1:1" x14ac:dyDescent="0.45">
      <c r="A5490">
        <v>0</v>
      </c>
    </row>
    <row r="5491" spans="1:1" x14ac:dyDescent="0.45">
      <c r="A5491">
        <v>0.73697355212814397</v>
      </c>
    </row>
    <row r="5492" spans="1:1" x14ac:dyDescent="0.45">
      <c r="A5492">
        <v>0</v>
      </c>
    </row>
    <row r="5493" spans="1:1" x14ac:dyDescent="0.45">
      <c r="A5493">
        <v>0</v>
      </c>
    </row>
    <row r="5494" spans="1:1" x14ac:dyDescent="0.45">
      <c r="A5494">
        <v>0</v>
      </c>
    </row>
    <row r="5495" spans="1:1" x14ac:dyDescent="0.45">
      <c r="A5495">
        <v>0.29177283183345698</v>
      </c>
    </row>
    <row r="5496" spans="1:1" x14ac:dyDescent="0.45">
      <c r="A5496">
        <v>0.108783304785544</v>
      </c>
    </row>
    <row r="5497" spans="1:1" x14ac:dyDescent="0.45">
      <c r="A5497">
        <v>0</v>
      </c>
    </row>
    <row r="5498" spans="1:1" x14ac:dyDescent="0.45">
      <c r="A5498">
        <v>0</v>
      </c>
    </row>
    <row r="5499" spans="1:1" x14ac:dyDescent="0.45">
      <c r="A5499">
        <v>0</v>
      </c>
    </row>
    <row r="5500" spans="1:1" x14ac:dyDescent="0.45">
      <c r="A5500">
        <v>0</v>
      </c>
    </row>
    <row r="5501" spans="1:1" x14ac:dyDescent="0.45">
      <c r="A5501">
        <v>0.400570353149798</v>
      </c>
    </row>
    <row r="5502" spans="1:1" x14ac:dyDescent="0.45">
      <c r="A5502">
        <v>0.97455327589280805</v>
      </c>
    </row>
    <row r="5503" spans="1:1" x14ac:dyDescent="0.45">
      <c r="A5503">
        <v>0.89008344579524001</v>
      </c>
    </row>
    <row r="5504" spans="1:1" x14ac:dyDescent="0.45">
      <c r="A5504">
        <v>0</v>
      </c>
    </row>
    <row r="5505" spans="1:1" x14ac:dyDescent="0.45">
      <c r="A5505">
        <v>0</v>
      </c>
    </row>
    <row r="5506" spans="1:1" x14ac:dyDescent="0.45">
      <c r="A5506">
        <v>0.65290898894134697</v>
      </c>
    </row>
    <row r="5507" spans="1:1" x14ac:dyDescent="0.45">
      <c r="A5507">
        <v>1.31882087083085</v>
      </c>
    </row>
    <row r="5508" spans="1:1" x14ac:dyDescent="0.45">
      <c r="A5508">
        <v>1.31882087083085</v>
      </c>
    </row>
    <row r="5509" spans="1:1" x14ac:dyDescent="0.45">
      <c r="A5509">
        <v>1.31882087083085</v>
      </c>
    </row>
    <row r="5510" spans="1:1" x14ac:dyDescent="0.45">
      <c r="A5510">
        <v>0.53653504651334205</v>
      </c>
    </row>
    <row r="5511" spans="1:1" x14ac:dyDescent="0.45">
      <c r="A5511">
        <v>0</v>
      </c>
    </row>
    <row r="5512" spans="1:1" x14ac:dyDescent="0.45">
      <c r="A5512">
        <v>0</v>
      </c>
    </row>
    <row r="5513" spans="1:1" x14ac:dyDescent="0.45">
      <c r="A5513">
        <v>0.485430461457313</v>
      </c>
    </row>
    <row r="5514" spans="1:1" x14ac:dyDescent="0.45">
      <c r="A5514">
        <v>0</v>
      </c>
    </row>
    <row r="5515" spans="1:1" x14ac:dyDescent="0.45">
      <c r="A5515">
        <v>0</v>
      </c>
    </row>
    <row r="5516" spans="1:1" x14ac:dyDescent="0.45">
      <c r="A5516">
        <v>0.43156496712742998</v>
      </c>
    </row>
    <row r="5517" spans="1:1" x14ac:dyDescent="0.45">
      <c r="A5517">
        <v>0</v>
      </c>
    </row>
    <row r="5518" spans="1:1" x14ac:dyDescent="0.45">
      <c r="A5518">
        <v>0</v>
      </c>
    </row>
    <row r="5519" spans="1:1" x14ac:dyDescent="0.45">
      <c r="A5519">
        <v>0</v>
      </c>
    </row>
    <row r="5520" spans="1:1" x14ac:dyDescent="0.45">
      <c r="A5520">
        <v>0.40845182869340202</v>
      </c>
    </row>
    <row r="5521" spans="1:1" x14ac:dyDescent="0.45">
      <c r="A5521">
        <v>0.29243522102601099</v>
      </c>
    </row>
    <row r="5522" spans="1:1" x14ac:dyDescent="0.45">
      <c r="A5522">
        <v>0.27723681694254898</v>
      </c>
    </row>
    <row r="5523" spans="1:1" x14ac:dyDescent="0.45">
      <c r="A5523">
        <v>0</v>
      </c>
    </row>
    <row r="5524" spans="1:1" x14ac:dyDescent="0.45">
      <c r="A5524">
        <v>0</v>
      </c>
    </row>
    <row r="5525" spans="1:1" x14ac:dyDescent="0.45">
      <c r="A5525">
        <v>1.06174469663025</v>
      </c>
    </row>
    <row r="5526" spans="1:1" x14ac:dyDescent="0.45">
      <c r="A5526">
        <v>1.31882087083085</v>
      </c>
    </row>
    <row r="5527" spans="1:1" x14ac:dyDescent="0.45">
      <c r="A5527">
        <v>1.3161357688316799</v>
      </c>
    </row>
    <row r="5528" spans="1:1" x14ac:dyDescent="0.45">
      <c r="A5528">
        <v>0</v>
      </c>
    </row>
    <row r="5529" spans="1:1" x14ac:dyDescent="0.45">
      <c r="A5529">
        <v>7.2215838384973502E-2</v>
      </c>
    </row>
    <row r="5530" spans="1:1" x14ac:dyDescent="0.45">
      <c r="A5530">
        <v>0.473613759775323</v>
      </c>
    </row>
    <row r="5531" spans="1:1" x14ac:dyDescent="0.45">
      <c r="A5531">
        <v>0</v>
      </c>
    </row>
    <row r="5532" spans="1:1" x14ac:dyDescent="0.45">
      <c r="A5532">
        <v>0.68690681892244099</v>
      </c>
    </row>
    <row r="5533" spans="1:1" x14ac:dyDescent="0.45">
      <c r="A5533">
        <v>7.4073540702025195E-2</v>
      </c>
    </row>
    <row r="5534" spans="1:1" x14ac:dyDescent="0.45">
      <c r="A5534">
        <v>0.40025375069838098</v>
      </c>
    </row>
    <row r="5535" spans="1:1" x14ac:dyDescent="0.45">
      <c r="A5535">
        <v>0</v>
      </c>
    </row>
    <row r="5536" spans="1:1" x14ac:dyDescent="0.45">
      <c r="A5536">
        <v>0</v>
      </c>
    </row>
    <row r="5537" spans="1:1" x14ac:dyDescent="0.45">
      <c r="A5537">
        <v>0.635894719458166</v>
      </c>
    </row>
    <row r="5538" spans="1:1" x14ac:dyDescent="0.45">
      <c r="A5538">
        <v>0.91298514385545004</v>
      </c>
    </row>
    <row r="5539" spans="1:1" x14ac:dyDescent="0.45">
      <c r="A5539">
        <v>0.192547349423005</v>
      </c>
    </row>
    <row r="5540" spans="1:1" x14ac:dyDescent="0.45">
      <c r="A5540">
        <v>0.24129837214431099</v>
      </c>
    </row>
    <row r="5541" spans="1:1" x14ac:dyDescent="0.45">
      <c r="A5541">
        <v>1.31882087083085</v>
      </c>
    </row>
    <row r="5542" spans="1:1" x14ac:dyDescent="0.45">
      <c r="A5542">
        <v>1.31882087083085</v>
      </c>
    </row>
    <row r="5543" spans="1:1" x14ac:dyDescent="0.45">
      <c r="A5543">
        <v>0.91046706872991401</v>
      </c>
    </row>
    <row r="5544" spans="1:1" x14ac:dyDescent="0.45">
      <c r="A5544">
        <v>0</v>
      </c>
    </row>
    <row r="5545" spans="1:1" x14ac:dyDescent="0.45">
      <c r="A5545">
        <v>0</v>
      </c>
    </row>
    <row r="5546" spans="1:1" x14ac:dyDescent="0.45">
      <c r="A5546">
        <v>0</v>
      </c>
    </row>
    <row r="5547" spans="1:1" x14ac:dyDescent="0.45">
      <c r="A5547">
        <v>0.13684480647689101</v>
      </c>
    </row>
    <row r="5548" spans="1:1" x14ac:dyDescent="0.45">
      <c r="A5548">
        <v>0.26373276123209999</v>
      </c>
    </row>
    <row r="5549" spans="1:1" x14ac:dyDescent="0.45">
      <c r="A5549">
        <v>0</v>
      </c>
    </row>
    <row r="5550" spans="1:1" x14ac:dyDescent="0.45">
      <c r="A5550">
        <v>0.54017538737452298</v>
      </c>
    </row>
    <row r="5551" spans="1:1" x14ac:dyDescent="0.45">
      <c r="A5551">
        <v>1.31882087083085</v>
      </c>
    </row>
    <row r="5552" spans="1:1" x14ac:dyDescent="0.45">
      <c r="A5552">
        <v>0.29293764350644802</v>
      </c>
    </row>
    <row r="5553" spans="1:1" x14ac:dyDescent="0.45">
      <c r="A5553">
        <v>0</v>
      </c>
    </row>
    <row r="5554" spans="1:1" x14ac:dyDescent="0.45">
      <c r="A5554">
        <v>0</v>
      </c>
    </row>
    <row r="5555" spans="1:1" x14ac:dyDescent="0.45">
      <c r="A5555">
        <v>0</v>
      </c>
    </row>
    <row r="5556" spans="1:1" x14ac:dyDescent="0.45">
      <c r="A5556">
        <v>0.82384912568216195</v>
      </c>
    </row>
    <row r="5557" spans="1:1" x14ac:dyDescent="0.45">
      <c r="A5557">
        <v>0.70802754953076397</v>
      </c>
    </row>
    <row r="5558" spans="1:1" x14ac:dyDescent="0.45">
      <c r="A5558">
        <v>0.18697825435293899</v>
      </c>
    </row>
    <row r="5559" spans="1:1" x14ac:dyDescent="0.45">
      <c r="A5559">
        <v>8.8602748091754797E-3</v>
      </c>
    </row>
    <row r="5560" spans="1:1" x14ac:dyDescent="0.45">
      <c r="A5560">
        <v>0.40525682501709398</v>
      </c>
    </row>
    <row r="5561" spans="1:1" x14ac:dyDescent="0.45">
      <c r="A5561">
        <v>0</v>
      </c>
    </row>
    <row r="5562" spans="1:1" x14ac:dyDescent="0.45">
      <c r="A5562">
        <v>0</v>
      </c>
    </row>
    <row r="5563" spans="1:1" x14ac:dyDescent="0.45">
      <c r="A5563">
        <v>0.66302379762432795</v>
      </c>
    </row>
    <row r="5564" spans="1:1" x14ac:dyDescent="0.45">
      <c r="A5564">
        <v>9.2486253946607602E-2</v>
      </c>
    </row>
    <row r="5565" spans="1:1" x14ac:dyDescent="0.45">
      <c r="A5565">
        <v>0.49232027384471999</v>
      </c>
    </row>
    <row r="5566" spans="1:1" x14ac:dyDescent="0.45">
      <c r="A5566">
        <v>0</v>
      </c>
    </row>
    <row r="5567" spans="1:1" x14ac:dyDescent="0.45">
      <c r="A5567">
        <v>0</v>
      </c>
    </row>
    <row r="5568" spans="1:1" x14ac:dyDescent="0.45">
      <c r="A5568">
        <v>0</v>
      </c>
    </row>
    <row r="5569" spans="1:1" x14ac:dyDescent="0.45">
      <c r="A5569">
        <v>0</v>
      </c>
    </row>
    <row r="5570" spans="1:1" x14ac:dyDescent="0.45">
      <c r="A5570">
        <v>0</v>
      </c>
    </row>
    <row r="5571" spans="1:1" x14ac:dyDescent="0.45">
      <c r="A5571">
        <v>0</v>
      </c>
    </row>
    <row r="5572" spans="1:1" x14ac:dyDescent="0.45">
      <c r="A5572">
        <v>0</v>
      </c>
    </row>
    <row r="5573" spans="1:1" x14ac:dyDescent="0.45">
      <c r="A5573">
        <v>0</v>
      </c>
    </row>
    <row r="5574" spans="1:1" x14ac:dyDescent="0.45">
      <c r="A5574">
        <v>0</v>
      </c>
    </row>
    <row r="5575" spans="1:1" x14ac:dyDescent="0.45">
      <c r="A5575">
        <v>0.440377131145404</v>
      </c>
    </row>
    <row r="5576" spans="1:1" x14ac:dyDescent="0.45">
      <c r="A5576">
        <v>0</v>
      </c>
    </row>
    <row r="5577" spans="1:1" x14ac:dyDescent="0.45">
      <c r="A5577">
        <v>0</v>
      </c>
    </row>
    <row r="5578" spans="1:1" x14ac:dyDescent="0.45">
      <c r="A5578">
        <v>0.224400305361692</v>
      </c>
    </row>
    <row r="5579" spans="1:1" x14ac:dyDescent="0.45">
      <c r="A5579">
        <v>0.17616926983912401</v>
      </c>
    </row>
    <row r="5580" spans="1:1" x14ac:dyDescent="0.45">
      <c r="A5580">
        <v>0</v>
      </c>
    </row>
    <row r="5581" spans="1:1" x14ac:dyDescent="0.45">
      <c r="A5581">
        <v>0</v>
      </c>
    </row>
    <row r="5582" spans="1:1" x14ac:dyDescent="0.45">
      <c r="A5582">
        <v>0.40108799891619501</v>
      </c>
    </row>
    <row r="5583" spans="1:1" x14ac:dyDescent="0.45">
      <c r="A5583">
        <v>0</v>
      </c>
    </row>
    <row r="5584" spans="1:1" x14ac:dyDescent="0.45">
      <c r="A5584">
        <v>0</v>
      </c>
    </row>
    <row r="5585" spans="1:1" x14ac:dyDescent="0.45">
      <c r="A5585">
        <v>0.49388083970298602</v>
      </c>
    </row>
    <row r="5586" spans="1:1" x14ac:dyDescent="0.45">
      <c r="A5586">
        <v>1.31882087083085</v>
      </c>
    </row>
    <row r="5587" spans="1:1" x14ac:dyDescent="0.45">
      <c r="A5587">
        <v>0.80680802574658395</v>
      </c>
    </row>
    <row r="5588" spans="1:1" x14ac:dyDescent="0.45">
      <c r="A5588">
        <v>0</v>
      </c>
    </row>
    <row r="5589" spans="1:1" x14ac:dyDescent="0.45">
      <c r="A5589">
        <v>0</v>
      </c>
    </row>
    <row r="5590" spans="1:1" x14ac:dyDescent="0.45">
      <c r="A5590">
        <v>0</v>
      </c>
    </row>
    <row r="5591" spans="1:1" x14ac:dyDescent="0.45">
      <c r="A5591">
        <v>0</v>
      </c>
    </row>
    <row r="5592" spans="1:1" x14ac:dyDescent="0.45">
      <c r="A5592">
        <v>0</v>
      </c>
    </row>
    <row r="5593" spans="1:1" x14ac:dyDescent="0.45">
      <c r="A5593">
        <v>2.6209862538938498E-2</v>
      </c>
    </row>
    <row r="5594" spans="1:1" x14ac:dyDescent="0.45">
      <c r="A5594">
        <v>0.37435364319916697</v>
      </c>
    </row>
    <row r="5595" spans="1:1" x14ac:dyDescent="0.45">
      <c r="A5595">
        <v>0</v>
      </c>
    </row>
    <row r="5596" spans="1:1" x14ac:dyDescent="0.45">
      <c r="A5596">
        <v>0</v>
      </c>
    </row>
    <row r="5597" spans="1:1" x14ac:dyDescent="0.45">
      <c r="A5597">
        <v>0</v>
      </c>
    </row>
    <row r="5598" spans="1:1" x14ac:dyDescent="0.45">
      <c r="A5598">
        <v>0</v>
      </c>
    </row>
    <row r="5599" spans="1:1" x14ac:dyDescent="0.45">
      <c r="A5599">
        <v>0</v>
      </c>
    </row>
    <row r="5600" spans="1:1" x14ac:dyDescent="0.45">
      <c r="A5600">
        <v>0</v>
      </c>
    </row>
    <row r="5601" spans="1:1" x14ac:dyDescent="0.45">
      <c r="A5601">
        <v>0.40056990765115102</v>
      </c>
    </row>
    <row r="5602" spans="1:1" x14ac:dyDescent="0.45">
      <c r="A5602">
        <v>0.64635484312315605</v>
      </c>
    </row>
    <row r="5603" spans="1:1" x14ac:dyDescent="0.45">
      <c r="A5603">
        <v>0</v>
      </c>
    </row>
    <row r="5604" spans="1:1" x14ac:dyDescent="0.45">
      <c r="A5604">
        <v>0</v>
      </c>
    </row>
    <row r="5605" spans="1:1" x14ac:dyDescent="0.45">
      <c r="A5605">
        <v>0</v>
      </c>
    </row>
    <row r="5606" spans="1:1" x14ac:dyDescent="0.45">
      <c r="A5606">
        <v>0</v>
      </c>
    </row>
    <row r="5607" spans="1:1" x14ac:dyDescent="0.45">
      <c r="A5607">
        <v>0.41078677219912602</v>
      </c>
    </row>
    <row r="5608" spans="1:1" x14ac:dyDescent="0.45">
      <c r="A5608">
        <v>0</v>
      </c>
    </row>
    <row r="5609" spans="1:1" x14ac:dyDescent="0.45">
      <c r="A5609">
        <v>0</v>
      </c>
    </row>
    <row r="5610" spans="1:1" x14ac:dyDescent="0.45">
      <c r="A5610">
        <v>0</v>
      </c>
    </row>
    <row r="5611" spans="1:1" x14ac:dyDescent="0.45">
      <c r="A5611">
        <v>0</v>
      </c>
    </row>
    <row r="5612" spans="1:1" x14ac:dyDescent="0.45">
      <c r="A5612">
        <v>0</v>
      </c>
    </row>
    <row r="5613" spans="1:1" x14ac:dyDescent="0.45">
      <c r="A5613">
        <v>0</v>
      </c>
    </row>
    <row r="5614" spans="1:1" x14ac:dyDescent="0.45">
      <c r="A5614">
        <v>0</v>
      </c>
    </row>
    <row r="5615" spans="1:1" x14ac:dyDescent="0.45">
      <c r="A5615">
        <v>1.3143766816836799</v>
      </c>
    </row>
    <row r="5616" spans="1:1" x14ac:dyDescent="0.45">
      <c r="A5616">
        <v>0.18699053007678501</v>
      </c>
    </row>
    <row r="5617" spans="1:1" x14ac:dyDescent="0.45">
      <c r="A5617">
        <v>0</v>
      </c>
    </row>
    <row r="5618" spans="1:1" x14ac:dyDescent="0.45">
      <c r="A5618">
        <v>0</v>
      </c>
    </row>
    <row r="5619" spans="1:1" x14ac:dyDescent="0.45">
      <c r="A5619">
        <v>0</v>
      </c>
    </row>
    <row r="5620" spans="1:1" x14ac:dyDescent="0.45">
      <c r="A5620">
        <v>0</v>
      </c>
    </row>
    <row r="5621" spans="1:1" x14ac:dyDescent="0.45">
      <c r="A5621">
        <v>0</v>
      </c>
    </row>
    <row r="5622" spans="1:1" x14ac:dyDescent="0.45">
      <c r="A5622">
        <v>0</v>
      </c>
    </row>
    <row r="5623" spans="1:1" x14ac:dyDescent="0.45">
      <c r="A5623">
        <v>0</v>
      </c>
    </row>
    <row r="5624" spans="1:1" x14ac:dyDescent="0.45">
      <c r="A5624">
        <v>0</v>
      </c>
    </row>
    <row r="5625" spans="1:1" x14ac:dyDescent="0.45">
      <c r="A5625">
        <v>0.43805734786092798</v>
      </c>
    </row>
    <row r="5626" spans="1:1" x14ac:dyDescent="0.45">
      <c r="A5626">
        <v>1.31882087083085</v>
      </c>
    </row>
    <row r="5627" spans="1:1" x14ac:dyDescent="0.45">
      <c r="A5627">
        <v>1.31882087083085</v>
      </c>
    </row>
    <row r="5628" spans="1:1" x14ac:dyDescent="0.45">
      <c r="A5628">
        <v>1.31882087083085</v>
      </c>
    </row>
    <row r="5629" spans="1:1" x14ac:dyDescent="0.45">
      <c r="A5629">
        <v>0.39111956782846502</v>
      </c>
    </row>
    <row r="5630" spans="1:1" x14ac:dyDescent="0.45">
      <c r="A5630">
        <v>0</v>
      </c>
    </row>
    <row r="5631" spans="1:1" x14ac:dyDescent="0.45">
      <c r="A5631">
        <v>0</v>
      </c>
    </row>
    <row r="5632" spans="1:1" x14ac:dyDescent="0.45">
      <c r="A5632">
        <v>0</v>
      </c>
    </row>
    <row r="5633" spans="1:1" x14ac:dyDescent="0.45">
      <c r="A5633">
        <v>0</v>
      </c>
    </row>
    <row r="5634" spans="1:1" x14ac:dyDescent="0.45">
      <c r="A5634">
        <v>0.512952968561599</v>
      </c>
    </row>
    <row r="5635" spans="1:1" x14ac:dyDescent="0.45">
      <c r="A5635">
        <v>0.432605493942538</v>
      </c>
    </row>
    <row r="5636" spans="1:1" x14ac:dyDescent="0.45">
      <c r="A5636">
        <v>0.11685227973972501</v>
      </c>
    </row>
    <row r="5637" spans="1:1" x14ac:dyDescent="0.45">
      <c r="A5637">
        <v>0</v>
      </c>
    </row>
    <row r="5638" spans="1:1" x14ac:dyDescent="0.45">
      <c r="A5638">
        <v>0</v>
      </c>
    </row>
    <row r="5639" spans="1:1" x14ac:dyDescent="0.45">
      <c r="A5639">
        <v>0</v>
      </c>
    </row>
    <row r="5640" spans="1:1" x14ac:dyDescent="0.45">
      <c r="A5640">
        <v>0</v>
      </c>
    </row>
    <row r="5641" spans="1:1" x14ac:dyDescent="0.45">
      <c r="A5641">
        <v>0.33239423572082399</v>
      </c>
    </row>
    <row r="5642" spans="1:1" x14ac:dyDescent="0.45">
      <c r="A5642">
        <v>0.18797744061103699</v>
      </c>
    </row>
    <row r="5643" spans="1:1" x14ac:dyDescent="0.45">
      <c r="A5643">
        <v>0</v>
      </c>
    </row>
    <row r="5644" spans="1:1" x14ac:dyDescent="0.45">
      <c r="A5644">
        <v>0</v>
      </c>
    </row>
    <row r="5645" spans="1:1" x14ac:dyDescent="0.45">
      <c r="A5645">
        <v>0</v>
      </c>
    </row>
    <row r="5646" spans="1:1" x14ac:dyDescent="0.45">
      <c r="A5646">
        <v>0</v>
      </c>
    </row>
    <row r="5647" spans="1:1" x14ac:dyDescent="0.45">
      <c r="A5647">
        <v>0.481968053555349</v>
      </c>
    </row>
    <row r="5648" spans="1:1" x14ac:dyDescent="0.45">
      <c r="A5648">
        <v>0.992714334521138</v>
      </c>
    </row>
    <row r="5649" spans="1:1" x14ac:dyDescent="0.45">
      <c r="A5649">
        <v>1.31882087083085</v>
      </c>
    </row>
    <row r="5650" spans="1:1" x14ac:dyDescent="0.45">
      <c r="A5650">
        <v>0.59188711310940101</v>
      </c>
    </row>
    <row r="5651" spans="1:1" x14ac:dyDescent="0.45">
      <c r="A5651">
        <v>0.94069997847186504</v>
      </c>
    </row>
    <row r="5652" spans="1:1" x14ac:dyDescent="0.45">
      <c r="A5652">
        <v>0.181285993726402</v>
      </c>
    </row>
    <row r="5653" spans="1:1" x14ac:dyDescent="0.45">
      <c r="A5653">
        <v>0</v>
      </c>
    </row>
    <row r="5654" spans="1:1" x14ac:dyDescent="0.45">
      <c r="A5654">
        <v>0</v>
      </c>
    </row>
    <row r="5655" spans="1:1" x14ac:dyDescent="0.45">
      <c r="A5655">
        <v>2.7277933218152899E-2</v>
      </c>
    </row>
    <row r="5656" spans="1:1" x14ac:dyDescent="0.45">
      <c r="A5656">
        <v>0.38803411334135401</v>
      </c>
    </row>
    <row r="5657" spans="1:1" x14ac:dyDescent="0.45">
      <c r="A5657">
        <v>0</v>
      </c>
    </row>
    <row r="5658" spans="1:1" x14ac:dyDescent="0.45">
      <c r="A5658">
        <v>0</v>
      </c>
    </row>
    <row r="5659" spans="1:1" x14ac:dyDescent="0.45">
      <c r="A5659">
        <v>0.74189631717050797</v>
      </c>
    </row>
    <row r="5660" spans="1:1" x14ac:dyDescent="0.45">
      <c r="A5660">
        <v>0</v>
      </c>
    </row>
    <row r="5661" spans="1:1" x14ac:dyDescent="0.45">
      <c r="A5661">
        <v>0</v>
      </c>
    </row>
    <row r="5662" spans="1:1" x14ac:dyDescent="0.45">
      <c r="A5662">
        <v>0</v>
      </c>
    </row>
    <row r="5663" spans="1:1" x14ac:dyDescent="0.45">
      <c r="A5663">
        <v>0.35363955936932101</v>
      </c>
    </row>
    <row r="5664" spans="1:1" x14ac:dyDescent="0.45">
      <c r="A5664">
        <v>4.7181444592468397E-2</v>
      </c>
    </row>
    <row r="5665" spans="1:1" x14ac:dyDescent="0.45">
      <c r="A5665">
        <v>0</v>
      </c>
    </row>
    <row r="5666" spans="1:1" x14ac:dyDescent="0.45">
      <c r="A5666">
        <v>0</v>
      </c>
    </row>
    <row r="5667" spans="1:1" x14ac:dyDescent="0.45">
      <c r="A5667">
        <v>0</v>
      </c>
    </row>
    <row r="5668" spans="1:1" x14ac:dyDescent="0.45">
      <c r="A5668">
        <v>0</v>
      </c>
    </row>
    <row r="5669" spans="1:1" x14ac:dyDescent="0.45">
      <c r="A5669">
        <v>0.40458273203501299</v>
      </c>
    </row>
    <row r="5670" spans="1:1" x14ac:dyDescent="0.45">
      <c r="A5670">
        <v>0.97552134606184904</v>
      </c>
    </row>
    <row r="5671" spans="1:1" x14ac:dyDescent="0.45">
      <c r="A5671">
        <v>0.90353188149039099</v>
      </c>
    </row>
    <row r="5672" spans="1:1" x14ac:dyDescent="0.45">
      <c r="A5672">
        <v>0</v>
      </c>
    </row>
    <row r="5673" spans="1:1" x14ac:dyDescent="0.45">
      <c r="A5673">
        <v>0</v>
      </c>
    </row>
    <row r="5674" spans="1:1" x14ac:dyDescent="0.45">
      <c r="A5674">
        <v>0.65355996285287798</v>
      </c>
    </row>
    <row r="5675" spans="1:1" x14ac:dyDescent="0.45">
      <c r="A5675">
        <v>1.31882087083085</v>
      </c>
    </row>
    <row r="5676" spans="1:1" x14ac:dyDescent="0.45">
      <c r="A5676">
        <v>1.31882087083085</v>
      </c>
    </row>
    <row r="5677" spans="1:1" x14ac:dyDescent="0.45">
      <c r="A5677">
        <v>1.31882087083085</v>
      </c>
    </row>
    <row r="5678" spans="1:1" x14ac:dyDescent="0.45">
      <c r="A5678">
        <v>0.55550761447223596</v>
      </c>
    </row>
    <row r="5679" spans="1:1" x14ac:dyDescent="0.45">
      <c r="A5679">
        <v>0</v>
      </c>
    </row>
    <row r="5680" spans="1:1" x14ac:dyDescent="0.45">
      <c r="A5680">
        <v>0</v>
      </c>
    </row>
    <row r="5681" spans="1:1" x14ac:dyDescent="0.45">
      <c r="A5681">
        <v>0.48816934871088002</v>
      </c>
    </row>
    <row r="5682" spans="1:1" x14ac:dyDescent="0.45">
      <c r="A5682">
        <v>0</v>
      </c>
    </row>
    <row r="5683" spans="1:1" x14ac:dyDescent="0.45">
      <c r="A5683">
        <v>0</v>
      </c>
    </row>
    <row r="5684" spans="1:1" x14ac:dyDescent="0.45">
      <c r="A5684">
        <v>0.43262475138673001</v>
      </c>
    </row>
    <row r="5685" spans="1:1" x14ac:dyDescent="0.45">
      <c r="A5685">
        <v>0</v>
      </c>
    </row>
    <row r="5686" spans="1:1" x14ac:dyDescent="0.45">
      <c r="A5686">
        <v>0</v>
      </c>
    </row>
    <row r="5687" spans="1:1" x14ac:dyDescent="0.45">
      <c r="A5687">
        <v>0</v>
      </c>
    </row>
    <row r="5688" spans="1:1" x14ac:dyDescent="0.45">
      <c r="A5688">
        <v>0.410159944134735</v>
      </c>
    </row>
    <row r="5689" spans="1:1" x14ac:dyDescent="0.45">
      <c r="A5689">
        <v>0.293352750940445</v>
      </c>
    </row>
    <row r="5690" spans="1:1" x14ac:dyDescent="0.45">
      <c r="A5690">
        <v>0.27934792052419799</v>
      </c>
    </row>
    <row r="5691" spans="1:1" x14ac:dyDescent="0.45">
      <c r="A5691">
        <v>0</v>
      </c>
    </row>
    <row r="5692" spans="1:1" x14ac:dyDescent="0.45">
      <c r="A5692">
        <v>0</v>
      </c>
    </row>
    <row r="5693" spans="1:1" x14ac:dyDescent="0.45">
      <c r="A5693">
        <v>1.05924657713377</v>
      </c>
    </row>
    <row r="5694" spans="1:1" x14ac:dyDescent="0.45">
      <c r="A5694">
        <v>1.31882087083085</v>
      </c>
    </row>
    <row r="5695" spans="1:1" x14ac:dyDescent="0.45">
      <c r="A5695">
        <v>1.31882087083085</v>
      </c>
    </row>
    <row r="5696" spans="1:1" x14ac:dyDescent="0.45">
      <c r="A5696">
        <v>8.3646158399150097E-3</v>
      </c>
    </row>
    <row r="5697" spans="1:1" x14ac:dyDescent="0.45">
      <c r="A5697">
        <v>7.3630508609680206E-2</v>
      </c>
    </row>
    <row r="5698" spans="1:1" x14ac:dyDescent="0.45">
      <c r="A5698">
        <v>0.47836619319057799</v>
      </c>
    </row>
    <row r="5699" spans="1:1" x14ac:dyDescent="0.45">
      <c r="A5699">
        <v>0</v>
      </c>
    </row>
    <row r="5700" spans="1:1" x14ac:dyDescent="0.45">
      <c r="A5700">
        <v>0.69185118473367901</v>
      </c>
    </row>
    <row r="5701" spans="1:1" x14ac:dyDescent="0.45">
      <c r="A5701">
        <v>7.7004444277153999E-2</v>
      </c>
    </row>
    <row r="5702" spans="1:1" x14ac:dyDescent="0.45">
      <c r="A5702">
        <v>0.40102106165094797</v>
      </c>
    </row>
    <row r="5703" spans="1:1" x14ac:dyDescent="0.45">
      <c r="A5703">
        <v>0</v>
      </c>
    </row>
    <row r="5704" spans="1:1" x14ac:dyDescent="0.45">
      <c r="A5704">
        <v>0</v>
      </c>
    </row>
    <row r="5705" spans="1:1" x14ac:dyDescent="0.45">
      <c r="A5705">
        <v>0.66828594729615798</v>
      </c>
    </row>
    <row r="5706" spans="1:1" x14ac:dyDescent="0.45">
      <c r="A5706">
        <v>0.87864585134084705</v>
      </c>
    </row>
    <row r="5707" spans="1:1" x14ac:dyDescent="0.45">
      <c r="A5707">
        <v>0.20601844122948601</v>
      </c>
    </row>
    <row r="5708" spans="1:1" x14ac:dyDescent="0.45">
      <c r="A5708">
        <v>0.24637498802028901</v>
      </c>
    </row>
    <row r="5709" spans="1:1" x14ac:dyDescent="0.45">
      <c r="A5709">
        <v>1.31882087083085</v>
      </c>
    </row>
    <row r="5710" spans="1:1" x14ac:dyDescent="0.45">
      <c r="A5710">
        <v>1.31882087083085</v>
      </c>
    </row>
    <row r="5711" spans="1:1" x14ac:dyDescent="0.45">
      <c r="A5711">
        <v>0.95503044642542001</v>
      </c>
    </row>
    <row r="5712" spans="1:1" x14ac:dyDescent="0.45">
      <c r="A5712">
        <v>0</v>
      </c>
    </row>
    <row r="5713" spans="1:1" x14ac:dyDescent="0.45">
      <c r="A5713">
        <v>0</v>
      </c>
    </row>
    <row r="5714" spans="1:1" x14ac:dyDescent="0.45">
      <c r="A5714">
        <v>0</v>
      </c>
    </row>
    <row r="5715" spans="1:1" x14ac:dyDescent="0.45">
      <c r="A5715">
        <v>0.33756927294955502</v>
      </c>
    </row>
    <row r="5716" spans="1:1" x14ac:dyDescent="0.45">
      <c r="A5716">
        <v>6.3451580047405601E-2</v>
      </c>
    </row>
    <row r="5717" spans="1:1" x14ac:dyDescent="0.45">
      <c r="A5717">
        <v>0</v>
      </c>
    </row>
    <row r="5718" spans="1:1" x14ac:dyDescent="0.45">
      <c r="A5718">
        <v>0.544273023544256</v>
      </c>
    </row>
    <row r="5719" spans="1:1" x14ac:dyDescent="0.45">
      <c r="A5719">
        <v>1.31882087083085</v>
      </c>
    </row>
    <row r="5720" spans="1:1" x14ac:dyDescent="0.45">
      <c r="A5720">
        <v>0.30420585660211602</v>
      </c>
    </row>
    <row r="5721" spans="1:1" x14ac:dyDescent="0.45">
      <c r="A5721">
        <v>0</v>
      </c>
    </row>
    <row r="5722" spans="1:1" x14ac:dyDescent="0.45">
      <c r="A5722">
        <v>0</v>
      </c>
    </row>
    <row r="5723" spans="1:1" x14ac:dyDescent="0.45">
      <c r="A5723">
        <v>0</v>
      </c>
    </row>
    <row r="5724" spans="1:1" x14ac:dyDescent="0.45">
      <c r="A5724">
        <v>0.83461564488022799</v>
      </c>
    </row>
    <row r="5725" spans="1:1" x14ac:dyDescent="0.45">
      <c r="A5725">
        <v>0.71135928347301702</v>
      </c>
    </row>
    <row r="5726" spans="1:1" x14ac:dyDescent="0.45">
      <c r="A5726">
        <v>0.18889892071146999</v>
      </c>
    </row>
    <row r="5727" spans="1:1" x14ac:dyDescent="0.45">
      <c r="A5727">
        <v>1.08969447696217E-2</v>
      </c>
    </row>
    <row r="5728" spans="1:1" x14ac:dyDescent="0.45">
      <c r="A5728">
        <v>0.40673688400890901</v>
      </c>
    </row>
    <row r="5729" spans="1:1" x14ac:dyDescent="0.45">
      <c r="A5729">
        <v>0</v>
      </c>
    </row>
    <row r="5730" spans="1:1" x14ac:dyDescent="0.45">
      <c r="A5730">
        <v>0</v>
      </c>
    </row>
    <row r="5731" spans="1:1" x14ac:dyDescent="0.45">
      <c r="A5731">
        <v>0.668355177507025</v>
      </c>
    </row>
    <row r="5732" spans="1:1" x14ac:dyDescent="0.45">
      <c r="A5732">
        <v>9.5088071161660195E-2</v>
      </c>
    </row>
    <row r="5733" spans="1:1" x14ac:dyDescent="0.45">
      <c r="A5733">
        <v>0.49378094334924999</v>
      </c>
    </row>
    <row r="5734" spans="1:1" x14ac:dyDescent="0.45">
      <c r="A5734">
        <v>0</v>
      </c>
    </row>
    <row r="5735" spans="1:1" x14ac:dyDescent="0.45">
      <c r="A5735">
        <v>0</v>
      </c>
    </row>
    <row r="5736" spans="1:1" x14ac:dyDescent="0.45">
      <c r="A5736">
        <v>0</v>
      </c>
    </row>
    <row r="5737" spans="1:1" x14ac:dyDescent="0.45">
      <c r="A5737">
        <v>0</v>
      </c>
    </row>
    <row r="5738" spans="1:1" x14ac:dyDescent="0.45">
      <c r="A5738">
        <v>0</v>
      </c>
    </row>
    <row r="5739" spans="1:1" x14ac:dyDescent="0.45">
      <c r="A5739">
        <v>0</v>
      </c>
    </row>
    <row r="5740" spans="1:1" x14ac:dyDescent="0.45">
      <c r="A5740">
        <v>0</v>
      </c>
    </row>
    <row r="5741" spans="1:1" x14ac:dyDescent="0.45">
      <c r="A5741">
        <v>0</v>
      </c>
    </row>
    <row r="5742" spans="1:1" x14ac:dyDescent="0.45">
      <c r="A5742">
        <v>0</v>
      </c>
    </row>
    <row r="5743" spans="1:1" x14ac:dyDescent="0.45">
      <c r="A5743">
        <v>0.45453717872263399</v>
      </c>
    </row>
    <row r="5744" spans="1:1" x14ac:dyDescent="0.45">
      <c r="A5744">
        <v>0</v>
      </c>
    </row>
    <row r="5745" spans="1:1" x14ac:dyDescent="0.45">
      <c r="A5745">
        <v>0</v>
      </c>
    </row>
    <row r="5746" spans="1:1" x14ac:dyDescent="0.45">
      <c r="A5746">
        <v>0.40115771140585599</v>
      </c>
    </row>
    <row r="5747" spans="1:1" x14ac:dyDescent="0.45">
      <c r="A5747">
        <v>0</v>
      </c>
    </row>
    <row r="5748" spans="1:1" x14ac:dyDescent="0.45">
      <c r="A5748">
        <v>0</v>
      </c>
    </row>
    <row r="5749" spans="1:1" x14ac:dyDescent="0.45">
      <c r="A5749">
        <v>0.21233648723102999</v>
      </c>
    </row>
    <row r="5750" spans="1:1" x14ac:dyDescent="0.45">
      <c r="A5750">
        <v>0.19460767542316099</v>
      </c>
    </row>
    <row r="5751" spans="1:1" x14ac:dyDescent="0.45">
      <c r="A5751">
        <v>0</v>
      </c>
    </row>
    <row r="5752" spans="1:1" x14ac:dyDescent="0.45">
      <c r="A5752">
        <v>0</v>
      </c>
    </row>
    <row r="5753" spans="1:1" x14ac:dyDescent="0.45">
      <c r="A5753">
        <v>0.40117815371717802</v>
      </c>
    </row>
    <row r="5754" spans="1:1" x14ac:dyDescent="0.45">
      <c r="A5754">
        <v>1.31672530962747</v>
      </c>
    </row>
    <row r="5755" spans="1:1" x14ac:dyDescent="0.45">
      <c r="A5755">
        <v>0.93751948120824602</v>
      </c>
    </row>
    <row r="5756" spans="1:1" x14ac:dyDescent="0.45">
      <c r="A5756">
        <v>0</v>
      </c>
    </row>
    <row r="5757" spans="1:1" x14ac:dyDescent="0.45">
      <c r="A5757">
        <v>0</v>
      </c>
    </row>
    <row r="5758" spans="1:1" x14ac:dyDescent="0.45">
      <c r="A5758">
        <v>0</v>
      </c>
    </row>
    <row r="5759" spans="1:1" x14ac:dyDescent="0.45">
      <c r="A5759">
        <v>0</v>
      </c>
    </row>
    <row r="5760" spans="1:1" x14ac:dyDescent="0.45">
      <c r="A5760">
        <v>0</v>
      </c>
    </row>
    <row r="5761" spans="1:1" x14ac:dyDescent="0.45">
      <c r="A5761">
        <v>0.220575317853138</v>
      </c>
    </row>
    <row r="5762" spans="1:1" x14ac:dyDescent="0.45">
      <c r="A5762">
        <v>0.18065323456656299</v>
      </c>
    </row>
    <row r="5763" spans="1:1" x14ac:dyDescent="0.45">
      <c r="A5763">
        <v>0</v>
      </c>
    </row>
    <row r="5764" spans="1:1" x14ac:dyDescent="0.45">
      <c r="A5764">
        <v>0</v>
      </c>
    </row>
    <row r="5765" spans="1:1" x14ac:dyDescent="0.45">
      <c r="A5765">
        <v>0</v>
      </c>
    </row>
    <row r="5766" spans="1:1" x14ac:dyDescent="0.45">
      <c r="A5766">
        <v>0</v>
      </c>
    </row>
    <row r="5767" spans="1:1" x14ac:dyDescent="0.45">
      <c r="A5767">
        <v>0</v>
      </c>
    </row>
    <row r="5768" spans="1:1" x14ac:dyDescent="0.45">
      <c r="A5768">
        <v>0.40150744906672098</v>
      </c>
    </row>
    <row r="5769" spans="1:1" x14ac:dyDescent="0.45">
      <c r="A5769">
        <v>1.19175534847258E-2</v>
      </c>
    </row>
    <row r="5770" spans="1:1" x14ac:dyDescent="0.45">
      <c r="A5770">
        <v>0.41924946860068402</v>
      </c>
    </row>
    <row r="5771" spans="1:1" x14ac:dyDescent="0.45">
      <c r="A5771">
        <v>0</v>
      </c>
    </row>
    <row r="5772" spans="1:1" x14ac:dyDescent="0.45">
      <c r="A5772">
        <v>0.42004171099662202</v>
      </c>
    </row>
    <row r="5773" spans="1:1" x14ac:dyDescent="0.45">
      <c r="A5773">
        <v>0</v>
      </c>
    </row>
    <row r="5774" spans="1:1" x14ac:dyDescent="0.45">
      <c r="A5774">
        <v>0</v>
      </c>
    </row>
    <row r="5775" spans="1:1" x14ac:dyDescent="0.45">
      <c r="A5775">
        <v>0</v>
      </c>
    </row>
    <row r="5776" spans="1:1" x14ac:dyDescent="0.45">
      <c r="A5776">
        <v>0</v>
      </c>
    </row>
    <row r="5777" spans="1:1" x14ac:dyDescent="0.45">
      <c r="A5777">
        <v>0.42190047267722502</v>
      </c>
    </row>
    <row r="5778" spans="1:1" x14ac:dyDescent="0.45">
      <c r="A5778">
        <v>0</v>
      </c>
    </row>
    <row r="5779" spans="1:1" x14ac:dyDescent="0.45">
      <c r="A5779">
        <v>0</v>
      </c>
    </row>
    <row r="5780" spans="1:1" x14ac:dyDescent="0.45">
      <c r="A5780">
        <v>0</v>
      </c>
    </row>
    <row r="5781" spans="1:1" x14ac:dyDescent="0.45">
      <c r="A5781">
        <v>0</v>
      </c>
    </row>
    <row r="5782" spans="1:1" x14ac:dyDescent="0.45">
      <c r="A5782">
        <v>0</v>
      </c>
    </row>
    <row r="5783" spans="1:1" x14ac:dyDescent="0.45">
      <c r="A5783">
        <v>1.2820106963265101</v>
      </c>
    </row>
    <row r="5784" spans="1:1" x14ac:dyDescent="0.45">
      <c r="A5784">
        <v>5.4620863205483199E-2</v>
      </c>
    </row>
    <row r="5785" spans="1:1" x14ac:dyDescent="0.45">
      <c r="A5785">
        <v>0</v>
      </c>
    </row>
    <row r="5786" spans="1:1" x14ac:dyDescent="0.45">
      <c r="A5786">
        <v>0</v>
      </c>
    </row>
    <row r="5787" spans="1:1" x14ac:dyDescent="0.45">
      <c r="A5787">
        <v>0</v>
      </c>
    </row>
    <row r="5788" spans="1:1" x14ac:dyDescent="0.45">
      <c r="A5788">
        <v>0</v>
      </c>
    </row>
    <row r="5789" spans="1:1" x14ac:dyDescent="0.45">
      <c r="A5789">
        <v>0</v>
      </c>
    </row>
    <row r="5790" spans="1:1" x14ac:dyDescent="0.45">
      <c r="A5790">
        <v>0</v>
      </c>
    </row>
    <row r="5791" spans="1:1" x14ac:dyDescent="0.45">
      <c r="A5791">
        <v>0</v>
      </c>
    </row>
    <row r="5792" spans="1:1" x14ac:dyDescent="0.45">
      <c r="A5792">
        <v>0</v>
      </c>
    </row>
    <row r="5793" spans="1:1" x14ac:dyDescent="0.45">
      <c r="A5793">
        <v>0.55226649634034897</v>
      </c>
    </row>
    <row r="5794" spans="1:1" x14ac:dyDescent="0.45">
      <c r="A5794">
        <v>1.31882087083085</v>
      </c>
    </row>
    <row r="5795" spans="1:1" x14ac:dyDescent="0.45">
      <c r="A5795">
        <v>1.31882087083085</v>
      </c>
    </row>
    <row r="5796" spans="1:1" x14ac:dyDescent="0.45">
      <c r="A5796">
        <v>1.31882087083085</v>
      </c>
    </row>
    <row r="5797" spans="1:1" x14ac:dyDescent="0.45">
      <c r="A5797">
        <v>0.359004043188835</v>
      </c>
    </row>
    <row r="5798" spans="1:1" x14ac:dyDescent="0.45">
      <c r="A5798">
        <v>0</v>
      </c>
    </row>
    <row r="5799" spans="1:1" x14ac:dyDescent="0.45">
      <c r="A5799">
        <v>0</v>
      </c>
    </row>
    <row r="5800" spans="1:1" x14ac:dyDescent="0.45">
      <c r="A5800">
        <v>0</v>
      </c>
    </row>
    <row r="5801" spans="1:1" x14ac:dyDescent="0.45">
      <c r="A5801">
        <v>0</v>
      </c>
    </row>
    <row r="5802" spans="1:1" x14ac:dyDescent="0.45">
      <c r="A5802">
        <v>0.51564518420821503</v>
      </c>
    </row>
    <row r="5803" spans="1:1" x14ac:dyDescent="0.45">
      <c r="A5803">
        <v>0.434603617411562</v>
      </c>
    </row>
    <row r="5804" spans="1:1" x14ac:dyDescent="0.45">
      <c r="A5804">
        <v>0.11688864439770499</v>
      </c>
    </row>
    <row r="5805" spans="1:1" x14ac:dyDescent="0.45">
      <c r="A5805">
        <v>0</v>
      </c>
    </row>
    <row r="5806" spans="1:1" x14ac:dyDescent="0.45">
      <c r="A5806">
        <v>0</v>
      </c>
    </row>
    <row r="5807" spans="1:1" x14ac:dyDescent="0.45">
      <c r="A5807">
        <v>0</v>
      </c>
    </row>
    <row r="5808" spans="1:1" x14ac:dyDescent="0.45">
      <c r="A5808">
        <v>0</v>
      </c>
    </row>
    <row r="5809" spans="1:1" x14ac:dyDescent="0.45">
      <c r="A5809">
        <v>0.32330980677327797</v>
      </c>
    </row>
    <row r="5810" spans="1:1" x14ac:dyDescent="0.45">
      <c r="A5810">
        <v>0.19737497907011001</v>
      </c>
    </row>
    <row r="5811" spans="1:1" x14ac:dyDescent="0.45">
      <c r="A5811">
        <v>0</v>
      </c>
    </row>
    <row r="5812" spans="1:1" x14ac:dyDescent="0.45">
      <c r="A5812">
        <v>0</v>
      </c>
    </row>
    <row r="5813" spans="1:1" x14ac:dyDescent="0.45">
      <c r="A5813">
        <v>0</v>
      </c>
    </row>
    <row r="5814" spans="1:1" x14ac:dyDescent="0.45">
      <c r="A5814">
        <v>0</v>
      </c>
    </row>
    <row r="5815" spans="1:1" x14ac:dyDescent="0.45">
      <c r="A5815">
        <v>0.47542636641038899</v>
      </c>
    </row>
    <row r="5816" spans="1:1" x14ac:dyDescent="0.45">
      <c r="A5816">
        <v>0.99539997236802302</v>
      </c>
    </row>
    <row r="5817" spans="1:1" x14ac:dyDescent="0.45">
      <c r="A5817">
        <v>1.31882087083085</v>
      </c>
    </row>
    <row r="5818" spans="1:1" x14ac:dyDescent="0.45">
      <c r="A5818">
        <v>0.60284939835877804</v>
      </c>
    </row>
    <row r="5819" spans="1:1" x14ac:dyDescent="0.45">
      <c r="A5819">
        <v>0.94128456068594002</v>
      </c>
    </row>
    <row r="5820" spans="1:1" x14ac:dyDescent="0.45">
      <c r="A5820">
        <v>0.18468566089435101</v>
      </c>
    </row>
    <row r="5821" spans="1:1" x14ac:dyDescent="0.45">
      <c r="A5821">
        <v>0</v>
      </c>
    </row>
    <row r="5822" spans="1:1" x14ac:dyDescent="0.45">
      <c r="A5822">
        <v>0</v>
      </c>
    </row>
    <row r="5823" spans="1:1" x14ac:dyDescent="0.45">
      <c r="A5823">
        <v>2.4490757098528399E-2</v>
      </c>
    </row>
    <row r="5824" spans="1:1" x14ac:dyDescent="0.45">
      <c r="A5824">
        <v>0.38913193695366799</v>
      </c>
    </row>
    <row r="5825" spans="1:1" x14ac:dyDescent="0.45">
      <c r="A5825">
        <v>0</v>
      </c>
    </row>
    <row r="5826" spans="1:1" x14ac:dyDescent="0.45">
      <c r="A5826">
        <v>0</v>
      </c>
    </row>
    <row r="5827" spans="1:1" x14ac:dyDescent="0.45">
      <c r="A5827">
        <v>0.74496608651197904</v>
      </c>
    </row>
    <row r="5828" spans="1:1" x14ac:dyDescent="0.45">
      <c r="A5828">
        <v>0</v>
      </c>
    </row>
    <row r="5829" spans="1:1" x14ac:dyDescent="0.45">
      <c r="A5829">
        <v>0</v>
      </c>
    </row>
    <row r="5830" spans="1:1" x14ac:dyDescent="0.45">
      <c r="A5830">
        <v>0</v>
      </c>
    </row>
    <row r="5831" spans="1:1" x14ac:dyDescent="0.45">
      <c r="A5831">
        <v>0.40093493054690799</v>
      </c>
    </row>
    <row r="5832" spans="1:1" x14ac:dyDescent="0.45">
      <c r="A5832">
        <v>0</v>
      </c>
    </row>
    <row r="5833" spans="1:1" x14ac:dyDescent="0.45">
      <c r="A5833">
        <v>0</v>
      </c>
    </row>
    <row r="5834" spans="1:1" x14ac:dyDescent="0.45">
      <c r="A5834">
        <v>0</v>
      </c>
    </row>
    <row r="5835" spans="1:1" x14ac:dyDescent="0.45">
      <c r="A5835">
        <v>0</v>
      </c>
    </row>
    <row r="5836" spans="1:1" x14ac:dyDescent="0.45">
      <c r="A5836">
        <v>0</v>
      </c>
    </row>
    <row r="5837" spans="1:1" x14ac:dyDescent="0.45">
      <c r="A5837">
        <v>0.40951814966941402</v>
      </c>
    </row>
    <row r="5838" spans="1:1" x14ac:dyDescent="0.45">
      <c r="A5838">
        <v>0.97622221730805903</v>
      </c>
    </row>
    <row r="5839" spans="1:1" x14ac:dyDescent="0.45">
      <c r="A5839">
        <v>0.91686723344852294</v>
      </c>
    </row>
    <row r="5840" spans="1:1" x14ac:dyDescent="0.45">
      <c r="A5840">
        <v>0</v>
      </c>
    </row>
    <row r="5841" spans="1:1" x14ac:dyDescent="0.45">
      <c r="A5841">
        <v>0</v>
      </c>
    </row>
    <row r="5842" spans="1:1" x14ac:dyDescent="0.45">
      <c r="A5842">
        <v>0.65336286897139495</v>
      </c>
    </row>
    <row r="5843" spans="1:1" x14ac:dyDescent="0.45">
      <c r="A5843">
        <v>1.31882087083085</v>
      </c>
    </row>
    <row r="5844" spans="1:1" x14ac:dyDescent="0.45">
      <c r="A5844">
        <v>1.31882087083085</v>
      </c>
    </row>
    <row r="5845" spans="1:1" x14ac:dyDescent="0.45">
      <c r="A5845">
        <v>1.31882087083085</v>
      </c>
    </row>
    <row r="5846" spans="1:1" x14ac:dyDescent="0.45">
      <c r="A5846">
        <v>0.57883778287528498</v>
      </c>
    </row>
    <row r="5847" spans="1:1" x14ac:dyDescent="0.45">
      <c r="A5847">
        <v>0</v>
      </c>
    </row>
    <row r="5848" spans="1:1" x14ac:dyDescent="0.45">
      <c r="A5848">
        <v>0</v>
      </c>
    </row>
    <row r="5849" spans="1:1" x14ac:dyDescent="0.45">
      <c r="A5849">
        <v>0.48840537678957202</v>
      </c>
    </row>
    <row r="5850" spans="1:1" x14ac:dyDescent="0.45">
      <c r="A5850">
        <v>0</v>
      </c>
    </row>
    <row r="5851" spans="1:1" x14ac:dyDescent="0.45">
      <c r="A5851">
        <v>0</v>
      </c>
    </row>
    <row r="5852" spans="1:1" x14ac:dyDescent="0.45">
      <c r="A5852">
        <v>0.43520657088279402</v>
      </c>
    </row>
    <row r="5853" spans="1:1" x14ac:dyDescent="0.45">
      <c r="A5853">
        <v>0</v>
      </c>
    </row>
    <row r="5854" spans="1:1" x14ac:dyDescent="0.45">
      <c r="A5854">
        <v>0</v>
      </c>
    </row>
    <row r="5855" spans="1:1" x14ac:dyDescent="0.45">
      <c r="A5855">
        <v>0</v>
      </c>
    </row>
    <row r="5856" spans="1:1" x14ac:dyDescent="0.45">
      <c r="A5856">
        <v>0.41176342305668301</v>
      </c>
    </row>
    <row r="5857" spans="1:1" x14ac:dyDescent="0.45">
      <c r="A5857">
        <v>0.29409875972469401</v>
      </c>
    </row>
    <row r="5858" spans="1:1" x14ac:dyDescent="0.45">
      <c r="A5858">
        <v>0.28130446768752598</v>
      </c>
    </row>
    <row r="5859" spans="1:1" x14ac:dyDescent="0.45">
      <c r="A5859">
        <v>0</v>
      </c>
    </row>
    <row r="5860" spans="1:1" x14ac:dyDescent="0.45">
      <c r="A5860">
        <v>0</v>
      </c>
    </row>
    <row r="5861" spans="1:1" x14ac:dyDescent="0.45">
      <c r="A5861">
        <v>1.0621423353794801</v>
      </c>
    </row>
    <row r="5862" spans="1:1" x14ac:dyDescent="0.45">
      <c r="A5862">
        <v>1.31882087083085</v>
      </c>
    </row>
    <row r="5863" spans="1:1" x14ac:dyDescent="0.45">
      <c r="A5863">
        <v>1.31882087083085</v>
      </c>
    </row>
    <row r="5864" spans="1:1" x14ac:dyDescent="0.45">
      <c r="A5864">
        <v>2.83305300550982E-2</v>
      </c>
    </row>
    <row r="5865" spans="1:1" x14ac:dyDescent="0.45">
      <c r="A5865">
        <v>7.2359500748196207E-2</v>
      </c>
    </row>
    <row r="5866" spans="1:1" x14ac:dyDescent="0.45">
      <c r="A5866">
        <v>0.477179625406635</v>
      </c>
    </row>
    <row r="5867" spans="1:1" x14ac:dyDescent="0.45">
      <c r="A5867">
        <v>0</v>
      </c>
    </row>
    <row r="5868" spans="1:1" x14ac:dyDescent="0.45">
      <c r="A5868">
        <v>0.69213057790507504</v>
      </c>
    </row>
    <row r="5869" spans="1:1" x14ac:dyDescent="0.45">
      <c r="A5869">
        <v>7.6877239334788794E-2</v>
      </c>
    </row>
    <row r="5870" spans="1:1" x14ac:dyDescent="0.45">
      <c r="A5870">
        <v>0.40161391414081099</v>
      </c>
    </row>
    <row r="5871" spans="1:1" x14ac:dyDescent="0.45">
      <c r="A5871">
        <v>0</v>
      </c>
    </row>
    <row r="5872" spans="1:1" x14ac:dyDescent="0.45">
      <c r="A5872">
        <v>0</v>
      </c>
    </row>
    <row r="5873" spans="1:1" x14ac:dyDescent="0.45">
      <c r="A5873">
        <v>0.66456863462763205</v>
      </c>
    </row>
    <row r="5874" spans="1:1" x14ac:dyDescent="0.45">
      <c r="A5874">
        <v>0.88315312174820204</v>
      </c>
    </row>
    <row r="5875" spans="1:1" x14ac:dyDescent="0.45">
      <c r="A5875">
        <v>0.210961901536902</v>
      </c>
    </row>
    <row r="5876" spans="1:1" x14ac:dyDescent="0.45">
      <c r="A5876">
        <v>0.24797426387570901</v>
      </c>
    </row>
    <row r="5877" spans="1:1" x14ac:dyDescent="0.45">
      <c r="A5877">
        <v>1.31882087083085</v>
      </c>
    </row>
    <row r="5878" spans="1:1" x14ac:dyDescent="0.45">
      <c r="A5878">
        <v>1.31882087083085</v>
      </c>
    </row>
    <row r="5879" spans="1:1" x14ac:dyDescent="0.45">
      <c r="A5879">
        <v>0.93630462625214494</v>
      </c>
    </row>
    <row r="5880" spans="1:1" x14ac:dyDescent="0.45">
      <c r="A5880">
        <v>0</v>
      </c>
    </row>
    <row r="5881" spans="1:1" x14ac:dyDescent="0.45">
      <c r="A5881">
        <v>0</v>
      </c>
    </row>
    <row r="5882" spans="1:1" x14ac:dyDescent="0.45">
      <c r="A5882">
        <v>0</v>
      </c>
    </row>
    <row r="5883" spans="1:1" x14ac:dyDescent="0.45">
      <c r="A5883">
        <v>0.24072534297722001</v>
      </c>
    </row>
    <row r="5884" spans="1:1" x14ac:dyDescent="0.45">
      <c r="A5884">
        <v>0.15994109746225099</v>
      </c>
    </row>
    <row r="5885" spans="1:1" x14ac:dyDescent="0.45">
      <c r="A5885">
        <v>0</v>
      </c>
    </row>
    <row r="5886" spans="1:1" x14ac:dyDescent="0.45">
      <c r="A5886">
        <v>0.54308790196749102</v>
      </c>
    </row>
    <row r="5887" spans="1:1" x14ac:dyDescent="0.45">
      <c r="A5887">
        <v>1.31882087083085</v>
      </c>
    </row>
    <row r="5888" spans="1:1" x14ac:dyDescent="0.45">
      <c r="A5888">
        <v>0.31429894278660903</v>
      </c>
    </row>
    <row r="5889" spans="1:1" x14ac:dyDescent="0.45">
      <c r="A5889">
        <v>0</v>
      </c>
    </row>
    <row r="5890" spans="1:1" x14ac:dyDescent="0.45">
      <c r="A5890">
        <v>0</v>
      </c>
    </row>
    <row r="5891" spans="1:1" x14ac:dyDescent="0.45">
      <c r="A5891">
        <v>0</v>
      </c>
    </row>
    <row r="5892" spans="1:1" x14ac:dyDescent="0.45">
      <c r="A5892">
        <v>0.83357567690877199</v>
      </c>
    </row>
    <row r="5893" spans="1:1" x14ac:dyDescent="0.45">
      <c r="A5893">
        <v>0.71404900208356903</v>
      </c>
    </row>
    <row r="5894" spans="1:1" x14ac:dyDescent="0.45">
      <c r="A5894">
        <v>0.19224773175896001</v>
      </c>
    </row>
    <row r="5895" spans="1:1" x14ac:dyDescent="0.45">
      <c r="A5895">
        <v>1.0994849068127401E-2</v>
      </c>
    </row>
    <row r="5896" spans="1:1" x14ac:dyDescent="0.45">
      <c r="A5896">
        <v>0.406585077499453</v>
      </c>
    </row>
    <row r="5897" spans="1:1" x14ac:dyDescent="0.45">
      <c r="A5897">
        <v>0</v>
      </c>
    </row>
    <row r="5898" spans="1:1" x14ac:dyDescent="0.45">
      <c r="A5898">
        <v>0</v>
      </c>
    </row>
    <row r="5899" spans="1:1" x14ac:dyDescent="0.45">
      <c r="A5899">
        <v>0.66939494646244702</v>
      </c>
    </row>
    <row r="5900" spans="1:1" x14ac:dyDescent="0.45">
      <c r="A5900">
        <v>9.4495873330121494E-2</v>
      </c>
    </row>
    <row r="5901" spans="1:1" x14ac:dyDescent="0.45">
      <c r="A5901">
        <v>0.496472450250599</v>
      </c>
    </row>
    <row r="5902" spans="1:1" x14ac:dyDescent="0.45">
      <c r="A5902">
        <v>0</v>
      </c>
    </row>
    <row r="5903" spans="1:1" x14ac:dyDescent="0.45">
      <c r="A5903">
        <v>0</v>
      </c>
    </row>
    <row r="5904" spans="1:1" x14ac:dyDescent="0.45">
      <c r="A5904">
        <v>0</v>
      </c>
    </row>
    <row r="5905" spans="1:1" x14ac:dyDescent="0.45">
      <c r="A5905">
        <v>0</v>
      </c>
    </row>
    <row r="5906" spans="1:1" x14ac:dyDescent="0.45">
      <c r="A5906">
        <v>0</v>
      </c>
    </row>
    <row r="5907" spans="1:1" x14ac:dyDescent="0.45">
      <c r="A5907">
        <v>0</v>
      </c>
    </row>
    <row r="5908" spans="1:1" x14ac:dyDescent="0.45">
      <c r="A5908">
        <v>0</v>
      </c>
    </row>
    <row r="5909" spans="1:1" x14ac:dyDescent="0.45">
      <c r="A5909">
        <v>0</v>
      </c>
    </row>
    <row r="5910" spans="1:1" x14ac:dyDescent="0.45">
      <c r="A5910">
        <v>0</v>
      </c>
    </row>
    <row r="5911" spans="1:1" x14ac:dyDescent="0.45">
      <c r="A5911">
        <v>0.442900109222232</v>
      </c>
    </row>
    <row r="5912" spans="1:1" x14ac:dyDescent="0.45">
      <c r="A5912">
        <v>0</v>
      </c>
    </row>
    <row r="5913" spans="1:1" x14ac:dyDescent="0.45">
      <c r="A5913">
        <v>0</v>
      </c>
    </row>
    <row r="5914" spans="1:1" x14ac:dyDescent="0.45">
      <c r="A5914">
        <v>0.400585217937386</v>
      </c>
    </row>
    <row r="5915" spans="1:1" x14ac:dyDescent="0.45">
      <c r="A5915">
        <v>0</v>
      </c>
    </row>
    <row r="5916" spans="1:1" x14ac:dyDescent="0.45">
      <c r="A5916">
        <v>0</v>
      </c>
    </row>
    <row r="5917" spans="1:1" x14ac:dyDescent="0.45">
      <c r="A5917">
        <v>2.5103570353396901E-2</v>
      </c>
    </row>
    <row r="5918" spans="1:1" x14ac:dyDescent="0.45">
      <c r="A5918">
        <v>0.38186905658779102</v>
      </c>
    </row>
    <row r="5919" spans="1:1" x14ac:dyDescent="0.45">
      <c r="A5919">
        <v>0</v>
      </c>
    </row>
    <row r="5920" spans="1:1" x14ac:dyDescent="0.45">
      <c r="A5920">
        <v>0</v>
      </c>
    </row>
    <row r="5921" spans="1:1" x14ac:dyDescent="0.45">
      <c r="A5921">
        <v>0.40056276819082698</v>
      </c>
    </row>
    <row r="5922" spans="1:1" x14ac:dyDescent="0.45">
      <c r="A5922">
        <v>1.31592491171222</v>
      </c>
    </row>
    <row r="5923" spans="1:1" x14ac:dyDescent="0.45">
      <c r="A5923">
        <v>0.94521068516527496</v>
      </c>
    </row>
    <row r="5924" spans="1:1" x14ac:dyDescent="0.45">
      <c r="A5924">
        <v>0</v>
      </c>
    </row>
    <row r="5925" spans="1:1" x14ac:dyDescent="0.45">
      <c r="A5925">
        <v>0</v>
      </c>
    </row>
    <row r="5926" spans="1:1" x14ac:dyDescent="0.45">
      <c r="A5926">
        <v>0</v>
      </c>
    </row>
    <row r="5927" spans="1:1" x14ac:dyDescent="0.45">
      <c r="A5927">
        <v>0</v>
      </c>
    </row>
    <row r="5928" spans="1:1" x14ac:dyDescent="0.45">
      <c r="A5928">
        <v>0</v>
      </c>
    </row>
    <row r="5929" spans="1:1" x14ac:dyDescent="0.45">
      <c r="A5929">
        <v>0</v>
      </c>
    </row>
    <row r="5930" spans="1:1" x14ac:dyDescent="0.45">
      <c r="A5930">
        <v>0.40055644857302303</v>
      </c>
    </row>
    <row r="5931" spans="1:1" x14ac:dyDescent="0.45">
      <c r="A5931">
        <v>0</v>
      </c>
    </row>
    <row r="5932" spans="1:1" x14ac:dyDescent="0.45">
      <c r="A5932">
        <v>0</v>
      </c>
    </row>
    <row r="5933" spans="1:1" x14ac:dyDescent="0.45">
      <c r="A5933">
        <v>0</v>
      </c>
    </row>
    <row r="5934" spans="1:1" x14ac:dyDescent="0.45">
      <c r="A5934">
        <v>0</v>
      </c>
    </row>
    <row r="5935" spans="1:1" x14ac:dyDescent="0.45">
      <c r="A5935">
        <v>0</v>
      </c>
    </row>
    <row r="5936" spans="1:1" x14ac:dyDescent="0.45">
      <c r="A5936">
        <v>0</v>
      </c>
    </row>
    <row r="5937" spans="1:1" x14ac:dyDescent="0.45">
      <c r="A5937">
        <v>0.40056396854707299</v>
      </c>
    </row>
    <row r="5938" spans="1:1" x14ac:dyDescent="0.45">
      <c r="A5938">
        <v>0.65300961120697598</v>
      </c>
    </row>
    <row r="5939" spans="1:1" x14ac:dyDescent="0.45">
      <c r="A5939">
        <v>0</v>
      </c>
    </row>
    <row r="5940" spans="1:1" x14ac:dyDescent="0.45">
      <c r="A5940">
        <v>0</v>
      </c>
    </row>
    <row r="5941" spans="1:1" x14ac:dyDescent="0.45">
      <c r="A5941">
        <v>0</v>
      </c>
    </row>
    <row r="5942" spans="1:1" x14ac:dyDescent="0.45">
      <c r="A5942">
        <v>0</v>
      </c>
    </row>
    <row r="5943" spans="1:1" x14ac:dyDescent="0.45">
      <c r="A5943">
        <v>0.41491901326455999</v>
      </c>
    </row>
    <row r="5944" spans="1:1" x14ac:dyDescent="0.45">
      <c r="A5944">
        <v>0</v>
      </c>
    </row>
    <row r="5945" spans="1:1" x14ac:dyDescent="0.45">
      <c r="A5945">
        <v>0</v>
      </c>
    </row>
    <row r="5946" spans="1:1" x14ac:dyDescent="0.45">
      <c r="A5946">
        <v>0</v>
      </c>
    </row>
    <row r="5947" spans="1:1" x14ac:dyDescent="0.45">
      <c r="A5947">
        <v>0</v>
      </c>
    </row>
    <row r="5948" spans="1:1" x14ac:dyDescent="0.45">
      <c r="A5948">
        <v>0</v>
      </c>
    </row>
    <row r="5949" spans="1:1" x14ac:dyDescent="0.45">
      <c r="A5949">
        <v>0</v>
      </c>
    </row>
    <row r="5950" spans="1:1" x14ac:dyDescent="0.45">
      <c r="A5950">
        <v>0</v>
      </c>
    </row>
    <row r="5951" spans="1:1" x14ac:dyDescent="0.45">
      <c r="A5951">
        <v>1.31458445519213</v>
      </c>
    </row>
    <row r="5952" spans="1:1" x14ac:dyDescent="0.45">
      <c r="A5952">
        <v>0.20214485419946401</v>
      </c>
    </row>
    <row r="5953" spans="1:1" x14ac:dyDescent="0.45">
      <c r="A5953">
        <v>0</v>
      </c>
    </row>
    <row r="5954" spans="1:1" x14ac:dyDescent="0.45">
      <c r="A5954">
        <v>0</v>
      </c>
    </row>
    <row r="5955" spans="1:1" x14ac:dyDescent="0.45">
      <c r="A5955">
        <v>0</v>
      </c>
    </row>
    <row r="5956" spans="1:1" x14ac:dyDescent="0.45">
      <c r="A5956">
        <v>0</v>
      </c>
    </row>
    <row r="5957" spans="1:1" x14ac:dyDescent="0.45">
      <c r="A5957">
        <v>0</v>
      </c>
    </row>
    <row r="5958" spans="1:1" x14ac:dyDescent="0.45">
      <c r="A5958">
        <v>0</v>
      </c>
    </row>
    <row r="5959" spans="1:1" x14ac:dyDescent="0.45">
      <c r="A5959">
        <v>0</v>
      </c>
    </row>
    <row r="5960" spans="1:1" x14ac:dyDescent="0.45">
      <c r="A5960">
        <v>0</v>
      </c>
    </row>
    <row r="5961" spans="1:1" x14ac:dyDescent="0.45">
      <c r="A5961">
        <v>0.437635319951232</v>
      </c>
    </row>
    <row r="5962" spans="1:1" x14ac:dyDescent="0.45">
      <c r="A5962">
        <v>1.31882087083085</v>
      </c>
    </row>
    <row r="5963" spans="1:1" x14ac:dyDescent="0.45">
      <c r="A5963">
        <v>1.31882087083085</v>
      </c>
    </row>
    <row r="5964" spans="1:1" x14ac:dyDescent="0.45">
      <c r="A5964">
        <v>1.31882087083085</v>
      </c>
    </row>
    <row r="5965" spans="1:1" x14ac:dyDescent="0.45">
      <c r="A5965">
        <v>0.43648822257203501</v>
      </c>
    </row>
    <row r="5966" spans="1:1" x14ac:dyDescent="0.45">
      <c r="A5966">
        <v>0</v>
      </c>
    </row>
    <row r="5967" spans="1:1" x14ac:dyDescent="0.45">
      <c r="A5967">
        <v>0</v>
      </c>
    </row>
    <row r="5968" spans="1:1" x14ac:dyDescent="0.45">
      <c r="A5968">
        <v>0</v>
      </c>
    </row>
    <row r="5969" spans="1:1" x14ac:dyDescent="0.45">
      <c r="A5969">
        <v>0</v>
      </c>
    </row>
    <row r="5970" spans="1:1" x14ac:dyDescent="0.45">
      <c r="A5970">
        <v>0.51639921629551899</v>
      </c>
    </row>
    <row r="5971" spans="1:1" x14ac:dyDescent="0.45">
      <c r="A5971">
        <v>0.43781819501783797</v>
      </c>
    </row>
    <row r="5972" spans="1:1" x14ac:dyDescent="0.45">
      <c r="A5972">
        <v>0.116979013357255</v>
      </c>
    </row>
    <row r="5973" spans="1:1" x14ac:dyDescent="0.45">
      <c r="A5973">
        <v>0</v>
      </c>
    </row>
    <row r="5974" spans="1:1" x14ac:dyDescent="0.45">
      <c r="A5974">
        <v>0</v>
      </c>
    </row>
    <row r="5975" spans="1:1" x14ac:dyDescent="0.45">
      <c r="A5975">
        <v>0</v>
      </c>
    </row>
    <row r="5976" spans="1:1" x14ac:dyDescent="0.45">
      <c r="A5976">
        <v>0</v>
      </c>
    </row>
    <row r="5977" spans="1:1" x14ac:dyDescent="0.45">
      <c r="A5977">
        <v>0.395989389246938</v>
      </c>
    </row>
    <row r="5978" spans="1:1" x14ac:dyDescent="0.45">
      <c r="A5978">
        <v>0.12651790663484999</v>
      </c>
    </row>
    <row r="5979" spans="1:1" x14ac:dyDescent="0.45">
      <c r="A5979">
        <v>0</v>
      </c>
    </row>
    <row r="5980" spans="1:1" x14ac:dyDescent="0.45">
      <c r="A5980">
        <v>0</v>
      </c>
    </row>
    <row r="5981" spans="1:1" x14ac:dyDescent="0.45">
      <c r="A5981">
        <v>0</v>
      </c>
    </row>
    <row r="5982" spans="1:1" x14ac:dyDescent="0.45">
      <c r="A5982">
        <v>0</v>
      </c>
    </row>
    <row r="5983" spans="1:1" x14ac:dyDescent="0.45">
      <c r="A5983">
        <v>0.48229559177353598</v>
      </c>
    </row>
    <row r="5984" spans="1:1" x14ac:dyDescent="0.45">
      <c r="A5984">
        <v>0.99655779056724103</v>
      </c>
    </row>
    <row r="5985" spans="1:1" x14ac:dyDescent="0.45">
      <c r="A5985">
        <v>1.31882087083085</v>
      </c>
    </row>
    <row r="5986" spans="1:1" x14ac:dyDescent="0.45">
      <c r="A5986">
        <v>0.62970545776335696</v>
      </c>
    </row>
    <row r="5987" spans="1:1" x14ac:dyDescent="0.45">
      <c r="A5987">
        <v>0.94283639900205196</v>
      </c>
    </row>
    <row r="5988" spans="1:1" x14ac:dyDescent="0.45">
      <c r="A5988">
        <v>0.193200520831318</v>
      </c>
    </row>
    <row r="5989" spans="1:1" x14ac:dyDescent="0.45">
      <c r="A5989">
        <v>0</v>
      </c>
    </row>
    <row r="5990" spans="1:1" x14ac:dyDescent="0.45">
      <c r="A5990">
        <v>0</v>
      </c>
    </row>
    <row r="5991" spans="1:1" x14ac:dyDescent="0.45">
      <c r="A5991">
        <v>2.5310668280326298E-2</v>
      </c>
    </row>
    <row r="5992" spans="1:1" x14ac:dyDescent="0.45">
      <c r="A5992">
        <v>0.388751234501509</v>
      </c>
    </row>
    <row r="5993" spans="1:1" x14ac:dyDescent="0.45">
      <c r="A5993">
        <v>0</v>
      </c>
    </row>
    <row r="5994" spans="1:1" x14ac:dyDescent="0.45">
      <c r="A5994">
        <v>0</v>
      </c>
    </row>
    <row r="5995" spans="1:1" x14ac:dyDescent="0.45">
      <c r="A5995">
        <v>0.74863993465123502</v>
      </c>
    </row>
    <row r="5996" spans="1:1" x14ac:dyDescent="0.45">
      <c r="A5996">
        <v>0</v>
      </c>
    </row>
    <row r="5997" spans="1:1" x14ac:dyDescent="0.45">
      <c r="A5997">
        <v>0</v>
      </c>
    </row>
    <row r="5998" spans="1:1" x14ac:dyDescent="0.45">
      <c r="A5998">
        <v>0</v>
      </c>
    </row>
    <row r="5999" spans="1:1" x14ac:dyDescent="0.45">
      <c r="A5999">
        <v>0.400681322934478</v>
      </c>
    </row>
    <row r="6000" spans="1:1" x14ac:dyDescent="0.45">
      <c r="A6000">
        <v>0</v>
      </c>
    </row>
    <row r="6001" spans="1:1" x14ac:dyDescent="0.45">
      <c r="A6001">
        <v>0</v>
      </c>
    </row>
    <row r="6002" spans="1:1" x14ac:dyDescent="0.45">
      <c r="A6002">
        <v>0</v>
      </c>
    </row>
    <row r="6003" spans="1:1" x14ac:dyDescent="0.45">
      <c r="A6003">
        <v>0</v>
      </c>
    </row>
    <row r="6004" spans="1:1" x14ac:dyDescent="0.45">
      <c r="A6004">
        <v>0</v>
      </c>
    </row>
    <row r="6005" spans="1:1" x14ac:dyDescent="0.45">
      <c r="A6005">
        <v>0.40996145242341597</v>
      </c>
    </row>
    <row r="6006" spans="1:1" x14ac:dyDescent="0.45">
      <c r="A6006">
        <v>0.97755609375282404</v>
      </c>
    </row>
    <row r="6007" spans="1:1" x14ac:dyDescent="0.45">
      <c r="A6007">
        <v>0.93594449586951001</v>
      </c>
    </row>
    <row r="6008" spans="1:1" x14ac:dyDescent="0.45">
      <c r="A6008">
        <v>0</v>
      </c>
    </row>
    <row r="6009" spans="1:1" x14ac:dyDescent="0.45">
      <c r="A6009">
        <v>0</v>
      </c>
    </row>
    <row r="6010" spans="1:1" x14ac:dyDescent="0.45">
      <c r="A6010">
        <v>0.653486631222018</v>
      </c>
    </row>
    <row r="6011" spans="1:1" x14ac:dyDescent="0.45">
      <c r="A6011">
        <v>1.31882087083085</v>
      </c>
    </row>
    <row r="6012" spans="1:1" x14ac:dyDescent="0.45">
      <c r="A6012">
        <v>1.31882087083085</v>
      </c>
    </row>
    <row r="6013" spans="1:1" x14ac:dyDescent="0.45">
      <c r="A6013">
        <v>1.31882087083085</v>
      </c>
    </row>
    <row r="6014" spans="1:1" x14ac:dyDescent="0.45">
      <c r="A6014">
        <v>0.608072545060928</v>
      </c>
    </row>
    <row r="6015" spans="1:1" x14ac:dyDescent="0.45">
      <c r="A6015">
        <v>0</v>
      </c>
    </row>
    <row r="6016" spans="1:1" x14ac:dyDescent="0.45">
      <c r="A6016">
        <v>0</v>
      </c>
    </row>
    <row r="6017" spans="1:1" x14ac:dyDescent="0.45">
      <c r="A6017">
        <v>0.49129544504743899</v>
      </c>
    </row>
    <row r="6018" spans="1:1" x14ac:dyDescent="0.45">
      <c r="A6018">
        <v>0</v>
      </c>
    </row>
    <row r="6019" spans="1:1" x14ac:dyDescent="0.45">
      <c r="A6019">
        <v>0</v>
      </c>
    </row>
    <row r="6020" spans="1:1" x14ac:dyDescent="0.45">
      <c r="A6020">
        <v>0.43951935293590899</v>
      </c>
    </row>
    <row r="6021" spans="1:1" x14ac:dyDescent="0.45">
      <c r="A6021">
        <v>0</v>
      </c>
    </row>
    <row r="6022" spans="1:1" x14ac:dyDescent="0.45">
      <c r="A6022">
        <v>0</v>
      </c>
    </row>
    <row r="6023" spans="1:1" x14ac:dyDescent="0.45">
      <c r="A6023">
        <v>0</v>
      </c>
    </row>
    <row r="6024" spans="1:1" x14ac:dyDescent="0.45">
      <c r="A6024">
        <v>0.41513986741616399</v>
      </c>
    </row>
    <row r="6025" spans="1:1" x14ac:dyDescent="0.45">
      <c r="A6025">
        <v>0.29571871531250798</v>
      </c>
    </row>
    <row r="6026" spans="1:1" x14ac:dyDescent="0.45">
      <c r="A6026">
        <v>0.28538515966223499</v>
      </c>
    </row>
    <row r="6027" spans="1:1" x14ac:dyDescent="0.45">
      <c r="A6027">
        <v>0</v>
      </c>
    </row>
    <row r="6028" spans="1:1" x14ac:dyDescent="0.45">
      <c r="A6028">
        <v>0</v>
      </c>
    </row>
    <row r="6029" spans="1:1" x14ac:dyDescent="0.45">
      <c r="A6029">
        <v>1.0625682692329199</v>
      </c>
    </row>
    <row r="6030" spans="1:1" x14ac:dyDescent="0.45">
      <c r="A6030">
        <v>1.31882087083085</v>
      </c>
    </row>
    <row r="6031" spans="1:1" x14ac:dyDescent="0.45">
      <c r="A6031">
        <v>1.31882087083085</v>
      </c>
    </row>
    <row r="6032" spans="1:1" x14ac:dyDescent="0.45">
      <c r="A6032">
        <v>6.0240471378049998E-2</v>
      </c>
    </row>
    <row r="6033" spans="1:1" x14ac:dyDescent="0.45">
      <c r="A6033">
        <v>7.3018237817921203E-2</v>
      </c>
    </row>
    <row r="6034" spans="1:1" x14ac:dyDescent="0.45">
      <c r="A6034">
        <v>0.47960978781546698</v>
      </c>
    </row>
    <row r="6035" spans="1:1" x14ac:dyDescent="0.45">
      <c r="A6035">
        <v>0</v>
      </c>
    </row>
    <row r="6036" spans="1:1" x14ac:dyDescent="0.45">
      <c r="A6036">
        <v>0.69724203595863599</v>
      </c>
    </row>
    <row r="6037" spans="1:1" x14ac:dyDescent="0.45">
      <c r="A6037">
        <v>8.0283328759449504E-2</v>
      </c>
    </row>
    <row r="6038" spans="1:1" x14ac:dyDescent="0.45">
      <c r="A6038">
        <v>0.40256796750961299</v>
      </c>
    </row>
    <row r="6039" spans="1:1" x14ac:dyDescent="0.45">
      <c r="A6039">
        <v>0</v>
      </c>
    </row>
    <row r="6040" spans="1:1" x14ac:dyDescent="0.45">
      <c r="A6040">
        <v>0</v>
      </c>
    </row>
    <row r="6041" spans="1:1" x14ac:dyDescent="0.45">
      <c r="A6041">
        <v>0.67015591492916404</v>
      </c>
    </row>
    <row r="6042" spans="1:1" x14ac:dyDescent="0.45">
      <c r="A6042">
        <v>0.88662278413283002</v>
      </c>
    </row>
    <row r="6043" spans="1:1" x14ac:dyDescent="0.45">
      <c r="A6043">
        <v>0.218853712280729</v>
      </c>
    </row>
    <row r="6044" spans="1:1" x14ac:dyDescent="0.45">
      <c r="A6044">
        <v>0.25480802530468299</v>
      </c>
    </row>
    <row r="6045" spans="1:1" x14ac:dyDescent="0.45">
      <c r="A6045">
        <v>1.31882087083085</v>
      </c>
    </row>
    <row r="6046" spans="1:1" x14ac:dyDescent="0.45">
      <c r="A6046">
        <v>1.31882087083085</v>
      </c>
    </row>
    <row r="6047" spans="1:1" x14ac:dyDescent="0.45">
      <c r="A6047">
        <v>0.96217991989407103</v>
      </c>
    </row>
    <row r="6048" spans="1:1" x14ac:dyDescent="0.45">
      <c r="A6048">
        <v>0</v>
      </c>
    </row>
    <row r="6049" spans="1:1" x14ac:dyDescent="0.45">
      <c r="A6049">
        <v>0</v>
      </c>
    </row>
    <row r="6050" spans="1:1" x14ac:dyDescent="0.45">
      <c r="A6050">
        <v>0</v>
      </c>
    </row>
    <row r="6051" spans="1:1" x14ac:dyDescent="0.45">
      <c r="A6051">
        <v>0.40097898876796001</v>
      </c>
    </row>
    <row r="6052" spans="1:1" x14ac:dyDescent="0.45">
      <c r="A6052">
        <v>0</v>
      </c>
    </row>
    <row r="6053" spans="1:1" x14ac:dyDescent="0.45">
      <c r="A6053">
        <v>0</v>
      </c>
    </row>
    <row r="6054" spans="1:1" x14ac:dyDescent="0.45">
      <c r="A6054">
        <v>0.54823382939894505</v>
      </c>
    </row>
    <row r="6055" spans="1:1" x14ac:dyDescent="0.45">
      <c r="A6055">
        <v>1.31882087083085</v>
      </c>
    </row>
    <row r="6056" spans="1:1" x14ac:dyDescent="0.45">
      <c r="A6056">
        <v>0.343100173362267</v>
      </c>
    </row>
    <row r="6057" spans="1:1" x14ac:dyDescent="0.45">
      <c r="A6057">
        <v>0</v>
      </c>
    </row>
    <row r="6058" spans="1:1" x14ac:dyDescent="0.45">
      <c r="A6058">
        <v>0</v>
      </c>
    </row>
    <row r="6059" spans="1:1" x14ac:dyDescent="0.45">
      <c r="A6059">
        <v>0</v>
      </c>
    </row>
    <row r="6060" spans="1:1" x14ac:dyDescent="0.45">
      <c r="A6060">
        <v>0.84661943131546102</v>
      </c>
    </row>
    <row r="6061" spans="1:1" x14ac:dyDescent="0.45">
      <c r="A6061">
        <v>0.72155415647452104</v>
      </c>
    </row>
    <row r="6062" spans="1:1" x14ac:dyDescent="0.45">
      <c r="A6062">
        <v>0.198676206281933</v>
      </c>
    </row>
    <row r="6063" spans="1:1" x14ac:dyDescent="0.45">
      <c r="A6063">
        <v>1.4800931958028601E-2</v>
      </c>
    </row>
    <row r="6064" spans="1:1" x14ac:dyDescent="0.45">
      <c r="A6064">
        <v>0.40939890844633298</v>
      </c>
    </row>
    <row r="6065" spans="1:1" x14ac:dyDescent="0.45">
      <c r="A6065">
        <v>0</v>
      </c>
    </row>
    <row r="6066" spans="1:1" x14ac:dyDescent="0.45">
      <c r="A6066">
        <v>0</v>
      </c>
    </row>
    <row r="6067" spans="1:1" x14ac:dyDescent="0.45">
      <c r="A6067">
        <v>0.67919076475082996</v>
      </c>
    </row>
    <row r="6068" spans="1:1" x14ac:dyDescent="0.45">
      <c r="A6068">
        <v>9.6787215020312706E-2</v>
      </c>
    </row>
    <row r="6069" spans="1:1" x14ac:dyDescent="0.45">
      <c r="A6069">
        <v>0.50104340915146095</v>
      </c>
    </row>
    <row r="6070" spans="1:1" x14ac:dyDescent="0.45">
      <c r="A6070">
        <v>0</v>
      </c>
    </row>
    <row r="6071" spans="1:1" x14ac:dyDescent="0.45">
      <c r="A6071">
        <v>0</v>
      </c>
    </row>
    <row r="6072" spans="1:1" x14ac:dyDescent="0.45">
      <c r="A6072">
        <v>0</v>
      </c>
    </row>
    <row r="6073" spans="1:1" x14ac:dyDescent="0.45">
      <c r="A6073">
        <v>0</v>
      </c>
    </row>
    <row r="6074" spans="1:1" x14ac:dyDescent="0.45">
      <c r="A6074">
        <v>0</v>
      </c>
    </row>
    <row r="6075" spans="1:1" x14ac:dyDescent="0.45">
      <c r="A6075">
        <v>0</v>
      </c>
    </row>
    <row r="6076" spans="1:1" x14ac:dyDescent="0.45">
      <c r="A6076">
        <v>0</v>
      </c>
    </row>
    <row r="6077" spans="1:1" x14ac:dyDescent="0.45">
      <c r="A6077">
        <v>0</v>
      </c>
    </row>
    <row r="6078" spans="1:1" x14ac:dyDescent="0.45">
      <c r="A6078">
        <v>0</v>
      </c>
    </row>
    <row r="6079" spans="1:1" x14ac:dyDescent="0.45">
      <c r="A6079">
        <v>0.46052081728781702</v>
      </c>
    </row>
    <row r="6080" spans="1:1" x14ac:dyDescent="0.45">
      <c r="A6080">
        <v>0</v>
      </c>
    </row>
    <row r="6081" spans="1:1" x14ac:dyDescent="0.45">
      <c r="A6081">
        <v>0</v>
      </c>
    </row>
    <row r="6082" spans="1:1" x14ac:dyDescent="0.45">
      <c r="A6082">
        <v>0.40146011250442798</v>
      </c>
    </row>
    <row r="6083" spans="1:1" x14ac:dyDescent="0.45">
      <c r="A6083">
        <v>0</v>
      </c>
    </row>
    <row r="6084" spans="1:1" x14ac:dyDescent="0.45">
      <c r="A6084">
        <v>0</v>
      </c>
    </row>
    <row r="6085" spans="1:1" x14ac:dyDescent="0.45">
      <c r="A6085">
        <v>0.40111662160169498</v>
      </c>
    </row>
    <row r="6086" spans="1:1" x14ac:dyDescent="0.45">
      <c r="A6086">
        <v>0</v>
      </c>
    </row>
    <row r="6087" spans="1:1" x14ac:dyDescent="0.45">
      <c r="A6087">
        <v>0</v>
      </c>
    </row>
    <row r="6088" spans="1:1" x14ac:dyDescent="0.45">
      <c r="A6088">
        <v>0.40077742592292098</v>
      </c>
    </row>
    <row r="6089" spans="1:1" x14ac:dyDescent="0.45">
      <c r="A6089">
        <v>1.42158486139915E-2</v>
      </c>
    </row>
    <row r="6090" spans="1:1" x14ac:dyDescent="0.45">
      <c r="A6090">
        <v>1.31882087083085</v>
      </c>
    </row>
    <row r="6091" spans="1:1" x14ac:dyDescent="0.45">
      <c r="A6091">
        <v>0.99272711305044303</v>
      </c>
    </row>
    <row r="6092" spans="1:1" x14ac:dyDescent="0.45">
      <c r="A6092">
        <v>0</v>
      </c>
    </row>
    <row r="6093" spans="1:1" x14ac:dyDescent="0.45">
      <c r="A6093">
        <v>0</v>
      </c>
    </row>
    <row r="6094" spans="1:1" x14ac:dyDescent="0.45">
      <c r="A6094">
        <v>0</v>
      </c>
    </row>
    <row r="6095" spans="1:1" x14ac:dyDescent="0.45">
      <c r="A6095">
        <v>0</v>
      </c>
    </row>
    <row r="6096" spans="1:1" x14ac:dyDescent="0.45">
      <c r="A6096">
        <v>0</v>
      </c>
    </row>
    <row r="6097" spans="1:1" x14ac:dyDescent="0.45">
      <c r="A6097">
        <v>3.3450297124149098E-3</v>
      </c>
    </row>
    <row r="6098" spans="1:1" x14ac:dyDescent="0.45">
      <c r="A6098">
        <v>0.397421974238718</v>
      </c>
    </row>
    <row r="6099" spans="1:1" x14ac:dyDescent="0.45">
      <c r="A6099">
        <v>0</v>
      </c>
    </row>
    <row r="6100" spans="1:1" x14ac:dyDescent="0.45">
      <c r="A6100">
        <v>0</v>
      </c>
    </row>
    <row r="6101" spans="1:1" x14ac:dyDescent="0.45">
      <c r="A6101">
        <v>0</v>
      </c>
    </row>
    <row r="6102" spans="1:1" x14ac:dyDescent="0.45">
      <c r="A6102">
        <v>0</v>
      </c>
    </row>
    <row r="6103" spans="1:1" x14ac:dyDescent="0.45">
      <c r="A6103">
        <v>0</v>
      </c>
    </row>
    <row r="6104" spans="1:1" x14ac:dyDescent="0.45">
      <c r="A6104">
        <v>0.13889918347448199</v>
      </c>
    </row>
    <row r="6105" spans="1:1" x14ac:dyDescent="0.45">
      <c r="A6105">
        <v>0.268668104905328</v>
      </c>
    </row>
    <row r="6106" spans="1:1" x14ac:dyDescent="0.45">
      <c r="A6106">
        <v>0.41526324622946498</v>
      </c>
    </row>
    <row r="6107" spans="1:1" x14ac:dyDescent="0.45">
      <c r="A6107">
        <v>0</v>
      </c>
    </row>
    <row r="6108" spans="1:1" x14ac:dyDescent="0.45">
      <c r="A6108">
        <v>0.42341382007942502</v>
      </c>
    </row>
    <row r="6109" spans="1:1" x14ac:dyDescent="0.45">
      <c r="A6109">
        <v>0</v>
      </c>
    </row>
    <row r="6110" spans="1:1" x14ac:dyDescent="0.45">
      <c r="A6110">
        <v>0</v>
      </c>
    </row>
    <row r="6111" spans="1:1" x14ac:dyDescent="0.45">
      <c r="A6111">
        <v>0</v>
      </c>
    </row>
    <row r="6112" spans="1:1" x14ac:dyDescent="0.45">
      <c r="A6112">
        <v>0</v>
      </c>
    </row>
    <row r="6113" spans="1:1" x14ac:dyDescent="0.45">
      <c r="A6113">
        <v>0.42492745418816502</v>
      </c>
    </row>
    <row r="6114" spans="1:1" x14ac:dyDescent="0.45">
      <c r="A6114">
        <v>0</v>
      </c>
    </row>
    <row r="6115" spans="1:1" x14ac:dyDescent="0.45">
      <c r="A6115">
        <v>0</v>
      </c>
    </row>
    <row r="6116" spans="1:1" x14ac:dyDescent="0.45">
      <c r="A6116">
        <v>0</v>
      </c>
    </row>
    <row r="6117" spans="1:1" x14ac:dyDescent="0.45">
      <c r="A6117">
        <v>0</v>
      </c>
    </row>
    <row r="6118" spans="1:1" x14ac:dyDescent="0.45">
      <c r="A6118">
        <v>0</v>
      </c>
    </row>
    <row r="6119" spans="1:1" x14ac:dyDescent="0.45">
      <c r="A6119">
        <v>1.2836486368875299</v>
      </c>
    </row>
    <row r="6120" spans="1:1" x14ac:dyDescent="0.45">
      <c r="A6120">
        <v>7.5453973643777705E-2</v>
      </c>
    </row>
    <row r="6121" spans="1:1" x14ac:dyDescent="0.45">
      <c r="A6121">
        <v>0</v>
      </c>
    </row>
    <row r="6122" spans="1:1" x14ac:dyDescent="0.45">
      <c r="A6122">
        <v>0</v>
      </c>
    </row>
    <row r="6123" spans="1:1" x14ac:dyDescent="0.45">
      <c r="A6123">
        <v>0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</v>
      </c>
    </row>
    <row r="6127" spans="1:1" x14ac:dyDescent="0.45">
      <c r="A6127">
        <v>0</v>
      </c>
    </row>
    <row r="6128" spans="1:1" x14ac:dyDescent="0.45">
      <c r="A6128">
        <v>0</v>
      </c>
    </row>
    <row r="6129" spans="1:1" x14ac:dyDescent="0.45">
      <c r="A6129">
        <v>0.43835486667979501</v>
      </c>
    </row>
    <row r="6130" spans="1:1" x14ac:dyDescent="0.45">
      <c r="A6130">
        <v>1.31882087083085</v>
      </c>
    </row>
    <row r="6131" spans="1:1" x14ac:dyDescent="0.45">
      <c r="A6131">
        <v>1.31882087083085</v>
      </c>
    </row>
    <row r="6132" spans="1:1" x14ac:dyDescent="0.45">
      <c r="A6132">
        <v>1.31882087083085</v>
      </c>
    </row>
    <row r="6133" spans="1:1" x14ac:dyDescent="0.45">
      <c r="A6133">
        <v>0.48718786277688902</v>
      </c>
    </row>
    <row r="6134" spans="1:1" x14ac:dyDescent="0.45">
      <c r="A6134">
        <v>0</v>
      </c>
    </row>
    <row r="6135" spans="1:1" x14ac:dyDescent="0.45">
      <c r="A6135">
        <v>0</v>
      </c>
    </row>
    <row r="6136" spans="1:1" x14ac:dyDescent="0.45">
      <c r="A6136">
        <v>0</v>
      </c>
    </row>
    <row r="6137" spans="1:1" x14ac:dyDescent="0.45">
      <c r="A6137">
        <v>0</v>
      </c>
    </row>
    <row r="6138" spans="1:1" x14ac:dyDescent="0.45">
      <c r="A6138">
        <v>0.51544802819098101</v>
      </c>
    </row>
    <row r="6139" spans="1:1" x14ac:dyDescent="0.45">
      <c r="A6139">
        <v>0.44672895743316199</v>
      </c>
    </row>
    <row r="6140" spans="1:1" x14ac:dyDescent="0.45">
      <c r="A6140">
        <v>0.11295782357960001</v>
      </c>
    </row>
    <row r="6141" spans="1:1" x14ac:dyDescent="0.45">
      <c r="A6141">
        <v>0</v>
      </c>
    </row>
    <row r="6142" spans="1:1" x14ac:dyDescent="0.45">
      <c r="A6142">
        <v>0</v>
      </c>
    </row>
    <row r="6143" spans="1:1" x14ac:dyDescent="0.45">
      <c r="A6143">
        <v>0</v>
      </c>
    </row>
    <row r="6144" spans="1:1" x14ac:dyDescent="0.45">
      <c r="A6144">
        <v>0</v>
      </c>
    </row>
    <row r="6145" spans="1:1" x14ac:dyDescent="0.45">
      <c r="A6145">
        <v>0.50803422695048805</v>
      </c>
    </row>
    <row r="6146" spans="1:1" x14ac:dyDescent="0.45">
      <c r="A6146">
        <v>1.6834900361000299E-2</v>
      </c>
    </row>
    <row r="6147" spans="1:1" x14ac:dyDescent="0.45">
      <c r="A6147">
        <v>0</v>
      </c>
    </row>
    <row r="6148" spans="1:1" x14ac:dyDescent="0.45">
      <c r="A6148">
        <v>0</v>
      </c>
    </row>
    <row r="6149" spans="1:1" x14ac:dyDescent="0.45">
      <c r="A6149">
        <v>0</v>
      </c>
    </row>
    <row r="6150" spans="1:1" x14ac:dyDescent="0.45">
      <c r="A6150">
        <v>0</v>
      </c>
    </row>
    <row r="6151" spans="1:1" x14ac:dyDescent="0.45">
      <c r="A6151">
        <v>0.48409954186610699</v>
      </c>
    </row>
    <row r="6152" spans="1:1" x14ac:dyDescent="0.45">
      <c r="A6152">
        <v>0.99771097362675698</v>
      </c>
    </row>
    <row r="6153" spans="1:1" x14ac:dyDescent="0.45">
      <c r="A6153">
        <v>1.31882087083085</v>
      </c>
    </row>
    <row r="6154" spans="1:1" x14ac:dyDescent="0.45">
      <c r="A6154">
        <v>0.66303700568364898</v>
      </c>
    </row>
    <row r="6155" spans="1:1" x14ac:dyDescent="0.45">
      <c r="A6155">
        <v>0.94410175229073801</v>
      </c>
    </row>
    <row r="6156" spans="1:1" x14ac:dyDescent="0.45">
      <c r="A6156">
        <v>0.203162418571769</v>
      </c>
    </row>
    <row r="6157" spans="1:1" x14ac:dyDescent="0.45">
      <c r="A6157">
        <v>0</v>
      </c>
    </row>
    <row r="6158" spans="1:1" x14ac:dyDescent="0.45">
      <c r="A6158">
        <v>0</v>
      </c>
    </row>
    <row r="6159" spans="1:1" x14ac:dyDescent="0.45">
      <c r="A6159">
        <v>2.7286873808052399E-2</v>
      </c>
    </row>
    <row r="6160" spans="1:1" x14ac:dyDescent="0.45">
      <c r="A6160">
        <v>0.38800240517304602</v>
      </c>
    </row>
    <row r="6161" spans="1:1" x14ac:dyDescent="0.45">
      <c r="A6161">
        <v>0</v>
      </c>
    </row>
    <row r="6162" spans="1:1" x14ac:dyDescent="0.45">
      <c r="A6162">
        <v>0</v>
      </c>
    </row>
    <row r="6163" spans="1:1" x14ac:dyDescent="0.45">
      <c r="A6163">
        <v>0.75685290847442599</v>
      </c>
    </row>
    <row r="6164" spans="1:1" x14ac:dyDescent="0.45">
      <c r="A6164">
        <v>0</v>
      </c>
    </row>
    <row r="6165" spans="1:1" x14ac:dyDescent="0.45">
      <c r="A6165">
        <v>0</v>
      </c>
    </row>
    <row r="6166" spans="1:1" x14ac:dyDescent="0.45">
      <c r="A6166">
        <v>0</v>
      </c>
    </row>
    <row r="6167" spans="1:1" x14ac:dyDescent="0.45">
      <c r="A6167">
        <v>0.40077521331433202</v>
      </c>
    </row>
    <row r="6168" spans="1:1" x14ac:dyDescent="0.45">
      <c r="A6168">
        <v>0</v>
      </c>
    </row>
    <row r="6169" spans="1:1" x14ac:dyDescent="0.45">
      <c r="A6169">
        <v>0</v>
      </c>
    </row>
    <row r="6170" spans="1:1" x14ac:dyDescent="0.45">
      <c r="A6170">
        <v>0</v>
      </c>
    </row>
    <row r="6171" spans="1:1" x14ac:dyDescent="0.45">
      <c r="A6171">
        <v>0</v>
      </c>
    </row>
    <row r="6172" spans="1:1" x14ac:dyDescent="0.45">
      <c r="A6172">
        <v>0</v>
      </c>
    </row>
    <row r="6173" spans="1:1" x14ac:dyDescent="0.45">
      <c r="A6173">
        <v>0.41911107218232702</v>
      </c>
    </row>
    <row r="6174" spans="1:1" x14ac:dyDescent="0.45">
      <c r="A6174">
        <v>0.97933930768354904</v>
      </c>
    </row>
    <row r="6175" spans="1:1" x14ac:dyDescent="0.45">
      <c r="A6175">
        <v>0.96364547597210604</v>
      </c>
    </row>
    <row r="6176" spans="1:1" x14ac:dyDescent="0.45">
      <c r="A6176">
        <v>0</v>
      </c>
    </row>
    <row r="6177" spans="1:1" x14ac:dyDescent="0.45">
      <c r="A6177">
        <v>0</v>
      </c>
    </row>
    <row r="6178" spans="1:1" x14ac:dyDescent="0.45">
      <c r="A6178">
        <v>0.65376860245504997</v>
      </c>
    </row>
    <row r="6179" spans="1:1" x14ac:dyDescent="0.45">
      <c r="A6179">
        <v>1.31882087083085</v>
      </c>
    </row>
    <row r="6180" spans="1:1" x14ac:dyDescent="0.45">
      <c r="A6180">
        <v>1.31882087083085</v>
      </c>
    </row>
    <row r="6181" spans="1:1" x14ac:dyDescent="0.45">
      <c r="A6181">
        <v>1.31882087083085</v>
      </c>
    </row>
    <row r="6182" spans="1:1" x14ac:dyDescent="0.45">
      <c r="A6182">
        <v>0.66463475645980297</v>
      </c>
    </row>
    <row r="6183" spans="1:1" x14ac:dyDescent="0.45">
      <c r="A6183">
        <v>0</v>
      </c>
    </row>
    <row r="6184" spans="1:1" x14ac:dyDescent="0.45">
      <c r="A6184">
        <v>0</v>
      </c>
    </row>
    <row r="6185" spans="1:1" x14ac:dyDescent="0.45">
      <c r="A6185">
        <v>0.49960283783713699</v>
      </c>
    </row>
    <row r="6186" spans="1:1" x14ac:dyDescent="0.45">
      <c r="A6186">
        <v>0</v>
      </c>
    </row>
    <row r="6187" spans="1:1" x14ac:dyDescent="0.45">
      <c r="A6187">
        <v>0</v>
      </c>
    </row>
    <row r="6188" spans="1:1" x14ac:dyDescent="0.45">
      <c r="A6188">
        <v>0.446477792887023</v>
      </c>
    </row>
    <row r="6189" spans="1:1" x14ac:dyDescent="0.45">
      <c r="A6189">
        <v>0</v>
      </c>
    </row>
    <row r="6190" spans="1:1" x14ac:dyDescent="0.45">
      <c r="A6190">
        <v>0</v>
      </c>
    </row>
    <row r="6191" spans="1:1" x14ac:dyDescent="0.45">
      <c r="A6191">
        <v>0</v>
      </c>
    </row>
    <row r="6192" spans="1:1" x14ac:dyDescent="0.45">
      <c r="A6192">
        <v>0.42214161235726799</v>
      </c>
    </row>
    <row r="6193" spans="1:1" x14ac:dyDescent="0.45">
      <c r="A6193">
        <v>0.29853243745279801</v>
      </c>
    </row>
    <row r="6194" spans="1:1" x14ac:dyDescent="0.45">
      <c r="A6194">
        <v>0.29241378199367701</v>
      </c>
    </row>
    <row r="6195" spans="1:1" x14ac:dyDescent="0.45">
      <c r="A6195">
        <v>0</v>
      </c>
    </row>
    <row r="6196" spans="1:1" x14ac:dyDescent="0.45">
      <c r="A6196">
        <v>0</v>
      </c>
    </row>
    <row r="6197" spans="1:1" x14ac:dyDescent="0.45">
      <c r="A6197">
        <v>1.0607300427445401</v>
      </c>
    </row>
    <row r="6198" spans="1:1" x14ac:dyDescent="0.45">
      <c r="A6198">
        <v>1.31882087083085</v>
      </c>
    </row>
    <row r="6199" spans="1:1" x14ac:dyDescent="0.45">
      <c r="A6199">
        <v>1.31882087083085</v>
      </c>
    </row>
    <row r="6200" spans="1:1" x14ac:dyDescent="0.45">
      <c r="A6200">
        <v>0.103760755705107</v>
      </c>
    </row>
    <row r="6201" spans="1:1" x14ac:dyDescent="0.45">
      <c r="A6201">
        <v>7.5962493588114494E-2</v>
      </c>
    </row>
    <row r="6202" spans="1:1" x14ac:dyDescent="0.45">
      <c r="A6202">
        <v>0.482892357469143</v>
      </c>
    </row>
    <row r="6203" spans="1:1" x14ac:dyDescent="0.45">
      <c r="A6203">
        <v>0</v>
      </c>
    </row>
    <row r="6204" spans="1:1" x14ac:dyDescent="0.45">
      <c r="A6204">
        <v>0.70792846790724595</v>
      </c>
    </row>
    <row r="6205" spans="1:1" x14ac:dyDescent="0.45">
      <c r="A6205">
        <v>8.7516904480846799E-2</v>
      </c>
    </row>
    <row r="6206" spans="1:1" x14ac:dyDescent="0.45">
      <c r="A6206">
        <v>0.40388501472663901</v>
      </c>
    </row>
    <row r="6207" spans="1:1" x14ac:dyDescent="0.45">
      <c r="A6207">
        <v>0</v>
      </c>
    </row>
    <row r="6208" spans="1:1" x14ac:dyDescent="0.45">
      <c r="A6208">
        <v>0</v>
      </c>
    </row>
    <row r="6209" spans="1:1" x14ac:dyDescent="0.45">
      <c r="A6209">
        <v>0.68450465471021105</v>
      </c>
    </row>
    <row r="6210" spans="1:1" x14ac:dyDescent="0.45">
      <c r="A6210">
        <v>0.88583123211530601</v>
      </c>
    </row>
    <row r="6211" spans="1:1" x14ac:dyDescent="0.45">
      <c r="A6211">
        <v>0.48073568988698001</v>
      </c>
    </row>
    <row r="6212" spans="1:1" x14ac:dyDescent="0.45">
      <c r="A6212">
        <v>0</v>
      </c>
    </row>
    <row r="6213" spans="1:1" x14ac:dyDescent="0.45">
      <c r="A6213">
        <v>1.1039892509787299</v>
      </c>
    </row>
    <row r="6214" spans="1:1" x14ac:dyDescent="0.45">
      <c r="A6214">
        <v>1.31882087083085</v>
      </c>
    </row>
    <row r="6215" spans="1:1" x14ac:dyDescent="0.45">
      <c r="A6215">
        <v>1.1784952511775999</v>
      </c>
    </row>
    <row r="6216" spans="1:1" x14ac:dyDescent="0.45">
      <c r="A6216">
        <v>0</v>
      </c>
    </row>
    <row r="6217" spans="1:1" x14ac:dyDescent="0.45">
      <c r="A6217">
        <v>0</v>
      </c>
    </row>
    <row r="6218" spans="1:1" x14ac:dyDescent="0.45">
      <c r="A6218">
        <v>0</v>
      </c>
    </row>
    <row r="6219" spans="1:1" x14ac:dyDescent="0.45">
      <c r="A6219">
        <v>0.40090648024346198</v>
      </c>
    </row>
    <row r="6220" spans="1:1" x14ac:dyDescent="0.45">
      <c r="A6220">
        <v>0</v>
      </c>
    </row>
    <row r="6221" spans="1:1" x14ac:dyDescent="0.45">
      <c r="A6221">
        <v>0</v>
      </c>
    </row>
    <row r="6222" spans="1:1" x14ac:dyDescent="0.45">
      <c r="A6222">
        <v>0.54927260838922398</v>
      </c>
    </row>
    <row r="6223" spans="1:1" x14ac:dyDescent="0.45">
      <c r="A6223">
        <v>1.31882087083085</v>
      </c>
    </row>
    <row r="6224" spans="1:1" x14ac:dyDescent="0.45">
      <c r="A6224">
        <v>0.36814924852353897</v>
      </c>
    </row>
    <row r="6225" spans="1:1" x14ac:dyDescent="0.45">
      <c r="A6225">
        <v>0</v>
      </c>
    </row>
    <row r="6226" spans="1:1" x14ac:dyDescent="0.45">
      <c r="A6226">
        <v>0</v>
      </c>
    </row>
    <row r="6227" spans="1:1" x14ac:dyDescent="0.45">
      <c r="A6227">
        <v>0</v>
      </c>
    </row>
    <row r="6228" spans="1:1" x14ac:dyDescent="0.45">
      <c r="A6228">
        <v>0.85573192316545499</v>
      </c>
    </row>
    <row r="6229" spans="1:1" x14ac:dyDescent="0.45">
      <c r="A6229">
        <v>0.73005379496174205</v>
      </c>
    </row>
    <row r="6230" spans="1:1" x14ac:dyDescent="0.45">
      <c r="A6230">
        <v>0.20509945923877501</v>
      </c>
    </row>
    <row r="6231" spans="1:1" x14ac:dyDescent="0.45">
      <c r="A6231">
        <v>1.8342070190105999E-2</v>
      </c>
    </row>
    <row r="6232" spans="1:1" x14ac:dyDescent="0.45">
      <c r="A6232">
        <v>0.412172715804414</v>
      </c>
    </row>
    <row r="6233" spans="1:1" x14ac:dyDescent="0.45">
      <c r="A6233">
        <v>0</v>
      </c>
    </row>
    <row r="6234" spans="1:1" x14ac:dyDescent="0.45">
      <c r="A6234">
        <v>0</v>
      </c>
    </row>
    <row r="6235" spans="1:1" x14ac:dyDescent="0.45">
      <c r="A6235">
        <v>0.691389271936653</v>
      </c>
    </row>
    <row r="6236" spans="1:1" x14ac:dyDescent="0.45">
      <c r="A6236">
        <v>0.101484169401383</v>
      </c>
    </row>
    <row r="6237" spans="1:1" x14ac:dyDescent="0.45">
      <c r="A6237">
        <v>0.50757287630160797</v>
      </c>
    </row>
    <row r="6238" spans="1:1" x14ac:dyDescent="0.45">
      <c r="A6238">
        <v>0</v>
      </c>
    </row>
    <row r="6239" spans="1:1" x14ac:dyDescent="0.45">
      <c r="A6239">
        <v>0</v>
      </c>
    </row>
    <row r="6240" spans="1:1" x14ac:dyDescent="0.45">
      <c r="A6240">
        <v>0</v>
      </c>
    </row>
    <row r="6241" spans="1:1" x14ac:dyDescent="0.45">
      <c r="A6241">
        <v>0</v>
      </c>
    </row>
    <row r="6242" spans="1:1" x14ac:dyDescent="0.45">
      <c r="A6242">
        <v>0</v>
      </c>
    </row>
    <row r="6243" spans="1:1" x14ac:dyDescent="0.45">
      <c r="A6243">
        <v>0</v>
      </c>
    </row>
    <row r="6244" spans="1:1" x14ac:dyDescent="0.45">
      <c r="A6244">
        <v>0</v>
      </c>
    </row>
    <row r="6245" spans="1:1" x14ac:dyDescent="0.45">
      <c r="A6245">
        <v>0</v>
      </c>
    </row>
    <row r="6246" spans="1:1" x14ac:dyDescent="0.45">
      <c r="A6246">
        <v>0</v>
      </c>
    </row>
    <row r="6247" spans="1:1" x14ac:dyDescent="0.45">
      <c r="A6247">
        <v>0.47321558641220401</v>
      </c>
    </row>
    <row r="6248" spans="1:1" x14ac:dyDescent="0.45">
      <c r="A6248">
        <v>0</v>
      </c>
    </row>
    <row r="6249" spans="1:1" x14ac:dyDescent="0.45">
      <c r="A6249">
        <v>2.4830580996437701E-2</v>
      </c>
    </row>
    <row r="6250" spans="1:1" x14ac:dyDescent="0.45">
      <c r="A6250">
        <v>0.37669354110450698</v>
      </c>
    </row>
    <row r="6251" spans="1:1" x14ac:dyDescent="0.45">
      <c r="A6251">
        <v>0</v>
      </c>
    </row>
    <row r="6252" spans="1:1" x14ac:dyDescent="0.45">
      <c r="A6252">
        <v>0.213770629421073</v>
      </c>
    </row>
    <row r="6253" spans="1:1" x14ac:dyDescent="0.45">
      <c r="A6253">
        <v>0.187725464838775</v>
      </c>
    </row>
    <row r="6254" spans="1:1" x14ac:dyDescent="0.45">
      <c r="A6254">
        <v>0</v>
      </c>
    </row>
    <row r="6255" spans="1:1" x14ac:dyDescent="0.45">
      <c r="A6255">
        <v>7.842958903161E-2</v>
      </c>
    </row>
    <row r="6256" spans="1:1" x14ac:dyDescent="0.45">
      <c r="A6256">
        <v>0.34001878150303999</v>
      </c>
    </row>
    <row r="6257" spans="1:1" x14ac:dyDescent="0.45">
      <c r="A6257">
        <v>2.20070313622443E-2</v>
      </c>
    </row>
    <row r="6258" spans="1:1" x14ac:dyDescent="0.45">
      <c r="A6258">
        <v>1.31882087083085</v>
      </c>
    </row>
    <row r="6259" spans="1:1" x14ac:dyDescent="0.45">
      <c r="A6259">
        <v>1.0264168500072901</v>
      </c>
    </row>
    <row r="6260" spans="1:1" x14ac:dyDescent="0.45">
      <c r="A6260">
        <v>0</v>
      </c>
    </row>
    <row r="6261" spans="1:1" x14ac:dyDescent="0.45">
      <c r="A6261">
        <v>0</v>
      </c>
    </row>
    <row r="6262" spans="1:1" x14ac:dyDescent="0.45">
      <c r="A6262">
        <v>0</v>
      </c>
    </row>
    <row r="6263" spans="1:1" x14ac:dyDescent="0.45">
      <c r="A6263">
        <v>0</v>
      </c>
    </row>
    <row r="6264" spans="1:1" x14ac:dyDescent="0.45">
      <c r="A6264">
        <v>0</v>
      </c>
    </row>
    <row r="6265" spans="1:1" x14ac:dyDescent="0.45">
      <c r="A6265">
        <v>0.40141645897459699</v>
      </c>
    </row>
    <row r="6266" spans="1:1" x14ac:dyDescent="0.45">
      <c r="A6266">
        <v>0</v>
      </c>
    </row>
    <row r="6267" spans="1:1" x14ac:dyDescent="0.45">
      <c r="A6267">
        <v>0</v>
      </c>
    </row>
    <row r="6268" spans="1:1" x14ac:dyDescent="0.45">
      <c r="A6268">
        <v>0</v>
      </c>
    </row>
    <row r="6269" spans="1:1" x14ac:dyDescent="0.45">
      <c r="A6269">
        <v>0</v>
      </c>
    </row>
    <row r="6270" spans="1:1" x14ac:dyDescent="0.45">
      <c r="A6270">
        <v>0</v>
      </c>
    </row>
    <row r="6271" spans="1:1" x14ac:dyDescent="0.45">
      <c r="A6271">
        <v>0</v>
      </c>
    </row>
    <row r="6272" spans="1:1" x14ac:dyDescent="0.45">
      <c r="A6272">
        <v>0.401566094062278</v>
      </c>
    </row>
    <row r="6273" spans="1:1" x14ac:dyDescent="0.45">
      <c r="A6273">
        <v>2.7798890124102901E-2</v>
      </c>
    </row>
    <row r="6274" spans="1:1" x14ac:dyDescent="0.45">
      <c r="A6274">
        <v>0.43232434620162402</v>
      </c>
    </row>
    <row r="6275" spans="1:1" x14ac:dyDescent="0.45">
      <c r="A6275">
        <v>0</v>
      </c>
    </row>
    <row r="6276" spans="1:1" x14ac:dyDescent="0.45">
      <c r="A6276">
        <v>0.43216322198761498</v>
      </c>
    </row>
    <row r="6277" spans="1:1" x14ac:dyDescent="0.45">
      <c r="A6277">
        <v>0</v>
      </c>
    </row>
    <row r="6278" spans="1:1" x14ac:dyDescent="0.45">
      <c r="A6278">
        <v>0</v>
      </c>
    </row>
    <row r="6279" spans="1:1" x14ac:dyDescent="0.45">
      <c r="A6279">
        <v>0</v>
      </c>
    </row>
    <row r="6280" spans="1:1" x14ac:dyDescent="0.45">
      <c r="A6280">
        <v>0</v>
      </c>
    </row>
    <row r="6281" spans="1:1" x14ac:dyDescent="0.45">
      <c r="A6281">
        <v>0.43297985965609298</v>
      </c>
    </row>
    <row r="6282" spans="1:1" x14ac:dyDescent="0.45">
      <c r="A6282">
        <v>0</v>
      </c>
    </row>
    <row r="6283" spans="1:1" x14ac:dyDescent="0.45">
      <c r="A6283">
        <v>0</v>
      </c>
    </row>
    <row r="6284" spans="1:1" x14ac:dyDescent="0.45">
      <c r="A6284">
        <v>0</v>
      </c>
    </row>
    <row r="6285" spans="1:1" x14ac:dyDescent="0.45">
      <c r="A6285">
        <v>0</v>
      </c>
    </row>
    <row r="6286" spans="1:1" x14ac:dyDescent="0.45">
      <c r="A6286">
        <v>0</v>
      </c>
    </row>
    <row r="6287" spans="1:1" x14ac:dyDescent="0.45">
      <c r="A6287">
        <v>1.2844900681864899</v>
      </c>
    </row>
    <row r="6288" spans="1:1" x14ac:dyDescent="0.45">
      <c r="A6288">
        <v>9.3583706174056702E-2</v>
      </c>
    </row>
    <row r="6289" spans="1:1" x14ac:dyDescent="0.45">
      <c r="A6289">
        <v>0</v>
      </c>
    </row>
    <row r="6290" spans="1:1" x14ac:dyDescent="0.45">
      <c r="A6290">
        <v>0</v>
      </c>
    </row>
    <row r="6291" spans="1:1" x14ac:dyDescent="0.45">
      <c r="A6291">
        <v>0</v>
      </c>
    </row>
    <row r="6292" spans="1:1" x14ac:dyDescent="0.45">
      <c r="A6292">
        <v>0</v>
      </c>
    </row>
    <row r="6293" spans="1:1" x14ac:dyDescent="0.45">
      <c r="A6293">
        <v>0</v>
      </c>
    </row>
    <row r="6294" spans="1:1" x14ac:dyDescent="0.45">
      <c r="A6294">
        <v>0</v>
      </c>
    </row>
    <row r="6295" spans="1:1" x14ac:dyDescent="0.45">
      <c r="A6295">
        <v>0</v>
      </c>
    </row>
    <row r="6296" spans="1:1" x14ac:dyDescent="0.45">
      <c r="A6296">
        <v>0</v>
      </c>
    </row>
    <row r="6297" spans="1:1" x14ac:dyDescent="0.45">
      <c r="A6297">
        <v>0.45723043698223598</v>
      </c>
    </row>
    <row r="6298" spans="1:1" x14ac:dyDescent="0.45">
      <c r="A6298">
        <v>1.31882087083085</v>
      </c>
    </row>
    <row r="6299" spans="1:1" x14ac:dyDescent="0.45">
      <c r="A6299">
        <v>1.31882087083085</v>
      </c>
    </row>
    <row r="6300" spans="1:1" x14ac:dyDescent="0.45">
      <c r="A6300">
        <v>1.31882087083085</v>
      </c>
    </row>
    <row r="6301" spans="1:1" x14ac:dyDescent="0.45">
      <c r="A6301">
        <v>0.54065360256552497</v>
      </c>
    </row>
    <row r="6302" spans="1:1" x14ac:dyDescent="0.45">
      <c r="A6302">
        <v>0</v>
      </c>
    </row>
    <row r="6303" spans="1:1" x14ac:dyDescent="0.45">
      <c r="A6303">
        <v>0</v>
      </c>
    </row>
    <row r="6304" spans="1:1" x14ac:dyDescent="0.45">
      <c r="A6304">
        <v>0</v>
      </c>
    </row>
    <row r="6305" spans="1:1" x14ac:dyDescent="0.45">
      <c r="A6305">
        <v>0</v>
      </c>
    </row>
    <row r="6306" spans="1:1" x14ac:dyDescent="0.45">
      <c r="A6306">
        <v>0.51607796826503705</v>
      </c>
    </row>
    <row r="6307" spans="1:1" x14ac:dyDescent="0.45">
      <c r="A6307">
        <v>0.46001853292087203</v>
      </c>
    </row>
    <row r="6308" spans="1:1" x14ac:dyDescent="0.45">
      <c r="A6308">
        <v>0.10559510216218999</v>
      </c>
    </row>
    <row r="6309" spans="1:1" x14ac:dyDescent="0.45">
      <c r="A6309">
        <v>0</v>
      </c>
    </row>
    <row r="6310" spans="1:1" x14ac:dyDescent="0.45">
      <c r="A6310">
        <v>0</v>
      </c>
    </row>
    <row r="6311" spans="1:1" x14ac:dyDescent="0.45">
      <c r="A6311">
        <v>0</v>
      </c>
    </row>
    <row r="6312" spans="1:1" x14ac:dyDescent="0.45">
      <c r="A6312">
        <v>0</v>
      </c>
    </row>
    <row r="6313" spans="1:1" x14ac:dyDescent="0.45">
      <c r="A6313">
        <v>0.40057031399045501</v>
      </c>
    </row>
    <row r="6314" spans="1:1" x14ac:dyDescent="0.45">
      <c r="A6314">
        <v>0</v>
      </c>
    </row>
    <row r="6315" spans="1:1" x14ac:dyDescent="0.45">
      <c r="A6315">
        <v>0</v>
      </c>
    </row>
    <row r="6316" spans="1:1" x14ac:dyDescent="0.45">
      <c r="A6316">
        <v>0</v>
      </c>
    </row>
    <row r="6317" spans="1:1" x14ac:dyDescent="0.45">
      <c r="A6317">
        <v>0</v>
      </c>
    </row>
    <row r="6318" spans="1:1" x14ac:dyDescent="0.45">
      <c r="A6318">
        <v>0.40070375108209</v>
      </c>
    </row>
    <row r="6319" spans="1:1" x14ac:dyDescent="0.45">
      <c r="A6319">
        <v>0</v>
      </c>
    </row>
    <row r="6320" spans="1:1" x14ac:dyDescent="0.45">
      <c r="A6320">
        <v>1.05768935409516</v>
      </c>
    </row>
    <row r="6321" spans="1:1" x14ac:dyDescent="0.45">
      <c r="A6321">
        <v>1.31882087083085</v>
      </c>
    </row>
    <row r="6322" spans="1:1" x14ac:dyDescent="0.45">
      <c r="A6322">
        <v>0.87332367817366696</v>
      </c>
    </row>
    <row r="6323" spans="1:1" x14ac:dyDescent="0.45">
      <c r="A6323">
        <v>0.940937453654621</v>
      </c>
    </row>
    <row r="6324" spans="1:1" x14ac:dyDescent="0.45">
      <c r="A6324">
        <v>0.21053438101529401</v>
      </c>
    </row>
    <row r="6325" spans="1:1" x14ac:dyDescent="0.45">
      <c r="A6325">
        <v>0</v>
      </c>
    </row>
    <row r="6326" spans="1:1" x14ac:dyDescent="0.45">
      <c r="A6326">
        <v>0</v>
      </c>
    </row>
    <row r="6327" spans="1:1" x14ac:dyDescent="0.45">
      <c r="A6327">
        <v>3.4328404747613402E-2</v>
      </c>
    </row>
    <row r="6328" spans="1:1" x14ac:dyDescent="0.45">
      <c r="A6328">
        <v>0.38506153113340003</v>
      </c>
    </row>
    <row r="6329" spans="1:1" x14ac:dyDescent="0.45">
      <c r="A6329">
        <v>0</v>
      </c>
    </row>
    <row r="6330" spans="1:1" x14ac:dyDescent="0.45">
      <c r="A6330">
        <v>0</v>
      </c>
    </row>
    <row r="6331" spans="1:1" x14ac:dyDescent="0.45">
      <c r="A6331">
        <v>0.767172834276592</v>
      </c>
    </row>
    <row r="6332" spans="1:1" x14ac:dyDescent="0.45">
      <c r="A6332">
        <v>0</v>
      </c>
    </row>
    <row r="6333" spans="1:1" x14ac:dyDescent="0.45">
      <c r="A6333">
        <v>0</v>
      </c>
    </row>
    <row r="6334" spans="1:1" x14ac:dyDescent="0.45">
      <c r="A6334">
        <v>0</v>
      </c>
    </row>
    <row r="6335" spans="1:1" x14ac:dyDescent="0.45">
      <c r="A6335">
        <v>0.40055624248198901</v>
      </c>
    </row>
    <row r="6336" spans="1:1" x14ac:dyDescent="0.45">
      <c r="A6336">
        <v>0</v>
      </c>
    </row>
    <row r="6337" spans="1:1" x14ac:dyDescent="0.45">
      <c r="A6337">
        <v>0</v>
      </c>
    </row>
    <row r="6338" spans="1:1" x14ac:dyDescent="0.45">
      <c r="A6338">
        <v>0</v>
      </c>
    </row>
    <row r="6339" spans="1:1" x14ac:dyDescent="0.45">
      <c r="A6339">
        <v>0</v>
      </c>
    </row>
    <row r="6340" spans="1:1" x14ac:dyDescent="0.45">
      <c r="A6340">
        <v>0</v>
      </c>
    </row>
    <row r="6341" spans="1:1" x14ac:dyDescent="0.45">
      <c r="A6341">
        <v>0.42250756588840799</v>
      </c>
    </row>
    <row r="6342" spans="1:1" x14ac:dyDescent="0.45">
      <c r="A6342">
        <v>0.98304454314824696</v>
      </c>
    </row>
    <row r="6343" spans="1:1" x14ac:dyDescent="0.45">
      <c r="A6343">
        <v>0.99516031147678496</v>
      </c>
    </row>
    <row r="6344" spans="1:1" x14ac:dyDescent="0.45">
      <c r="A6344">
        <v>0</v>
      </c>
    </row>
    <row r="6345" spans="1:1" x14ac:dyDescent="0.45">
      <c r="A6345">
        <v>0</v>
      </c>
    </row>
    <row r="6346" spans="1:1" x14ac:dyDescent="0.45">
      <c r="A6346">
        <v>0.65370524324979795</v>
      </c>
    </row>
    <row r="6347" spans="1:1" x14ac:dyDescent="0.45">
      <c r="A6347">
        <v>1.31882087083085</v>
      </c>
    </row>
    <row r="6348" spans="1:1" x14ac:dyDescent="0.45">
      <c r="A6348">
        <v>1.31882087083085</v>
      </c>
    </row>
    <row r="6349" spans="1:1" x14ac:dyDescent="0.45">
      <c r="A6349">
        <v>1.31882087083085</v>
      </c>
    </row>
    <row r="6350" spans="1:1" x14ac:dyDescent="0.45">
      <c r="A6350">
        <v>0.71947339983494096</v>
      </c>
    </row>
    <row r="6351" spans="1:1" x14ac:dyDescent="0.45">
      <c r="A6351">
        <v>0</v>
      </c>
    </row>
    <row r="6352" spans="1:1" x14ac:dyDescent="0.45">
      <c r="A6352">
        <v>0</v>
      </c>
    </row>
    <row r="6353" spans="1:1" x14ac:dyDescent="0.45">
      <c r="A6353">
        <v>0.50043717834233803</v>
      </c>
    </row>
    <row r="6354" spans="1:1" x14ac:dyDescent="0.45">
      <c r="A6354">
        <v>0</v>
      </c>
    </row>
    <row r="6355" spans="1:1" x14ac:dyDescent="0.45">
      <c r="A6355">
        <v>0</v>
      </c>
    </row>
    <row r="6356" spans="1:1" x14ac:dyDescent="0.45">
      <c r="A6356">
        <v>0.451756747361794</v>
      </c>
    </row>
    <row r="6357" spans="1:1" x14ac:dyDescent="0.45">
      <c r="A6357">
        <v>0</v>
      </c>
    </row>
    <row r="6358" spans="1:1" x14ac:dyDescent="0.45">
      <c r="A6358">
        <v>0</v>
      </c>
    </row>
    <row r="6359" spans="1:1" x14ac:dyDescent="0.45">
      <c r="A6359">
        <v>0</v>
      </c>
    </row>
    <row r="6360" spans="1:1" x14ac:dyDescent="0.45">
      <c r="A6360">
        <v>0.42529862902380899</v>
      </c>
    </row>
    <row r="6361" spans="1:1" x14ac:dyDescent="0.45">
      <c r="A6361">
        <v>0.30024281166935901</v>
      </c>
    </row>
    <row r="6362" spans="1:1" x14ac:dyDescent="0.45">
      <c r="A6362">
        <v>0.29744382008658898</v>
      </c>
    </row>
    <row r="6363" spans="1:1" x14ac:dyDescent="0.45">
      <c r="A6363">
        <v>0</v>
      </c>
    </row>
    <row r="6364" spans="1:1" x14ac:dyDescent="0.45">
      <c r="A6364">
        <v>0</v>
      </c>
    </row>
    <row r="6365" spans="1:1" x14ac:dyDescent="0.45">
      <c r="A6365">
        <v>1.0608446942843199</v>
      </c>
    </row>
    <row r="6366" spans="1:1" x14ac:dyDescent="0.45">
      <c r="A6366">
        <v>1.31882087083085</v>
      </c>
    </row>
    <row r="6367" spans="1:1" x14ac:dyDescent="0.45">
      <c r="A6367">
        <v>1.31882087083085</v>
      </c>
    </row>
    <row r="6368" spans="1:1" x14ac:dyDescent="0.45">
      <c r="A6368">
        <v>0.15194512166667401</v>
      </c>
    </row>
    <row r="6369" spans="1:1" x14ac:dyDescent="0.45">
      <c r="A6369">
        <v>7.5561795732426995E-2</v>
      </c>
    </row>
    <row r="6370" spans="1:1" x14ac:dyDescent="0.45">
      <c r="A6370">
        <v>0.48493130052691302</v>
      </c>
    </row>
    <row r="6371" spans="1:1" x14ac:dyDescent="0.45">
      <c r="A6371">
        <v>0</v>
      </c>
    </row>
    <row r="6372" spans="1:1" x14ac:dyDescent="0.45">
      <c r="A6372">
        <v>0.71506971347793002</v>
      </c>
    </row>
    <row r="6373" spans="1:1" x14ac:dyDescent="0.45">
      <c r="A6373">
        <v>9.1184019002370206E-2</v>
      </c>
    </row>
    <row r="6374" spans="1:1" x14ac:dyDescent="0.45">
      <c r="A6374">
        <v>0.406013707363924</v>
      </c>
    </row>
    <row r="6375" spans="1:1" x14ac:dyDescent="0.45">
      <c r="A6375">
        <v>0</v>
      </c>
    </row>
    <row r="6376" spans="1:1" x14ac:dyDescent="0.45">
      <c r="A6376">
        <v>0</v>
      </c>
    </row>
    <row r="6377" spans="1:1" x14ac:dyDescent="0.45">
      <c r="A6377">
        <v>0.68828073453329597</v>
      </c>
    </row>
    <row r="6378" spans="1:1" x14ac:dyDescent="0.45">
      <c r="A6378">
        <v>0.89178289712226599</v>
      </c>
    </row>
    <row r="6379" spans="1:1" x14ac:dyDescent="0.45">
      <c r="A6379">
        <v>0.49805398150332503</v>
      </c>
    </row>
    <row r="6380" spans="1:1" x14ac:dyDescent="0.45">
      <c r="A6380">
        <v>0</v>
      </c>
    </row>
    <row r="6381" spans="1:1" x14ac:dyDescent="0.45">
      <c r="A6381">
        <v>1.11066158383636</v>
      </c>
    </row>
    <row r="6382" spans="1:1" x14ac:dyDescent="0.45">
      <c r="A6382">
        <v>1.31882087083085</v>
      </c>
    </row>
    <row r="6383" spans="1:1" x14ac:dyDescent="0.45">
      <c r="A6383">
        <v>1.24974556298867</v>
      </c>
    </row>
    <row r="6384" spans="1:1" x14ac:dyDescent="0.45">
      <c r="A6384">
        <v>0</v>
      </c>
    </row>
    <row r="6385" spans="1:1" x14ac:dyDescent="0.45">
      <c r="A6385">
        <v>0</v>
      </c>
    </row>
    <row r="6386" spans="1:1" x14ac:dyDescent="0.45">
      <c r="A6386">
        <v>0</v>
      </c>
    </row>
    <row r="6387" spans="1:1" x14ac:dyDescent="0.45">
      <c r="A6387">
        <v>0.40132571701984798</v>
      </c>
    </row>
    <row r="6388" spans="1:1" x14ac:dyDescent="0.45">
      <c r="A6388">
        <v>0</v>
      </c>
    </row>
    <row r="6389" spans="1:1" x14ac:dyDescent="0.45">
      <c r="A6389">
        <v>0</v>
      </c>
    </row>
    <row r="6390" spans="1:1" x14ac:dyDescent="0.45">
      <c r="A6390">
        <v>0.55603235572855902</v>
      </c>
    </row>
    <row r="6391" spans="1:1" x14ac:dyDescent="0.45">
      <c r="A6391">
        <v>1.31882087083085</v>
      </c>
    </row>
    <row r="6392" spans="1:1" x14ac:dyDescent="0.45">
      <c r="A6392">
        <v>0.41221085367615101</v>
      </c>
    </row>
    <row r="6393" spans="1:1" x14ac:dyDescent="0.45">
      <c r="A6393">
        <v>0</v>
      </c>
    </row>
    <row r="6394" spans="1:1" x14ac:dyDescent="0.45">
      <c r="A6394">
        <v>0</v>
      </c>
    </row>
    <row r="6395" spans="1:1" x14ac:dyDescent="0.45">
      <c r="A6395">
        <v>0</v>
      </c>
    </row>
    <row r="6396" spans="1:1" x14ac:dyDescent="0.45">
      <c r="A6396">
        <v>0.86700512910293703</v>
      </c>
    </row>
    <row r="6397" spans="1:1" x14ac:dyDescent="0.45">
      <c r="A6397">
        <v>0.73917764781154005</v>
      </c>
    </row>
    <row r="6398" spans="1:1" x14ac:dyDescent="0.45">
      <c r="A6398">
        <v>0.213929908189608</v>
      </c>
    </row>
    <row r="6399" spans="1:1" x14ac:dyDescent="0.45">
      <c r="A6399">
        <v>2.0657370074298E-2</v>
      </c>
    </row>
    <row r="6400" spans="1:1" x14ac:dyDescent="0.45">
      <c r="A6400">
        <v>0.41390548887661799</v>
      </c>
    </row>
    <row r="6401" spans="1:1" x14ac:dyDescent="0.45">
      <c r="A6401">
        <v>0</v>
      </c>
    </row>
    <row r="6402" spans="1:1" x14ac:dyDescent="0.45">
      <c r="A6402">
        <v>0</v>
      </c>
    </row>
    <row r="6403" spans="1:1" x14ac:dyDescent="0.45">
      <c r="A6403">
        <v>0.69853428940849205</v>
      </c>
    </row>
    <row r="6404" spans="1:1" x14ac:dyDescent="0.45">
      <c r="A6404">
        <v>0.102232224018302</v>
      </c>
    </row>
    <row r="6405" spans="1:1" x14ac:dyDescent="0.45">
      <c r="A6405">
        <v>0.51358498328296698</v>
      </c>
    </row>
    <row r="6406" spans="1:1" x14ac:dyDescent="0.45">
      <c r="A6406">
        <v>0</v>
      </c>
    </row>
    <row r="6407" spans="1:1" x14ac:dyDescent="0.45">
      <c r="A6407">
        <v>0</v>
      </c>
    </row>
    <row r="6408" spans="1:1" x14ac:dyDescent="0.45">
      <c r="A6408">
        <v>0</v>
      </c>
    </row>
    <row r="6409" spans="1:1" x14ac:dyDescent="0.45">
      <c r="A6409">
        <v>0</v>
      </c>
    </row>
    <row r="6410" spans="1:1" x14ac:dyDescent="0.45">
      <c r="A6410">
        <v>0</v>
      </c>
    </row>
    <row r="6411" spans="1:1" x14ac:dyDescent="0.45">
      <c r="A6411">
        <v>0</v>
      </c>
    </row>
    <row r="6412" spans="1:1" x14ac:dyDescent="0.45">
      <c r="A6412">
        <v>0</v>
      </c>
    </row>
    <row r="6413" spans="1:1" x14ac:dyDescent="0.45">
      <c r="A6413">
        <v>0</v>
      </c>
    </row>
    <row r="6414" spans="1:1" x14ac:dyDescent="0.45">
      <c r="A6414">
        <v>0</v>
      </c>
    </row>
    <row r="6415" spans="1:1" x14ac:dyDescent="0.45">
      <c r="A6415">
        <v>0.47090089800513302</v>
      </c>
    </row>
    <row r="6416" spans="1:1" x14ac:dyDescent="0.45">
      <c r="A6416">
        <v>0</v>
      </c>
    </row>
    <row r="6417" spans="1:1" x14ac:dyDescent="0.45">
      <c r="A6417">
        <v>0.34178560545452202</v>
      </c>
    </row>
    <row r="6418" spans="1:1" x14ac:dyDescent="0.45">
      <c r="A6418">
        <v>5.9697180983785098E-2</v>
      </c>
    </row>
    <row r="6419" spans="1:1" x14ac:dyDescent="0.45">
      <c r="A6419">
        <v>0</v>
      </c>
    </row>
    <row r="6420" spans="1:1" x14ac:dyDescent="0.45">
      <c r="A6420">
        <v>0.406803837157931</v>
      </c>
    </row>
    <row r="6421" spans="1:1" x14ac:dyDescent="0.45">
      <c r="A6421">
        <v>0</v>
      </c>
    </row>
    <row r="6422" spans="1:1" x14ac:dyDescent="0.45">
      <c r="A6422">
        <v>0</v>
      </c>
    </row>
    <row r="6423" spans="1:1" x14ac:dyDescent="0.45">
      <c r="A6423">
        <v>0.13182616156204199</v>
      </c>
    </row>
    <row r="6424" spans="1:1" x14ac:dyDescent="0.45">
      <c r="A6424">
        <v>0.29894640399459399</v>
      </c>
    </row>
    <row r="6425" spans="1:1" x14ac:dyDescent="0.45">
      <c r="A6425">
        <v>2.5078893147328699E-2</v>
      </c>
    </row>
    <row r="6426" spans="1:1" x14ac:dyDescent="0.45">
      <c r="A6426">
        <v>1.31882087083085</v>
      </c>
    </row>
    <row r="6427" spans="1:1" x14ac:dyDescent="0.45">
      <c r="A6427">
        <v>1.06230011672327</v>
      </c>
    </row>
    <row r="6428" spans="1:1" x14ac:dyDescent="0.45">
      <c r="A6428">
        <v>0</v>
      </c>
    </row>
    <row r="6429" spans="1:1" x14ac:dyDescent="0.45">
      <c r="A6429">
        <v>0</v>
      </c>
    </row>
    <row r="6430" spans="1:1" x14ac:dyDescent="0.45">
      <c r="A6430">
        <v>0</v>
      </c>
    </row>
    <row r="6431" spans="1:1" x14ac:dyDescent="0.45">
      <c r="A6431">
        <v>0</v>
      </c>
    </row>
    <row r="6432" spans="1:1" x14ac:dyDescent="0.45">
      <c r="A6432">
        <v>0</v>
      </c>
    </row>
    <row r="6433" spans="1:1" x14ac:dyDescent="0.45">
      <c r="A6433">
        <v>0.40148882486193199</v>
      </c>
    </row>
    <row r="6434" spans="1:1" x14ac:dyDescent="0.45">
      <c r="A6434">
        <v>0</v>
      </c>
    </row>
    <row r="6435" spans="1:1" x14ac:dyDescent="0.45">
      <c r="A6435">
        <v>0</v>
      </c>
    </row>
    <row r="6436" spans="1:1" x14ac:dyDescent="0.45">
      <c r="A6436">
        <v>0</v>
      </c>
    </row>
    <row r="6437" spans="1:1" x14ac:dyDescent="0.45">
      <c r="A6437">
        <v>0</v>
      </c>
    </row>
    <row r="6438" spans="1:1" x14ac:dyDescent="0.45">
      <c r="A6438">
        <v>0</v>
      </c>
    </row>
    <row r="6439" spans="1:1" x14ac:dyDescent="0.45">
      <c r="A6439">
        <v>5.21894903036861E-3</v>
      </c>
    </row>
    <row r="6440" spans="1:1" x14ac:dyDescent="0.45">
      <c r="A6440">
        <v>0.39942485077316198</v>
      </c>
    </row>
    <row r="6441" spans="1:1" x14ac:dyDescent="0.45">
      <c r="A6441">
        <v>3.2842090131720902E-2</v>
      </c>
    </row>
    <row r="6442" spans="1:1" x14ac:dyDescent="0.45">
      <c r="A6442">
        <v>0.437067119450125</v>
      </c>
    </row>
    <row r="6443" spans="1:1" x14ac:dyDescent="0.45">
      <c r="A6443">
        <v>0</v>
      </c>
    </row>
    <row r="6444" spans="1:1" x14ac:dyDescent="0.45">
      <c r="A6444">
        <v>0.43859564291165398</v>
      </c>
    </row>
    <row r="6445" spans="1:1" x14ac:dyDescent="0.45">
      <c r="A6445">
        <v>0</v>
      </c>
    </row>
    <row r="6446" spans="1:1" x14ac:dyDescent="0.45">
      <c r="A6446">
        <v>0</v>
      </c>
    </row>
    <row r="6447" spans="1:1" x14ac:dyDescent="0.45">
      <c r="A6447">
        <v>0</v>
      </c>
    </row>
    <row r="6448" spans="1:1" x14ac:dyDescent="0.45">
      <c r="A6448">
        <v>0</v>
      </c>
    </row>
    <row r="6449" spans="1:1" x14ac:dyDescent="0.45">
      <c r="A6449">
        <v>0.44551903557261802</v>
      </c>
    </row>
    <row r="6450" spans="1:1" x14ac:dyDescent="0.45">
      <c r="A6450">
        <v>0</v>
      </c>
    </row>
    <row r="6451" spans="1:1" x14ac:dyDescent="0.45">
      <c r="A6451">
        <v>0</v>
      </c>
    </row>
    <row r="6452" spans="1:1" x14ac:dyDescent="0.45">
      <c r="A6452">
        <v>0</v>
      </c>
    </row>
    <row r="6453" spans="1:1" x14ac:dyDescent="0.45">
      <c r="A6453">
        <v>0</v>
      </c>
    </row>
    <row r="6454" spans="1:1" x14ac:dyDescent="0.45">
      <c r="A6454">
        <v>0</v>
      </c>
    </row>
    <row r="6455" spans="1:1" x14ac:dyDescent="0.45">
      <c r="A6455">
        <v>1.28768839414095</v>
      </c>
    </row>
    <row r="6456" spans="1:1" x14ac:dyDescent="0.45">
      <c r="A6456">
        <v>0.128683985923467</v>
      </c>
    </row>
    <row r="6457" spans="1:1" x14ac:dyDescent="0.45">
      <c r="A6457">
        <v>0</v>
      </c>
    </row>
    <row r="6458" spans="1:1" x14ac:dyDescent="0.45">
      <c r="A6458">
        <v>0</v>
      </c>
    </row>
    <row r="6459" spans="1:1" x14ac:dyDescent="0.45">
      <c r="A6459">
        <v>0</v>
      </c>
    </row>
    <row r="6460" spans="1:1" x14ac:dyDescent="0.45">
      <c r="A6460">
        <v>0</v>
      </c>
    </row>
    <row r="6461" spans="1:1" x14ac:dyDescent="0.45">
      <c r="A6461">
        <v>0</v>
      </c>
    </row>
    <row r="6462" spans="1:1" x14ac:dyDescent="0.45">
      <c r="A6462">
        <v>0</v>
      </c>
    </row>
    <row r="6463" spans="1:1" x14ac:dyDescent="0.45">
      <c r="A6463">
        <v>0</v>
      </c>
    </row>
    <row r="6464" spans="1:1" x14ac:dyDescent="0.45">
      <c r="A6464">
        <v>0</v>
      </c>
    </row>
    <row r="6465" spans="1:1" x14ac:dyDescent="0.45">
      <c r="A6465">
        <v>0.78716639356447005</v>
      </c>
    </row>
    <row r="6466" spans="1:1" x14ac:dyDescent="0.45">
      <c r="A6466">
        <v>1.31882087083085</v>
      </c>
    </row>
    <row r="6467" spans="1:1" x14ac:dyDescent="0.45">
      <c r="A6467">
        <v>1.31882087083085</v>
      </c>
    </row>
    <row r="6468" spans="1:1" x14ac:dyDescent="0.45">
      <c r="A6468">
        <v>1.31882087083085</v>
      </c>
    </row>
    <row r="6469" spans="1:1" x14ac:dyDescent="0.45">
      <c r="A6469">
        <v>0.43799940998859599</v>
      </c>
    </row>
    <row r="6470" spans="1:1" x14ac:dyDescent="0.45">
      <c r="A6470">
        <v>0</v>
      </c>
    </row>
    <row r="6471" spans="1:1" x14ac:dyDescent="0.45">
      <c r="A6471">
        <v>0</v>
      </c>
    </row>
    <row r="6472" spans="1:1" x14ac:dyDescent="0.45">
      <c r="A6472">
        <v>0</v>
      </c>
    </row>
    <row r="6473" spans="1:1" x14ac:dyDescent="0.45">
      <c r="A6473">
        <v>0</v>
      </c>
    </row>
    <row r="6474" spans="1:1" x14ac:dyDescent="0.45">
      <c r="A6474">
        <v>0.54790014052967295</v>
      </c>
    </row>
    <row r="6475" spans="1:1" x14ac:dyDescent="0.45">
      <c r="A6475">
        <v>0.479625697903513</v>
      </c>
    </row>
    <row r="6476" spans="1:1" x14ac:dyDescent="0.45">
      <c r="A6476">
        <v>9.5317709551592203E-2</v>
      </c>
    </row>
    <row r="6477" spans="1:1" x14ac:dyDescent="0.45">
      <c r="A6477">
        <v>0</v>
      </c>
    </row>
    <row r="6478" spans="1:1" x14ac:dyDescent="0.45">
      <c r="A6478">
        <v>0</v>
      </c>
    </row>
    <row r="6479" spans="1:1" x14ac:dyDescent="0.45">
      <c r="A6479">
        <v>0</v>
      </c>
    </row>
    <row r="6480" spans="1:1" x14ac:dyDescent="0.45">
      <c r="A6480">
        <v>4.9193507673449599E-2</v>
      </c>
    </row>
    <row r="6481" spans="1:1" x14ac:dyDescent="0.45">
      <c r="A6481">
        <v>0.35236958035280802</v>
      </c>
    </row>
    <row r="6482" spans="1:1" x14ac:dyDescent="0.45">
      <c r="A6482">
        <v>0</v>
      </c>
    </row>
    <row r="6483" spans="1:1" x14ac:dyDescent="0.45">
      <c r="A6483">
        <v>0</v>
      </c>
    </row>
    <row r="6484" spans="1:1" x14ac:dyDescent="0.45">
      <c r="A6484">
        <v>0</v>
      </c>
    </row>
    <row r="6485" spans="1:1" x14ac:dyDescent="0.45">
      <c r="A6485">
        <v>0.40157978721136001</v>
      </c>
    </row>
    <row r="6486" spans="1:1" x14ac:dyDescent="0.45">
      <c r="A6486">
        <v>0</v>
      </c>
    </row>
    <row r="6487" spans="1:1" x14ac:dyDescent="0.45">
      <c r="A6487">
        <v>0</v>
      </c>
    </row>
    <row r="6488" spans="1:1" x14ac:dyDescent="0.45">
      <c r="A6488">
        <v>1.07056545314461</v>
      </c>
    </row>
    <row r="6489" spans="1:1" x14ac:dyDescent="0.45">
      <c r="A6489">
        <v>1.31882087083085</v>
      </c>
    </row>
    <row r="6490" spans="1:1" x14ac:dyDescent="0.45">
      <c r="A6490">
        <v>0.96028350626190495</v>
      </c>
    </row>
    <row r="6491" spans="1:1" x14ac:dyDescent="0.45">
      <c r="A6491">
        <v>0.94334062306969102</v>
      </c>
    </row>
    <row r="6492" spans="1:1" x14ac:dyDescent="0.45">
      <c r="A6492">
        <v>0.23120614385277299</v>
      </c>
    </row>
    <row r="6493" spans="1:1" x14ac:dyDescent="0.45">
      <c r="A6493">
        <v>0</v>
      </c>
    </row>
    <row r="6494" spans="1:1" x14ac:dyDescent="0.45">
      <c r="A6494">
        <v>0</v>
      </c>
    </row>
    <row r="6495" spans="1:1" x14ac:dyDescent="0.45">
      <c r="A6495">
        <v>6.2301627478913602E-2</v>
      </c>
    </row>
    <row r="6496" spans="1:1" x14ac:dyDescent="0.45">
      <c r="A6496">
        <v>0.37407413847853799</v>
      </c>
    </row>
    <row r="6497" spans="1:1" x14ac:dyDescent="0.45">
      <c r="A6497">
        <v>0</v>
      </c>
    </row>
    <row r="6498" spans="1:1" x14ac:dyDescent="0.45">
      <c r="A6498">
        <v>0</v>
      </c>
    </row>
    <row r="6499" spans="1:1" x14ac:dyDescent="0.45">
      <c r="A6499">
        <v>0.78795643097197998</v>
      </c>
    </row>
    <row r="6500" spans="1:1" x14ac:dyDescent="0.45">
      <c r="A6500">
        <v>0</v>
      </c>
    </row>
    <row r="6501" spans="1:1" x14ac:dyDescent="0.45">
      <c r="A6501">
        <v>0</v>
      </c>
    </row>
    <row r="6502" spans="1:1" x14ac:dyDescent="0.45">
      <c r="A6502">
        <v>0</v>
      </c>
    </row>
    <row r="6503" spans="1:1" x14ac:dyDescent="0.45">
      <c r="A6503">
        <v>0.40153423674481997</v>
      </c>
    </row>
    <row r="6504" spans="1:1" x14ac:dyDescent="0.45">
      <c r="A6504">
        <v>0</v>
      </c>
    </row>
    <row r="6505" spans="1:1" x14ac:dyDescent="0.45">
      <c r="A6505">
        <v>0</v>
      </c>
    </row>
    <row r="6506" spans="1:1" x14ac:dyDescent="0.45">
      <c r="A6506">
        <v>0</v>
      </c>
    </row>
    <row r="6507" spans="1:1" x14ac:dyDescent="0.45">
      <c r="A6507">
        <v>0</v>
      </c>
    </row>
    <row r="6508" spans="1:1" x14ac:dyDescent="0.45">
      <c r="A6508">
        <v>0</v>
      </c>
    </row>
    <row r="6509" spans="1:1" x14ac:dyDescent="0.45">
      <c r="A6509">
        <v>0.46005550004703299</v>
      </c>
    </row>
    <row r="6510" spans="1:1" x14ac:dyDescent="0.45">
      <c r="A6510">
        <v>0.98631210791705104</v>
      </c>
    </row>
    <row r="6511" spans="1:1" x14ac:dyDescent="0.45">
      <c r="A6511">
        <v>1.0429264996157701</v>
      </c>
    </row>
    <row r="6512" spans="1:1" x14ac:dyDescent="0.45">
      <c r="A6512">
        <v>0</v>
      </c>
    </row>
    <row r="6513" spans="1:1" x14ac:dyDescent="0.45">
      <c r="A6513">
        <v>0</v>
      </c>
    </row>
    <row r="6514" spans="1:1" x14ac:dyDescent="0.45">
      <c r="A6514">
        <v>0.65414372622661199</v>
      </c>
    </row>
    <row r="6515" spans="1:1" x14ac:dyDescent="0.45">
      <c r="A6515">
        <v>1.31882087083085</v>
      </c>
    </row>
    <row r="6516" spans="1:1" x14ac:dyDescent="0.45">
      <c r="A6516">
        <v>1.31882087083085</v>
      </c>
    </row>
    <row r="6517" spans="1:1" x14ac:dyDescent="0.45">
      <c r="A6517">
        <v>1.31882087083085</v>
      </c>
    </row>
    <row r="6518" spans="1:1" x14ac:dyDescent="0.45">
      <c r="A6518">
        <v>0.79449683029899099</v>
      </c>
    </row>
    <row r="6519" spans="1:1" x14ac:dyDescent="0.45">
      <c r="A6519">
        <v>0</v>
      </c>
    </row>
    <row r="6520" spans="1:1" x14ac:dyDescent="0.45">
      <c r="A6520">
        <v>0</v>
      </c>
    </row>
    <row r="6521" spans="1:1" x14ac:dyDescent="0.45">
      <c r="A6521">
        <v>0.51133152633212198</v>
      </c>
    </row>
    <row r="6522" spans="1:1" x14ac:dyDescent="0.45">
      <c r="A6522">
        <v>0</v>
      </c>
    </row>
    <row r="6523" spans="1:1" x14ac:dyDescent="0.45">
      <c r="A6523">
        <v>0</v>
      </c>
    </row>
    <row r="6524" spans="1:1" x14ac:dyDescent="0.45">
      <c r="A6524">
        <v>0.461409543596419</v>
      </c>
    </row>
    <row r="6525" spans="1:1" x14ac:dyDescent="0.45">
      <c r="A6525">
        <v>0</v>
      </c>
    </row>
    <row r="6526" spans="1:1" x14ac:dyDescent="0.45">
      <c r="A6526">
        <v>0</v>
      </c>
    </row>
    <row r="6527" spans="1:1" x14ac:dyDescent="0.45">
      <c r="A6527">
        <v>0</v>
      </c>
    </row>
    <row r="6528" spans="1:1" x14ac:dyDescent="0.45">
      <c r="A6528">
        <v>0.436052705967238</v>
      </c>
    </row>
    <row r="6529" spans="1:1" x14ac:dyDescent="0.45">
      <c r="A6529">
        <v>0.30436896181888901</v>
      </c>
    </row>
    <row r="6530" spans="1:1" x14ac:dyDescent="0.45">
      <c r="A6530">
        <v>0.30860497772741102</v>
      </c>
    </row>
    <row r="6531" spans="1:1" x14ac:dyDescent="0.45">
      <c r="A6531">
        <v>0</v>
      </c>
    </row>
    <row r="6532" spans="1:1" x14ac:dyDescent="0.45">
      <c r="A6532">
        <v>0</v>
      </c>
    </row>
    <row r="6533" spans="1:1" x14ac:dyDescent="0.45">
      <c r="A6533">
        <v>1.0632220515230899</v>
      </c>
    </row>
    <row r="6534" spans="1:1" x14ac:dyDescent="0.45">
      <c r="A6534">
        <v>1.31882087083085</v>
      </c>
    </row>
    <row r="6535" spans="1:1" x14ac:dyDescent="0.45">
      <c r="A6535">
        <v>1.31882087083085</v>
      </c>
    </row>
    <row r="6536" spans="1:1" x14ac:dyDescent="0.45">
      <c r="A6536">
        <v>0.220844865033304</v>
      </c>
    </row>
    <row r="6537" spans="1:1" x14ac:dyDescent="0.45">
      <c r="A6537">
        <v>7.7185032095089701E-2</v>
      </c>
    </row>
    <row r="6538" spans="1:1" x14ac:dyDescent="0.45">
      <c r="A6538">
        <v>0.49105441821884499</v>
      </c>
    </row>
    <row r="6539" spans="1:1" x14ac:dyDescent="0.45">
      <c r="A6539">
        <v>0</v>
      </c>
    </row>
    <row r="6540" spans="1:1" x14ac:dyDescent="0.45">
      <c r="A6540">
        <v>0.72826605850181103</v>
      </c>
    </row>
    <row r="6541" spans="1:1" x14ac:dyDescent="0.45">
      <c r="A6541">
        <v>9.8666780409518803E-2</v>
      </c>
    </row>
    <row r="6542" spans="1:1" x14ac:dyDescent="0.45">
      <c r="A6542">
        <v>0.40888100489213403</v>
      </c>
    </row>
    <row r="6543" spans="1:1" x14ac:dyDescent="0.45">
      <c r="A6543">
        <v>0</v>
      </c>
    </row>
    <row r="6544" spans="1:1" x14ac:dyDescent="0.45">
      <c r="A6544">
        <v>0</v>
      </c>
    </row>
    <row r="6545" spans="1:1" x14ac:dyDescent="0.45">
      <c r="A6545">
        <v>0.70070919544915999</v>
      </c>
    </row>
    <row r="6546" spans="1:1" x14ac:dyDescent="0.45">
      <c r="A6546">
        <v>0.89512221580557405</v>
      </c>
    </row>
    <row r="6547" spans="1:1" x14ac:dyDescent="0.45">
      <c r="A6547">
        <v>0.51988415225926299</v>
      </c>
    </row>
    <row r="6548" spans="1:1" x14ac:dyDescent="0.45">
      <c r="A6548">
        <v>0</v>
      </c>
    </row>
    <row r="6549" spans="1:1" x14ac:dyDescent="0.45">
      <c r="A6549">
        <v>1.11960187257629</v>
      </c>
    </row>
    <row r="6550" spans="1:1" x14ac:dyDescent="0.45">
      <c r="A6550">
        <v>1.31882087083085</v>
      </c>
    </row>
    <row r="6551" spans="1:1" x14ac:dyDescent="0.45">
      <c r="A6551">
        <v>1.2673083493163899</v>
      </c>
    </row>
    <row r="6552" spans="1:1" x14ac:dyDescent="0.45">
      <c r="A6552">
        <v>0</v>
      </c>
    </row>
    <row r="6553" spans="1:1" x14ac:dyDescent="0.45">
      <c r="A6553">
        <v>0</v>
      </c>
    </row>
    <row r="6554" spans="1:1" x14ac:dyDescent="0.45">
      <c r="A6554">
        <v>0</v>
      </c>
    </row>
    <row r="6555" spans="1:1" x14ac:dyDescent="0.45">
      <c r="A6555">
        <v>0.40150478586947602</v>
      </c>
    </row>
    <row r="6556" spans="1:1" x14ac:dyDescent="0.45">
      <c r="A6556">
        <v>0</v>
      </c>
    </row>
    <row r="6557" spans="1:1" x14ac:dyDescent="0.45">
      <c r="A6557">
        <v>0</v>
      </c>
    </row>
    <row r="6558" spans="1:1" x14ac:dyDescent="0.45">
      <c r="A6558">
        <v>0.56081812948229404</v>
      </c>
    </row>
    <row r="6559" spans="1:1" x14ac:dyDescent="0.45">
      <c r="A6559">
        <v>1.31882087083085</v>
      </c>
    </row>
    <row r="6560" spans="1:1" x14ac:dyDescent="0.45">
      <c r="A6560">
        <v>0.45916174984295599</v>
      </c>
    </row>
    <row r="6561" spans="1:1" x14ac:dyDescent="0.45">
      <c r="A6561">
        <v>0</v>
      </c>
    </row>
    <row r="6562" spans="1:1" x14ac:dyDescent="0.45">
      <c r="A6562">
        <v>0</v>
      </c>
    </row>
    <row r="6563" spans="1:1" x14ac:dyDescent="0.45">
      <c r="A6563">
        <v>0</v>
      </c>
    </row>
    <row r="6564" spans="1:1" x14ac:dyDescent="0.45">
      <c r="A6564">
        <v>0.87667823799963496</v>
      </c>
    </row>
    <row r="6565" spans="1:1" x14ac:dyDescent="0.45">
      <c r="A6565">
        <v>0.75104226777304905</v>
      </c>
    </row>
    <row r="6566" spans="1:1" x14ac:dyDescent="0.45">
      <c r="A6566">
        <v>0.22330491808803299</v>
      </c>
    </row>
    <row r="6567" spans="1:1" x14ac:dyDescent="0.45">
      <c r="A6567">
        <v>2.5355168134354001E-2</v>
      </c>
    </row>
    <row r="6568" spans="1:1" x14ac:dyDescent="0.45">
      <c r="A6568">
        <v>0.41807204326256597</v>
      </c>
    </row>
    <row r="6569" spans="1:1" x14ac:dyDescent="0.45">
      <c r="A6569">
        <v>0</v>
      </c>
    </row>
    <row r="6570" spans="1:1" x14ac:dyDescent="0.45">
      <c r="A6570">
        <v>0</v>
      </c>
    </row>
    <row r="6571" spans="1:1" x14ac:dyDescent="0.45">
      <c r="A6571">
        <v>0.71521247387137399</v>
      </c>
    </row>
    <row r="6572" spans="1:1" x14ac:dyDescent="0.45">
      <c r="A6572">
        <v>0.107801593104323</v>
      </c>
    </row>
    <row r="6573" spans="1:1" x14ac:dyDescent="0.45">
      <c r="A6573">
        <v>0.52282930658242299</v>
      </c>
    </row>
    <row r="6574" spans="1:1" x14ac:dyDescent="0.45">
      <c r="A6574">
        <v>0</v>
      </c>
    </row>
    <row r="6575" spans="1:1" x14ac:dyDescent="0.45">
      <c r="A6575">
        <v>0</v>
      </c>
    </row>
    <row r="6576" spans="1:1" x14ac:dyDescent="0.45">
      <c r="A6576">
        <v>0</v>
      </c>
    </row>
    <row r="6577" spans="1:1" x14ac:dyDescent="0.45">
      <c r="A6577">
        <v>0</v>
      </c>
    </row>
    <row r="6578" spans="1:1" x14ac:dyDescent="0.45">
      <c r="A6578">
        <v>0</v>
      </c>
    </row>
    <row r="6579" spans="1:1" x14ac:dyDescent="0.45">
      <c r="A6579">
        <v>0</v>
      </c>
    </row>
    <row r="6580" spans="1:1" x14ac:dyDescent="0.45">
      <c r="A6580">
        <v>0</v>
      </c>
    </row>
    <row r="6581" spans="1:1" x14ac:dyDescent="0.45">
      <c r="A6581">
        <v>0</v>
      </c>
    </row>
    <row r="6582" spans="1:1" x14ac:dyDescent="0.45">
      <c r="A6582">
        <v>0</v>
      </c>
    </row>
    <row r="6583" spans="1:1" x14ac:dyDescent="0.45">
      <c r="A6583">
        <v>0.478200312392837</v>
      </c>
    </row>
    <row r="6584" spans="1:1" x14ac:dyDescent="0.45">
      <c r="A6584">
        <v>0</v>
      </c>
    </row>
    <row r="6585" spans="1:1" x14ac:dyDescent="0.45">
      <c r="A6585">
        <v>0.40153803561205897</v>
      </c>
    </row>
    <row r="6586" spans="1:1" x14ac:dyDescent="0.45">
      <c r="A6586">
        <v>0</v>
      </c>
    </row>
    <row r="6587" spans="1:1" x14ac:dyDescent="0.45">
      <c r="A6587">
        <v>0</v>
      </c>
    </row>
    <row r="6588" spans="1:1" x14ac:dyDescent="0.45">
      <c r="A6588">
        <v>0.40359288428669998</v>
      </c>
    </row>
    <row r="6589" spans="1:1" x14ac:dyDescent="0.45">
      <c r="A6589">
        <v>0</v>
      </c>
    </row>
    <row r="6590" spans="1:1" x14ac:dyDescent="0.45">
      <c r="A6590">
        <v>0</v>
      </c>
    </row>
    <row r="6591" spans="1:1" x14ac:dyDescent="0.45">
      <c r="A6591">
        <v>0.23579274610940801</v>
      </c>
    </row>
    <row r="6592" spans="1:1" x14ac:dyDescent="0.45">
      <c r="A6592">
        <v>0.22452258901512401</v>
      </c>
    </row>
    <row r="6593" spans="1:1" x14ac:dyDescent="0.45">
      <c r="A6593">
        <v>3.2345066794963101E-2</v>
      </c>
    </row>
    <row r="6594" spans="1:1" x14ac:dyDescent="0.45">
      <c r="A6594">
        <v>1.31882087083085</v>
      </c>
    </row>
    <row r="6595" spans="1:1" x14ac:dyDescent="0.45">
      <c r="A6595">
        <v>1.1103740173215799</v>
      </c>
    </row>
    <row r="6596" spans="1:1" x14ac:dyDescent="0.45">
      <c r="A6596">
        <v>0</v>
      </c>
    </row>
    <row r="6597" spans="1:1" x14ac:dyDescent="0.45">
      <c r="A6597">
        <v>0</v>
      </c>
    </row>
    <row r="6598" spans="1:1" x14ac:dyDescent="0.45">
      <c r="A6598">
        <v>0</v>
      </c>
    </row>
    <row r="6599" spans="1:1" x14ac:dyDescent="0.45">
      <c r="A6599">
        <v>0</v>
      </c>
    </row>
    <row r="6600" spans="1:1" x14ac:dyDescent="0.45">
      <c r="A6600">
        <v>0</v>
      </c>
    </row>
    <row r="6601" spans="1:1" x14ac:dyDescent="0.45">
      <c r="A6601">
        <v>0.40156413159453802</v>
      </c>
    </row>
    <row r="6602" spans="1:1" x14ac:dyDescent="0.45">
      <c r="A6602">
        <v>0</v>
      </c>
    </row>
    <row r="6603" spans="1:1" x14ac:dyDescent="0.45">
      <c r="A6603">
        <v>0</v>
      </c>
    </row>
    <row r="6604" spans="1:1" x14ac:dyDescent="0.45">
      <c r="A6604">
        <v>0</v>
      </c>
    </row>
    <row r="6605" spans="1:1" x14ac:dyDescent="0.45">
      <c r="A6605">
        <v>0</v>
      </c>
    </row>
    <row r="6606" spans="1:1" x14ac:dyDescent="0.45">
      <c r="A6606">
        <v>0</v>
      </c>
    </row>
    <row r="6607" spans="1:1" x14ac:dyDescent="0.45">
      <c r="A6607">
        <v>3.10658599141844E-2</v>
      </c>
    </row>
    <row r="6608" spans="1:1" x14ac:dyDescent="0.45">
      <c r="A6608">
        <v>0.38916319559131701</v>
      </c>
    </row>
    <row r="6609" spans="1:1" x14ac:dyDescent="0.45">
      <c r="A6609">
        <v>3.6645102958100001E-2</v>
      </c>
    </row>
    <row r="6610" spans="1:1" x14ac:dyDescent="0.45">
      <c r="A6610">
        <v>0.70495315968639205</v>
      </c>
    </row>
    <row r="6611" spans="1:1" x14ac:dyDescent="0.45">
      <c r="A6611">
        <v>0</v>
      </c>
    </row>
    <row r="6612" spans="1:1" x14ac:dyDescent="0.45">
      <c r="A6612">
        <v>0</v>
      </c>
    </row>
    <row r="6613" spans="1:1" x14ac:dyDescent="0.45">
      <c r="A6613">
        <v>0</v>
      </c>
    </row>
    <row r="6614" spans="1:1" x14ac:dyDescent="0.45">
      <c r="A6614">
        <v>0</v>
      </c>
    </row>
    <row r="6615" spans="1:1" x14ac:dyDescent="0.45">
      <c r="A6615">
        <v>0.44751966296058798</v>
      </c>
    </row>
    <row r="6616" spans="1:1" x14ac:dyDescent="0.45">
      <c r="A6616">
        <v>0</v>
      </c>
    </row>
    <row r="6617" spans="1:1" x14ac:dyDescent="0.45">
      <c r="A6617">
        <v>0</v>
      </c>
    </row>
    <row r="6618" spans="1:1" x14ac:dyDescent="0.45">
      <c r="A6618">
        <v>0</v>
      </c>
    </row>
    <row r="6619" spans="1:1" x14ac:dyDescent="0.45">
      <c r="A6619">
        <v>0</v>
      </c>
    </row>
    <row r="6620" spans="1:1" x14ac:dyDescent="0.45">
      <c r="A6620">
        <v>0</v>
      </c>
    </row>
    <row r="6621" spans="1:1" x14ac:dyDescent="0.45">
      <c r="A6621">
        <v>0</v>
      </c>
    </row>
    <row r="6622" spans="1:1" x14ac:dyDescent="0.45">
      <c r="A6622">
        <v>0.31497284667626302</v>
      </c>
    </row>
    <row r="6623" spans="1:1" x14ac:dyDescent="0.45">
      <c r="A6623">
        <v>1.3082997325737</v>
      </c>
    </row>
    <row r="6624" spans="1:1" x14ac:dyDescent="0.45">
      <c r="A6624">
        <v>0</v>
      </c>
    </row>
    <row r="6625" spans="1:1" x14ac:dyDescent="0.45">
      <c r="A6625">
        <v>0</v>
      </c>
    </row>
    <row r="6626" spans="1:1" x14ac:dyDescent="0.45">
      <c r="A6626">
        <v>0</v>
      </c>
    </row>
    <row r="6627" spans="1:1" x14ac:dyDescent="0.45">
      <c r="A6627">
        <v>0</v>
      </c>
    </row>
    <row r="6628" spans="1:1" x14ac:dyDescent="0.45">
      <c r="A6628">
        <v>0</v>
      </c>
    </row>
    <row r="6629" spans="1:1" x14ac:dyDescent="0.45">
      <c r="A6629">
        <v>0</v>
      </c>
    </row>
    <row r="6630" spans="1:1" x14ac:dyDescent="0.45">
      <c r="A6630">
        <v>0</v>
      </c>
    </row>
    <row r="6631" spans="1:1" x14ac:dyDescent="0.45">
      <c r="A6631">
        <v>0</v>
      </c>
    </row>
    <row r="6632" spans="1:1" x14ac:dyDescent="0.45">
      <c r="A6632">
        <v>0</v>
      </c>
    </row>
    <row r="6633" spans="1:1" x14ac:dyDescent="0.45">
      <c r="A6633">
        <v>0.78885571785874797</v>
      </c>
    </row>
    <row r="6634" spans="1:1" x14ac:dyDescent="0.45">
      <c r="A6634">
        <v>1.31882087083085</v>
      </c>
    </row>
    <row r="6635" spans="1:1" x14ac:dyDescent="0.45">
      <c r="A6635">
        <v>1.31882087083085</v>
      </c>
    </row>
    <row r="6636" spans="1:1" x14ac:dyDescent="0.45">
      <c r="A6636">
        <v>1.31882087083085</v>
      </c>
    </row>
    <row r="6637" spans="1:1" x14ac:dyDescent="0.45">
      <c r="A6637">
        <v>0.53084963570957</v>
      </c>
    </row>
    <row r="6638" spans="1:1" x14ac:dyDescent="0.45">
      <c r="A6638">
        <v>0</v>
      </c>
    </row>
    <row r="6639" spans="1:1" x14ac:dyDescent="0.45">
      <c r="A6639">
        <v>0</v>
      </c>
    </row>
    <row r="6640" spans="1:1" x14ac:dyDescent="0.45">
      <c r="A6640">
        <v>0</v>
      </c>
    </row>
    <row r="6641" spans="1:1" x14ac:dyDescent="0.45">
      <c r="A6641">
        <v>0</v>
      </c>
    </row>
    <row r="6642" spans="1:1" x14ac:dyDescent="0.45">
      <c r="A6642">
        <v>0.54601240438104104</v>
      </c>
    </row>
    <row r="6643" spans="1:1" x14ac:dyDescent="0.45">
      <c r="A6643">
        <v>0.49858840768043</v>
      </c>
    </row>
    <row r="6644" spans="1:1" x14ac:dyDescent="0.45">
      <c r="A6644">
        <v>8.5510089764102598E-2</v>
      </c>
    </row>
    <row r="6645" spans="1:1" x14ac:dyDescent="0.45">
      <c r="A6645">
        <v>0</v>
      </c>
    </row>
    <row r="6646" spans="1:1" x14ac:dyDescent="0.45">
      <c r="A6646">
        <v>0</v>
      </c>
    </row>
    <row r="6647" spans="1:1" x14ac:dyDescent="0.45">
      <c r="A6647">
        <v>0</v>
      </c>
    </row>
    <row r="6648" spans="1:1" x14ac:dyDescent="0.45">
      <c r="A6648">
        <v>0.30828181780009201</v>
      </c>
    </row>
    <row r="6649" spans="1:1" x14ac:dyDescent="0.45">
      <c r="A6649">
        <v>9.3282243143911703E-2</v>
      </c>
    </row>
    <row r="6650" spans="1:1" x14ac:dyDescent="0.45">
      <c r="A6650">
        <v>0</v>
      </c>
    </row>
    <row r="6651" spans="1:1" x14ac:dyDescent="0.45">
      <c r="A6651">
        <v>0</v>
      </c>
    </row>
    <row r="6652" spans="1:1" x14ac:dyDescent="0.45">
      <c r="A6652">
        <v>1.0345367713991201E-2</v>
      </c>
    </row>
    <row r="6653" spans="1:1" x14ac:dyDescent="0.45">
      <c r="A6653">
        <v>0.397416741616334</v>
      </c>
    </row>
    <row r="6654" spans="1:1" x14ac:dyDescent="0.45">
      <c r="A6654">
        <v>0</v>
      </c>
    </row>
    <row r="6655" spans="1:1" x14ac:dyDescent="0.45">
      <c r="A6655">
        <v>0</v>
      </c>
    </row>
    <row r="6656" spans="1:1" x14ac:dyDescent="0.45">
      <c r="A6656">
        <v>1.07364498345487</v>
      </c>
    </row>
    <row r="6657" spans="1:1" x14ac:dyDescent="0.45">
      <c r="A6657">
        <v>1.31882087083085</v>
      </c>
    </row>
    <row r="6658" spans="1:1" x14ac:dyDescent="0.45">
      <c r="A6658">
        <v>1.0193288650732</v>
      </c>
    </row>
    <row r="6659" spans="1:1" x14ac:dyDescent="0.45">
      <c r="A6659">
        <v>0.94584593673168404</v>
      </c>
    </row>
    <row r="6660" spans="1:1" x14ac:dyDescent="0.45">
      <c r="A6660">
        <v>0.25022588853989602</v>
      </c>
    </row>
    <row r="6661" spans="1:1" x14ac:dyDescent="0.45">
      <c r="A6661">
        <v>0</v>
      </c>
    </row>
    <row r="6662" spans="1:1" x14ac:dyDescent="0.45">
      <c r="A6662">
        <v>0</v>
      </c>
    </row>
    <row r="6663" spans="1:1" x14ac:dyDescent="0.45">
      <c r="A6663">
        <v>7.1094701696367807E-2</v>
      </c>
    </row>
    <row r="6664" spans="1:1" x14ac:dyDescent="0.45">
      <c r="A6664">
        <v>0.371209523541571</v>
      </c>
    </row>
    <row r="6665" spans="1:1" x14ac:dyDescent="0.45">
      <c r="A6665">
        <v>0</v>
      </c>
    </row>
    <row r="6666" spans="1:1" x14ac:dyDescent="0.45">
      <c r="A6666">
        <v>0</v>
      </c>
    </row>
    <row r="6667" spans="1:1" x14ac:dyDescent="0.45">
      <c r="A6667">
        <v>0.80418723057406305</v>
      </c>
    </row>
    <row r="6668" spans="1:1" x14ac:dyDescent="0.45">
      <c r="A6668">
        <v>0</v>
      </c>
    </row>
    <row r="6669" spans="1:1" x14ac:dyDescent="0.45">
      <c r="A6669">
        <v>0</v>
      </c>
    </row>
    <row r="6670" spans="1:1" x14ac:dyDescent="0.45">
      <c r="A6670">
        <v>0.26580877044728501</v>
      </c>
    </row>
    <row r="6671" spans="1:1" x14ac:dyDescent="0.45">
      <c r="A6671">
        <v>0.13573191145774399</v>
      </c>
    </row>
    <row r="6672" spans="1:1" x14ac:dyDescent="0.45">
      <c r="A6672">
        <v>0</v>
      </c>
    </row>
    <row r="6673" spans="1:1" x14ac:dyDescent="0.45">
      <c r="A6673">
        <v>0</v>
      </c>
    </row>
    <row r="6674" spans="1:1" x14ac:dyDescent="0.45">
      <c r="A6674">
        <v>0</v>
      </c>
    </row>
    <row r="6675" spans="1:1" x14ac:dyDescent="0.45">
      <c r="A6675">
        <v>0</v>
      </c>
    </row>
    <row r="6676" spans="1:1" x14ac:dyDescent="0.45">
      <c r="A6676">
        <v>0</v>
      </c>
    </row>
    <row r="6677" spans="1:1" x14ac:dyDescent="0.45">
      <c r="A6677">
        <v>0.47523216637664301</v>
      </c>
    </row>
    <row r="6678" spans="1:1" x14ac:dyDescent="0.45">
      <c r="A6678">
        <v>0.98872127152094602</v>
      </c>
    </row>
    <row r="6679" spans="1:1" x14ac:dyDescent="0.45">
      <c r="A6679">
        <v>1.0861047486325599</v>
      </c>
    </row>
    <row r="6680" spans="1:1" x14ac:dyDescent="0.45">
      <c r="A6680">
        <v>0</v>
      </c>
    </row>
    <row r="6681" spans="1:1" x14ac:dyDescent="0.45">
      <c r="A6681">
        <v>0</v>
      </c>
    </row>
    <row r="6682" spans="1:1" x14ac:dyDescent="0.45">
      <c r="A6682">
        <v>0.65436122764382099</v>
      </c>
    </row>
    <row r="6683" spans="1:1" x14ac:dyDescent="0.45">
      <c r="A6683">
        <v>1.31882087083085</v>
      </c>
    </row>
    <row r="6684" spans="1:1" x14ac:dyDescent="0.45">
      <c r="A6684">
        <v>1.31882087083085</v>
      </c>
    </row>
    <row r="6685" spans="1:1" x14ac:dyDescent="0.45">
      <c r="A6685">
        <v>1.31882087083085</v>
      </c>
    </row>
    <row r="6686" spans="1:1" x14ac:dyDescent="0.45">
      <c r="A6686">
        <v>0.87523453360563497</v>
      </c>
    </row>
    <row r="6687" spans="1:1" x14ac:dyDescent="0.45">
      <c r="A6687">
        <v>0</v>
      </c>
    </row>
    <row r="6688" spans="1:1" x14ac:dyDescent="0.45">
      <c r="A6688">
        <v>0</v>
      </c>
    </row>
    <row r="6689" spans="1:1" x14ac:dyDescent="0.45">
      <c r="A6689">
        <v>0.52318110728751699</v>
      </c>
    </row>
    <row r="6690" spans="1:1" x14ac:dyDescent="0.45">
      <c r="A6690">
        <v>0</v>
      </c>
    </row>
    <row r="6691" spans="1:1" x14ac:dyDescent="0.45">
      <c r="A6691">
        <v>0</v>
      </c>
    </row>
    <row r="6692" spans="1:1" x14ac:dyDescent="0.45">
      <c r="A6692">
        <v>0.47681708288549401</v>
      </c>
    </row>
    <row r="6693" spans="1:1" x14ac:dyDescent="0.45">
      <c r="A6693">
        <v>0</v>
      </c>
    </row>
    <row r="6694" spans="1:1" x14ac:dyDescent="0.45">
      <c r="A6694">
        <v>0</v>
      </c>
    </row>
    <row r="6695" spans="1:1" x14ac:dyDescent="0.45">
      <c r="A6695">
        <v>0</v>
      </c>
    </row>
    <row r="6696" spans="1:1" x14ac:dyDescent="0.45">
      <c r="A6696">
        <v>0.45120916405850298</v>
      </c>
    </row>
    <row r="6697" spans="1:1" x14ac:dyDescent="0.45">
      <c r="A6697">
        <v>0.30805209601474098</v>
      </c>
    </row>
    <row r="6698" spans="1:1" x14ac:dyDescent="0.45">
      <c r="A6698">
        <v>0.31916189442248599</v>
      </c>
    </row>
    <row r="6699" spans="1:1" x14ac:dyDescent="0.45">
      <c r="A6699">
        <v>0</v>
      </c>
    </row>
    <row r="6700" spans="1:1" x14ac:dyDescent="0.45">
      <c r="A6700">
        <v>0</v>
      </c>
    </row>
    <row r="6701" spans="1:1" x14ac:dyDescent="0.45">
      <c r="A6701">
        <v>1.0661057867985899</v>
      </c>
    </row>
    <row r="6702" spans="1:1" x14ac:dyDescent="0.45">
      <c r="A6702">
        <v>1.31882087083085</v>
      </c>
    </row>
    <row r="6703" spans="1:1" x14ac:dyDescent="0.45">
      <c r="A6703">
        <v>1.31882087083085</v>
      </c>
    </row>
    <row r="6704" spans="1:1" x14ac:dyDescent="0.45">
      <c r="A6704">
        <v>0.28664530165264401</v>
      </c>
    </row>
    <row r="6705" spans="1:1" x14ac:dyDescent="0.45">
      <c r="A6705">
        <v>7.8819657879958996E-2</v>
      </c>
    </row>
    <row r="6706" spans="1:1" x14ac:dyDescent="0.45">
      <c r="A6706">
        <v>0.49655483253282301</v>
      </c>
    </row>
    <row r="6707" spans="1:1" x14ac:dyDescent="0.45">
      <c r="A6707">
        <v>0</v>
      </c>
    </row>
    <row r="6708" spans="1:1" x14ac:dyDescent="0.45">
      <c r="A6708">
        <v>0.73956062767721698</v>
      </c>
    </row>
    <row r="6709" spans="1:1" x14ac:dyDescent="0.45">
      <c r="A6709">
        <v>0.106064156974958</v>
      </c>
    </row>
    <row r="6710" spans="1:1" x14ac:dyDescent="0.45">
      <c r="A6710">
        <v>0.41244038057608301</v>
      </c>
    </row>
    <row r="6711" spans="1:1" x14ac:dyDescent="0.45">
      <c r="A6711">
        <v>0</v>
      </c>
    </row>
    <row r="6712" spans="1:1" x14ac:dyDescent="0.45">
      <c r="A6712">
        <v>0</v>
      </c>
    </row>
    <row r="6713" spans="1:1" x14ac:dyDescent="0.45">
      <c r="A6713">
        <v>0.72167770595797698</v>
      </c>
    </row>
    <row r="6714" spans="1:1" x14ac:dyDescent="0.45">
      <c r="A6714">
        <v>0.89762132667620398</v>
      </c>
    </row>
    <row r="6715" spans="1:1" x14ac:dyDescent="0.45">
      <c r="A6715">
        <v>0.547543590337772</v>
      </c>
    </row>
    <row r="6716" spans="1:1" x14ac:dyDescent="0.45">
      <c r="A6716">
        <v>0</v>
      </c>
    </row>
    <row r="6717" spans="1:1" x14ac:dyDescent="0.45">
      <c r="A6717">
        <v>1.1365068863398999</v>
      </c>
    </row>
    <row r="6718" spans="1:1" x14ac:dyDescent="0.45">
      <c r="A6718">
        <v>1.31882087083085</v>
      </c>
    </row>
    <row r="6719" spans="1:1" x14ac:dyDescent="0.45">
      <c r="A6719">
        <v>1.31882087083085</v>
      </c>
    </row>
    <row r="6720" spans="1:1" x14ac:dyDescent="0.45">
      <c r="A6720">
        <v>5.0282451157498903E-3</v>
      </c>
    </row>
    <row r="6721" spans="1:1" x14ac:dyDescent="0.45">
      <c r="A6721">
        <v>0</v>
      </c>
    </row>
    <row r="6722" spans="1:1" x14ac:dyDescent="0.45">
      <c r="A6722">
        <v>0</v>
      </c>
    </row>
    <row r="6723" spans="1:1" x14ac:dyDescent="0.45">
      <c r="A6723">
        <v>0.40156828811916501</v>
      </c>
    </row>
    <row r="6724" spans="1:1" x14ac:dyDescent="0.45">
      <c r="A6724">
        <v>0</v>
      </c>
    </row>
    <row r="6725" spans="1:1" x14ac:dyDescent="0.45">
      <c r="A6725">
        <v>0</v>
      </c>
    </row>
    <row r="6726" spans="1:1" x14ac:dyDescent="0.45">
      <c r="A6726">
        <v>0.56634624542845202</v>
      </c>
    </row>
    <row r="6727" spans="1:1" x14ac:dyDescent="0.45">
      <c r="A6727">
        <v>1.31882087083085</v>
      </c>
    </row>
    <row r="6728" spans="1:1" x14ac:dyDescent="0.45">
      <c r="A6728">
        <v>0.50862347656715001</v>
      </c>
    </row>
    <row r="6729" spans="1:1" x14ac:dyDescent="0.45">
      <c r="A6729">
        <v>0</v>
      </c>
    </row>
    <row r="6730" spans="1:1" x14ac:dyDescent="0.45">
      <c r="A6730">
        <v>0</v>
      </c>
    </row>
    <row r="6731" spans="1:1" x14ac:dyDescent="0.45">
      <c r="A6731">
        <v>0</v>
      </c>
    </row>
    <row r="6732" spans="1:1" x14ac:dyDescent="0.45">
      <c r="A6732">
        <v>0.88726872484828501</v>
      </c>
    </row>
    <row r="6733" spans="1:1" x14ac:dyDescent="0.45">
      <c r="A6733">
        <v>0.76264011144254495</v>
      </c>
    </row>
    <row r="6734" spans="1:1" x14ac:dyDescent="0.45">
      <c r="A6734">
        <v>0.233765603411732</v>
      </c>
    </row>
    <row r="6735" spans="1:1" x14ac:dyDescent="0.45">
      <c r="A6735">
        <v>2.7655171453497999E-2</v>
      </c>
    </row>
    <row r="6736" spans="1:1" x14ac:dyDescent="0.45">
      <c r="A6736">
        <v>0.41980686585719101</v>
      </c>
    </row>
    <row r="6737" spans="1:1" x14ac:dyDescent="0.45">
      <c r="A6737">
        <v>0</v>
      </c>
    </row>
    <row r="6738" spans="1:1" x14ac:dyDescent="0.45">
      <c r="A6738">
        <v>0</v>
      </c>
    </row>
    <row r="6739" spans="1:1" x14ac:dyDescent="0.45">
      <c r="A6739">
        <v>0.71752378026234698</v>
      </c>
    </row>
    <row r="6740" spans="1:1" x14ac:dyDescent="0.45">
      <c r="A6740">
        <v>0.10802402410029199</v>
      </c>
    </row>
    <row r="6741" spans="1:1" x14ac:dyDescent="0.45">
      <c r="A6741">
        <v>0.52880228507563598</v>
      </c>
    </row>
    <row r="6742" spans="1:1" x14ac:dyDescent="0.45">
      <c r="A6742">
        <v>0</v>
      </c>
    </row>
    <row r="6743" spans="1:1" x14ac:dyDescent="0.45">
      <c r="A6743">
        <v>0</v>
      </c>
    </row>
    <row r="6744" spans="1:1" x14ac:dyDescent="0.45">
      <c r="A6744">
        <v>0</v>
      </c>
    </row>
    <row r="6745" spans="1:1" x14ac:dyDescent="0.45">
      <c r="A6745">
        <v>0</v>
      </c>
    </row>
    <row r="6746" spans="1:1" x14ac:dyDescent="0.45">
      <c r="A6746">
        <v>0</v>
      </c>
    </row>
    <row r="6747" spans="1:1" x14ac:dyDescent="0.45">
      <c r="A6747">
        <v>0</v>
      </c>
    </row>
    <row r="6748" spans="1:1" x14ac:dyDescent="0.45">
      <c r="A6748">
        <v>0</v>
      </c>
    </row>
    <row r="6749" spans="1:1" x14ac:dyDescent="0.45">
      <c r="A6749">
        <v>0</v>
      </c>
    </row>
    <row r="6750" spans="1:1" x14ac:dyDescent="0.45">
      <c r="A6750">
        <v>0</v>
      </c>
    </row>
    <row r="6751" spans="1:1" x14ac:dyDescent="0.45">
      <c r="A6751">
        <v>0.468688998716001</v>
      </c>
    </row>
    <row r="6752" spans="1:1" x14ac:dyDescent="0.45">
      <c r="A6752">
        <v>0</v>
      </c>
    </row>
    <row r="6753" spans="1:1" x14ac:dyDescent="0.45">
      <c r="A6753">
        <v>0.40136260070642199</v>
      </c>
    </row>
    <row r="6754" spans="1:1" x14ac:dyDescent="0.45">
      <c r="A6754">
        <v>0</v>
      </c>
    </row>
    <row r="6755" spans="1:1" x14ac:dyDescent="0.45">
      <c r="A6755">
        <v>0</v>
      </c>
    </row>
    <row r="6756" spans="1:1" x14ac:dyDescent="0.45">
      <c r="A6756">
        <v>0.42018657227883899</v>
      </c>
    </row>
    <row r="6757" spans="1:1" x14ac:dyDescent="0.45">
      <c r="A6757">
        <v>0</v>
      </c>
    </row>
    <row r="6758" spans="1:1" x14ac:dyDescent="0.45">
      <c r="A6758">
        <v>0</v>
      </c>
    </row>
    <row r="6759" spans="1:1" x14ac:dyDescent="0.45">
      <c r="A6759">
        <v>0.239623763782354</v>
      </c>
    </row>
    <row r="6760" spans="1:1" x14ac:dyDescent="0.45">
      <c r="A6760">
        <v>0.22327599075443899</v>
      </c>
    </row>
    <row r="6761" spans="1:1" x14ac:dyDescent="0.45">
      <c r="A6761">
        <v>3.3340300428751302E-2</v>
      </c>
    </row>
    <row r="6762" spans="1:1" x14ac:dyDescent="0.45">
      <c r="A6762">
        <v>1.31882087083085</v>
      </c>
    </row>
    <row r="6763" spans="1:1" x14ac:dyDescent="0.45">
      <c r="A6763">
        <v>1.1502098964972001</v>
      </c>
    </row>
    <row r="6764" spans="1:1" x14ac:dyDescent="0.45">
      <c r="A6764">
        <v>0</v>
      </c>
    </row>
    <row r="6765" spans="1:1" x14ac:dyDescent="0.45">
      <c r="A6765">
        <v>0</v>
      </c>
    </row>
    <row r="6766" spans="1:1" x14ac:dyDescent="0.45">
      <c r="A6766">
        <v>0</v>
      </c>
    </row>
    <row r="6767" spans="1:1" x14ac:dyDescent="0.45">
      <c r="A6767">
        <v>0</v>
      </c>
    </row>
    <row r="6768" spans="1:1" x14ac:dyDescent="0.45">
      <c r="A6768">
        <v>0</v>
      </c>
    </row>
    <row r="6769" spans="1:1" x14ac:dyDescent="0.45">
      <c r="A6769">
        <v>0.401063222372325</v>
      </c>
    </row>
    <row r="6770" spans="1:1" x14ac:dyDescent="0.45">
      <c r="A6770">
        <v>0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0</v>
      </c>
    </row>
    <row r="6774" spans="1:1" x14ac:dyDescent="0.45">
      <c r="A6774">
        <v>0</v>
      </c>
    </row>
    <row r="6775" spans="1:1" x14ac:dyDescent="0.45">
      <c r="A6775">
        <v>1.00882112381869E-2</v>
      </c>
    </row>
    <row r="6776" spans="1:1" x14ac:dyDescent="0.45">
      <c r="A6776">
        <v>0.39744885790603102</v>
      </c>
    </row>
    <row r="6777" spans="1:1" x14ac:dyDescent="0.45">
      <c r="A6777">
        <v>4.0519547590074E-2</v>
      </c>
    </row>
    <row r="6778" spans="1:1" x14ac:dyDescent="0.45">
      <c r="A6778">
        <v>0.71407318094039196</v>
      </c>
    </row>
    <row r="6779" spans="1:1" x14ac:dyDescent="0.45">
      <c r="A6779">
        <v>0</v>
      </c>
    </row>
    <row r="6780" spans="1:1" x14ac:dyDescent="0.45">
      <c r="A6780">
        <v>0</v>
      </c>
    </row>
    <row r="6781" spans="1:1" x14ac:dyDescent="0.45">
      <c r="A6781">
        <v>0</v>
      </c>
    </row>
    <row r="6782" spans="1:1" x14ac:dyDescent="0.45">
      <c r="A6782">
        <v>0</v>
      </c>
    </row>
    <row r="6783" spans="1:1" x14ac:dyDescent="0.45">
      <c r="A6783">
        <v>0.446860959027229</v>
      </c>
    </row>
    <row r="6784" spans="1:1" x14ac:dyDescent="0.45">
      <c r="A6784">
        <v>0</v>
      </c>
    </row>
    <row r="6785" spans="1:1" x14ac:dyDescent="0.45">
      <c r="A6785">
        <v>0</v>
      </c>
    </row>
    <row r="6786" spans="1:1" x14ac:dyDescent="0.45">
      <c r="A6786">
        <v>0</v>
      </c>
    </row>
    <row r="6787" spans="1:1" x14ac:dyDescent="0.45">
      <c r="A6787">
        <v>0</v>
      </c>
    </row>
    <row r="6788" spans="1:1" x14ac:dyDescent="0.45">
      <c r="A6788">
        <v>0</v>
      </c>
    </row>
    <row r="6789" spans="1:1" x14ac:dyDescent="0.45">
      <c r="A6789">
        <v>0</v>
      </c>
    </row>
    <row r="6790" spans="1:1" x14ac:dyDescent="0.45">
      <c r="A6790">
        <v>0</v>
      </c>
    </row>
    <row r="6791" spans="1:1" x14ac:dyDescent="0.45">
      <c r="A6791">
        <v>1.3173711850629</v>
      </c>
    </row>
    <row r="6792" spans="1:1" x14ac:dyDescent="0.45">
      <c r="A6792">
        <v>0.31540248580394498</v>
      </c>
    </row>
    <row r="6793" spans="1:1" x14ac:dyDescent="0.45">
      <c r="A6793">
        <v>0</v>
      </c>
    </row>
    <row r="6794" spans="1:1" x14ac:dyDescent="0.45">
      <c r="A6794">
        <v>0</v>
      </c>
    </row>
    <row r="6795" spans="1:1" x14ac:dyDescent="0.45">
      <c r="A6795">
        <v>0</v>
      </c>
    </row>
    <row r="6796" spans="1:1" x14ac:dyDescent="0.45">
      <c r="A6796">
        <v>0</v>
      </c>
    </row>
    <row r="6797" spans="1:1" x14ac:dyDescent="0.45">
      <c r="A6797">
        <v>0</v>
      </c>
    </row>
    <row r="6798" spans="1:1" x14ac:dyDescent="0.45">
      <c r="A6798">
        <v>0</v>
      </c>
    </row>
    <row r="6799" spans="1:1" x14ac:dyDescent="0.45">
      <c r="A6799">
        <v>0</v>
      </c>
    </row>
    <row r="6800" spans="1:1" x14ac:dyDescent="0.45">
      <c r="A6800">
        <v>0</v>
      </c>
    </row>
    <row r="6801" spans="1:1" x14ac:dyDescent="0.45">
      <c r="A6801">
        <v>0.799094519846971</v>
      </c>
    </row>
    <row r="6802" spans="1:1" x14ac:dyDescent="0.45">
      <c r="A6802">
        <v>1.31882087083085</v>
      </c>
    </row>
    <row r="6803" spans="1:1" x14ac:dyDescent="0.45">
      <c r="A6803">
        <v>1.31882087083085</v>
      </c>
    </row>
    <row r="6804" spans="1:1" x14ac:dyDescent="0.45">
      <c r="A6804">
        <v>1.31882087083085</v>
      </c>
    </row>
    <row r="6805" spans="1:1" x14ac:dyDescent="0.45">
      <c r="A6805">
        <v>0.58199351651551001</v>
      </c>
    </row>
    <row r="6806" spans="1:1" x14ac:dyDescent="0.45">
      <c r="A6806">
        <v>0</v>
      </c>
    </row>
    <row r="6807" spans="1:1" x14ac:dyDescent="0.45">
      <c r="A6807">
        <v>0</v>
      </c>
    </row>
    <row r="6808" spans="1:1" x14ac:dyDescent="0.45">
      <c r="A6808">
        <v>0</v>
      </c>
    </row>
    <row r="6809" spans="1:1" x14ac:dyDescent="0.45">
      <c r="A6809">
        <v>0</v>
      </c>
    </row>
    <row r="6810" spans="1:1" x14ac:dyDescent="0.45">
      <c r="A6810">
        <v>0.53230492904089299</v>
      </c>
    </row>
    <row r="6811" spans="1:1" x14ac:dyDescent="0.45">
      <c r="A6811">
        <v>0.511244150018344</v>
      </c>
    </row>
    <row r="6812" spans="1:1" x14ac:dyDescent="0.45">
      <c r="A6812">
        <v>7.8526330855865301E-2</v>
      </c>
    </row>
    <row r="6813" spans="1:1" x14ac:dyDescent="0.45">
      <c r="A6813">
        <v>0</v>
      </c>
    </row>
    <row r="6814" spans="1:1" x14ac:dyDescent="0.45">
      <c r="A6814">
        <v>0</v>
      </c>
    </row>
    <row r="6815" spans="1:1" x14ac:dyDescent="0.45">
      <c r="A6815">
        <v>0</v>
      </c>
    </row>
    <row r="6816" spans="1:1" x14ac:dyDescent="0.45">
      <c r="A6816">
        <v>0</v>
      </c>
    </row>
    <row r="6817" spans="1:1" x14ac:dyDescent="0.45">
      <c r="A6817">
        <v>0.401011460821034</v>
      </c>
    </row>
    <row r="6818" spans="1:1" x14ac:dyDescent="0.45">
      <c r="A6818">
        <v>0</v>
      </c>
    </row>
    <row r="6819" spans="1:1" x14ac:dyDescent="0.45">
      <c r="A6819">
        <v>0</v>
      </c>
    </row>
    <row r="6820" spans="1:1" x14ac:dyDescent="0.45">
      <c r="A6820">
        <v>0</v>
      </c>
    </row>
    <row r="6821" spans="1:1" x14ac:dyDescent="0.45">
      <c r="A6821">
        <v>0.40118409258864901</v>
      </c>
    </row>
    <row r="6822" spans="1:1" x14ac:dyDescent="0.45">
      <c r="A6822">
        <v>0</v>
      </c>
    </row>
    <row r="6823" spans="1:1" x14ac:dyDescent="0.45">
      <c r="A6823">
        <v>0</v>
      </c>
    </row>
    <row r="6824" spans="1:1" x14ac:dyDescent="0.45">
      <c r="A6824">
        <v>1.0737982098396099</v>
      </c>
    </row>
    <row r="6825" spans="1:1" x14ac:dyDescent="0.45">
      <c r="A6825">
        <v>1.31882087083085</v>
      </c>
    </row>
    <row r="6826" spans="1:1" x14ac:dyDescent="0.45">
      <c r="A6826">
        <v>1.0717746480917301</v>
      </c>
    </row>
    <row r="6827" spans="1:1" x14ac:dyDescent="0.45">
      <c r="A6827">
        <v>0.94876692069468105</v>
      </c>
    </row>
    <row r="6828" spans="1:1" x14ac:dyDescent="0.45">
      <c r="A6828">
        <v>0.26951388629085599</v>
      </c>
    </row>
    <row r="6829" spans="1:1" x14ac:dyDescent="0.45">
      <c r="A6829">
        <v>0</v>
      </c>
    </row>
    <row r="6830" spans="1:1" x14ac:dyDescent="0.45">
      <c r="A6830">
        <v>0</v>
      </c>
    </row>
    <row r="6831" spans="1:1" x14ac:dyDescent="0.45">
      <c r="A6831">
        <v>6.8176202635806996E-2</v>
      </c>
    </row>
    <row r="6832" spans="1:1" x14ac:dyDescent="0.45">
      <c r="A6832">
        <v>0.37245683225353599</v>
      </c>
    </row>
    <row r="6833" spans="1:1" x14ac:dyDescent="0.45">
      <c r="A6833">
        <v>0</v>
      </c>
    </row>
    <row r="6834" spans="1:1" x14ac:dyDescent="0.45">
      <c r="A6834">
        <v>0</v>
      </c>
    </row>
    <row r="6835" spans="1:1" x14ac:dyDescent="0.45">
      <c r="A6835">
        <v>0.81050120537233705</v>
      </c>
    </row>
    <row r="6836" spans="1:1" x14ac:dyDescent="0.45">
      <c r="A6836">
        <v>0</v>
      </c>
    </row>
    <row r="6837" spans="1:1" x14ac:dyDescent="0.45">
      <c r="A6837">
        <v>0</v>
      </c>
    </row>
    <row r="6838" spans="1:1" x14ac:dyDescent="0.45">
      <c r="A6838">
        <v>0.199023929479964</v>
      </c>
    </row>
    <row r="6839" spans="1:1" x14ac:dyDescent="0.45">
      <c r="A6839">
        <v>0.201906344313421</v>
      </c>
    </row>
    <row r="6840" spans="1:1" x14ac:dyDescent="0.45">
      <c r="A6840">
        <v>0</v>
      </c>
    </row>
    <row r="6841" spans="1:1" x14ac:dyDescent="0.45">
      <c r="A6841">
        <v>0</v>
      </c>
    </row>
    <row r="6842" spans="1:1" x14ac:dyDescent="0.45">
      <c r="A6842">
        <v>0</v>
      </c>
    </row>
    <row r="6843" spans="1:1" x14ac:dyDescent="0.45">
      <c r="A6843">
        <v>0</v>
      </c>
    </row>
    <row r="6844" spans="1:1" x14ac:dyDescent="0.45">
      <c r="A6844">
        <v>0</v>
      </c>
    </row>
    <row r="6845" spans="1:1" x14ac:dyDescent="0.45">
      <c r="A6845">
        <v>0.47858908635932801</v>
      </c>
    </row>
    <row r="6846" spans="1:1" x14ac:dyDescent="0.45">
      <c r="A6846">
        <v>0.99114315116763896</v>
      </c>
    </row>
    <row r="6847" spans="1:1" x14ac:dyDescent="0.45">
      <c r="A6847">
        <v>1.13261909442033</v>
      </c>
    </row>
    <row r="6848" spans="1:1" x14ac:dyDescent="0.45">
      <c r="A6848">
        <v>0</v>
      </c>
    </row>
    <row r="6849" spans="1:1" x14ac:dyDescent="0.45">
      <c r="A6849">
        <v>0</v>
      </c>
    </row>
    <row r="6850" spans="1:1" x14ac:dyDescent="0.45">
      <c r="A6850">
        <v>0.65473452425160505</v>
      </c>
    </row>
    <row r="6851" spans="1:1" x14ac:dyDescent="0.45">
      <c r="A6851">
        <v>1.31882087083085</v>
      </c>
    </row>
    <row r="6852" spans="1:1" x14ac:dyDescent="0.45">
      <c r="A6852">
        <v>1.31882087083085</v>
      </c>
    </row>
    <row r="6853" spans="1:1" x14ac:dyDescent="0.45">
      <c r="A6853">
        <v>1.31882087083085</v>
      </c>
    </row>
    <row r="6854" spans="1:1" x14ac:dyDescent="0.45">
      <c r="A6854">
        <v>0.95995654291678301</v>
      </c>
    </row>
    <row r="6855" spans="1:1" x14ac:dyDescent="0.45">
      <c r="A6855">
        <v>0</v>
      </c>
    </row>
    <row r="6856" spans="1:1" x14ac:dyDescent="0.45">
      <c r="A6856">
        <v>0</v>
      </c>
    </row>
    <row r="6857" spans="1:1" x14ac:dyDescent="0.45">
      <c r="A6857">
        <v>0.525822306279913</v>
      </c>
    </row>
    <row r="6858" spans="1:1" x14ac:dyDescent="0.45">
      <c r="A6858">
        <v>0</v>
      </c>
    </row>
    <row r="6859" spans="1:1" x14ac:dyDescent="0.45">
      <c r="A6859">
        <v>0</v>
      </c>
    </row>
    <row r="6860" spans="1:1" x14ac:dyDescent="0.45">
      <c r="A6860">
        <v>0.48201505893538299</v>
      </c>
    </row>
    <row r="6861" spans="1:1" x14ac:dyDescent="0.45">
      <c r="A6861">
        <v>0</v>
      </c>
    </row>
    <row r="6862" spans="1:1" x14ac:dyDescent="0.45">
      <c r="A6862">
        <v>0</v>
      </c>
    </row>
    <row r="6863" spans="1:1" x14ac:dyDescent="0.45">
      <c r="A6863">
        <v>0</v>
      </c>
    </row>
    <row r="6864" spans="1:1" x14ac:dyDescent="0.45">
      <c r="A6864">
        <v>0.45419340044971801</v>
      </c>
    </row>
    <row r="6865" spans="1:1" x14ac:dyDescent="0.45">
      <c r="A6865">
        <v>0.31076331430834397</v>
      </c>
    </row>
    <row r="6866" spans="1:1" x14ac:dyDescent="0.45">
      <c r="A6866">
        <v>0.32851616827136199</v>
      </c>
    </row>
    <row r="6867" spans="1:1" x14ac:dyDescent="0.45">
      <c r="A6867">
        <v>0</v>
      </c>
    </row>
    <row r="6868" spans="1:1" x14ac:dyDescent="0.45">
      <c r="A6868">
        <v>0</v>
      </c>
    </row>
    <row r="6869" spans="1:1" x14ac:dyDescent="0.45">
      <c r="A6869">
        <v>1.0647642195523599</v>
      </c>
    </row>
    <row r="6870" spans="1:1" x14ac:dyDescent="0.45">
      <c r="A6870">
        <v>1.31882087083085</v>
      </c>
    </row>
    <row r="6871" spans="1:1" x14ac:dyDescent="0.45">
      <c r="A6871">
        <v>1.31882087083085</v>
      </c>
    </row>
    <row r="6872" spans="1:1" x14ac:dyDescent="0.45">
      <c r="A6872">
        <v>0.35441857032877599</v>
      </c>
    </row>
    <row r="6873" spans="1:1" x14ac:dyDescent="0.45">
      <c r="A6873">
        <v>8.0012095961736696E-2</v>
      </c>
    </row>
    <row r="6874" spans="1:1" x14ac:dyDescent="0.45">
      <c r="A6874">
        <v>0.50503466744570003</v>
      </c>
    </row>
    <row r="6875" spans="1:1" x14ac:dyDescent="0.45">
      <c r="A6875">
        <v>0</v>
      </c>
    </row>
    <row r="6876" spans="1:1" x14ac:dyDescent="0.45">
      <c r="A6876">
        <v>0.75152137730298496</v>
      </c>
    </row>
    <row r="6877" spans="1:1" x14ac:dyDescent="0.45">
      <c r="A6877">
        <v>0.113901521012615</v>
      </c>
    </row>
    <row r="6878" spans="1:1" x14ac:dyDescent="0.45">
      <c r="A6878">
        <v>0.41528794045894302</v>
      </c>
    </row>
    <row r="6879" spans="1:1" x14ac:dyDescent="0.45">
      <c r="A6879">
        <v>0</v>
      </c>
    </row>
    <row r="6880" spans="1:1" x14ac:dyDescent="0.45">
      <c r="A6880">
        <v>0</v>
      </c>
    </row>
    <row r="6881" spans="1:1" x14ac:dyDescent="0.45">
      <c r="A6881">
        <v>0.73373412617108902</v>
      </c>
    </row>
    <row r="6882" spans="1:1" x14ac:dyDescent="0.45">
      <c r="A6882">
        <v>0.90737212063106398</v>
      </c>
    </row>
    <row r="6883" spans="1:1" x14ac:dyDescent="0.45">
      <c r="A6883">
        <v>0.57375706535075599</v>
      </c>
    </row>
    <row r="6884" spans="1:1" x14ac:dyDescent="0.45">
      <c r="A6884">
        <v>0</v>
      </c>
    </row>
    <row r="6885" spans="1:1" x14ac:dyDescent="0.45">
      <c r="A6885">
        <v>1.1505488272731501</v>
      </c>
    </row>
    <row r="6886" spans="1:1" x14ac:dyDescent="0.45">
      <c r="A6886">
        <v>1.31882087083085</v>
      </c>
    </row>
    <row r="6887" spans="1:1" x14ac:dyDescent="0.45">
      <c r="A6887">
        <v>1.31882087083085</v>
      </c>
    </row>
    <row r="6888" spans="1:1" x14ac:dyDescent="0.45">
      <c r="A6888">
        <v>6.5832906580877898E-2</v>
      </c>
    </row>
    <row r="6889" spans="1:1" x14ac:dyDescent="0.45">
      <c r="A6889">
        <v>0</v>
      </c>
    </row>
    <row r="6890" spans="1:1" x14ac:dyDescent="0.45">
      <c r="A6890">
        <v>0.104044230620116</v>
      </c>
    </row>
    <row r="6891" spans="1:1" x14ac:dyDescent="0.45">
      <c r="A6891">
        <v>0.297520117902005</v>
      </c>
    </row>
    <row r="6892" spans="1:1" x14ac:dyDescent="0.45">
      <c r="A6892">
        <v>0</v>
      </c>
    </row>
    <row r="6893" spans="1:1" x14ac:dyDescent="0.45">
      <c r="A6893">
        <v>0</v>
      </c>
    </row>
    <row r="6894" spans="1:1" x14ac:dyDescent="0.45">
      <c r="A6894">
        <v>0.57062764922749898</v>
      </c>
    </row>
    <row r="6895" spans="1:1" x14ac:dyDescent="0.45">
      <c r="A6895">
        <v>1.31882087083085</v>
      </c>
    </row>
    <row r="6896" spans="1:1" x14ac:dyDescent="0.45">
      <c r="A6896">
        <v>0.56062367451397299</v>
      </c>
    </row>
    <row r="6897" spans="1:1" x14ac:dyDescent="0.45">
      <c r="A6897">
        <v>0</v>
      </c>
    </row>
    <row r="6898" spans="1:1" x14ac:dyDescent="0.45">
      <c r="A6898">
        <v>0</v>
      </c>
    </row>
    <row r="6899" spans="1:1" x14ac:dyDescent="0.45">
      <c r="A6899">
        <v>0</v>
      </c>
    </row>
    <row r="6900" spans="1:1" x14ac:dyDescent="0.45">
      <c r="A6900">
        <v>0.90001559421745503</v>
      </c>
    </row>
    <row r="6901" spans="1:1" x14ac:dyDescent="0.45">
      <c r="A6901">
        <v>0.77752779924033699</v>
      </c>
    </row>
    <row r="6902" spans="1:1" x14ac:dyDescent="0.45">
      <c r="A6902">
        <v>0.24510359479888599</v>
      </c>
    </row>
    <row r="6903" spans="1:1" x14ac:dyDescent="0.45">
      <c r="A6903">
        <v>3.3436398620203499E-2</v>
      </c>
    </row>
    <row r="6904" spans="1:1" x14ac:dyDescent="0.45">
      <c r="A6904">
        <v>0.42587556121519698</v>
      </c>
    </row>
    <row r="6905" spans="1:1" x14ac:dyDescent="0.45">
      <c r="A6905">
        <v>0</v>
      </c>
    </row>
    <row r="6906" spans="1:1" x14ac:dyDescent="0.45">
      <c r="A6906">
        <v>0</v>
      </c>
    </row>
    <row r="6907" spans="1:1" x14ac:dyDescent="0.45">
      <c r="A6907">
        <v>0.74143090389093402</v>
      </c>
    </row>
    <row r="6908" spans="1:1" x14ac:dyDescent="0.45">
      <c r="A6908">
        <v>0.114589385348911</v>
      </c>
    </row>
    <row r="6909" spans="1:1" x14ac:dyDescent="0.45">
      <c r="A6909">
        <v>0.54141928780431903</v>
      </c>
    </row>
    <row r="6910" spans="1:1" x14ac:dyDescent="0.45">
      <c r="A6910">
        <v>0</v>
      </c>
    </row>
    <row r="6911" spans="1:1" x14ac:dyDescent="0.45">
      <c r="A6911">
        <v>0</v>
      </c>
    </row>
    <row r="6912" spans="1:1" x14ac:dyDescent="0.45">
      <c r="A6912">
        <v>0</v>
      </c>
    </row>
    <row r="6913" spans="1:1" x14ac:dyDescent="0.45">
      <c r="A6913">
        <v>0</v>
      </c>
    </row>
    <row r="6914" spans="1:1" x14ac:dyDescent="0.45">
      <c r="A6914">
        <v>0</v>
      </c>
    </row>
    <row r="6915" spans="1:1" x14ac:dyDescent="0.45">
      <c r="A6915">
        <v>0</v>
      </c>
    </row>
    <row r="6916" spans="1:1" x14ac:dyDescent="0.45">
      <c r="A6916">
        <v>0</v>
      </c>
    </row>
    <row r="6917" spans="1:1" x14ac:dyDescent="0.45">
      <c r="A6917">
        <v>0</v>
      </c>
    </row>
    <row r="6918" spans="1:1" x14ac:dyDescent="0.45">
      <c r="A6918">
        <v>0</v>
      </c>
    </row>
    <row r="6919" spans="1:1" x14ac:dyDescent="0.45">
      <c r="A6919">
        <v>0.482247043407941</v>
      </c>
    </row>
    <row r="6920" spans="1:1" x14ac:dyDescent="0.45">
      <c r="A6920">
        <v>0.32527454422796798</v>
      </c>
    </row>
    <row r="6921" spans="1:1" x14ac:dyDescent="0.45">
      <c r="A6921">
        <v>7.6289877524715194E-2</v>
      </c>
    </row>
    <row r="6922" spans="1:1" x14ac:dyDescent="0.45">
      <c r="A6922">
        <v>0</v>
      </c>
    </row>
    <row r="6923" spans="1:1" x14ac:dyDescent="0.45">
      <c r="A6923">
        <v>0</v>
      </c>
    </row>
    <row r="6924" spans="1:1" x14ac:dyDescent="0.45">
      <c r="A6924">
        <v>0.44210571711715102</v>
      </c>
    </row>
    <row r="6925" spans="1:1" x14ac:dyDescent="0.45">
      <c r="A6925">
        <v>0</v>
      </c>
    </row>
    <row r="6926" spans="1:1" x14ac:dyDescent="0.45">
      <c r="A6926">
        <v>0</v>
      </c>
    </row>
    <row r="6927" spans="1:1" x14ac:dyDescent="0.45">
      <c r="A6927">
        <v>0.260701440153919</v>
      </c>
    </row>
    <row r="6928" spans="1:1" x14ac:dyDescent="0.45">
      <c r="A6928">
        <v>0.215678460734088</v>
      </c>
    </row>
    <row r="6929" spans="1:1" x14ac:dyDescent="0.45">
      <c r="A6929">
        <v>4.0489658143169197E-2</v>
      </c>
    </row>
    <row r="6930" spans="1:1" x14ac:dyDescent="0.45">
      <c r="A6930">
        <v>1.31882087083085</v>
      </c>
    </row>
    <row r="6931" spans="1:1" x14ac:dyDescent="0.45">
      <c r="A6931">
        <v>1.20802374679657</v>
      </c>
    </row>
    <row r="6932" spans="1:1" x14ac:dyDescent="0.45">
      <c r="A6932">
        <v>0</v>
      </c>
    </row>
    <row r="6933" spans="1:1" x14ac:dyDescent="0.45">
      <c r="A6933">
        <v>0</v>
      </c>
    </row>
    <row r="6934" spans="1:1" x14ac:dyDescent="0.45">
      <c r="A6934">
        <v>0</v>
      </c>
    </row>
    <row r="6935" spans="1:1" x14ac:dyDescent="0.45">
      <c r="A6935">
        <v>0</v>
      </c>
    </row>
    <row r="6936" spans="1:1" x14ac:dyDescent="0.45">
      <c r="A6936">
        <v>0</v>
      </c>
    </row>
    <row r="6937" spans="1:1" x14ac:dyDescent="0.45">
      <c r="A6937">
        <v>0.40156702126322902</v>
      </c>
    </row>
    <row r="6938" spans="1:1" x14ac:dyDescent="0.45">
      <c r="A6938">
        <v>0</v>
      </c>
    </row>
    <row r="6939" spans="1:1" x14ac:dyDescent="0.45">
      <c r="A6939">
        <v>0</v>
      </c>
    </row>
    <row r="6940" spans="1:1" x14ac:dyDescent="0.45">
      <c r="A6940">
        <v>0</v>
      </c>
    </row>
    <row r="6941" spans="1:1" x14ac:dyDescent="0.45">
      <c r="A6941">
        <v>0</v>
      </c>
    </row>
    <row r="6942" spans="1:1" x14ac:dyDescent="0.45">
      <c r="A6942">
        <v>0</v>
      </c>
    </row>
    <row r="6943" spans="1:1" x14ac:dyDescent="0.45">
      <c r="A6943">
        <v>5.2790408714926497E-2</v>
      </c>
    </row>
    <row r="6944" spans="1:1" x14ac:dyDescent="0.45">
      <c r="A6944">
        <v>0.38197139765244698</v>
      </c>
    </row>
    <row r="6945" spans="1:1" x14ac:dyDescent="0.45">
      <c r="A6945">
        <v>4.4626079242977602E-2</v>
      </c>
    </row>
    <row r="6946" spans="1:1" x14ac:dyDescent="0.45">
      <c r="A6946">
        <v>0.72727012623351195</v>
      </c>
    </row>
    <row r="6947" spans="1:1" x14ac:dyDescent="0.45">
      <c r="A6947">
        <v>0</v>
      </c>
    </row>
    <row r="6948" spans="1:1" x14ac:dyDescent="0.45">
      <c r="A6948">
        <v>0</v>
      </c>
    </row>
    <row r="6949" spans="1:1" x14ac:dyDescent="0.45">
      <c r="A6949">
        <v>0</v>
      </c>
    </row>
    <row r="6950" spans="1:1" x14ac:dyDescent="0.45">
      <c r="A6950">
        <v>0</v>
      </c>
    </row>
    <row r="6951" spans="1:1" x14ac:dyDescent="0.45">
      <c r="A6951">
        <v>0.458753830499608</v>
      </c>
    </row>
    <row r="6952" spans="1:1" x14ac:dyDescent="0.45">
      <c r="A6952">
        <v>0</v>
      </c>
    </row>
    <row r="6953" spans="1:1" x14ac:dyDescent="0.45">
      <c r="A6953">
        <v>0</v>
      </c>
    </row>
    <row r="6954" spans="1:1" x14ac:dyDescent="0.45">
      <c r="A6954">
        <v>0</v>
      </c>
    </row>
    <row r="6955" spans="1:1" x14ac:dyDescent="0.45">
      <c r="A6955">
        <v>0</v>
      </c>
    </row>
    <row r="6956" spans="1:1" x14ac:dyDescent="0.45">
      <c r="A6956">
        <v>0</v>
      </c>
    </row>
    <row r="6957" spans="1:1" x14ac:dyDescent="0.45">
      <c r="A6957">
        <v>0</v>
      </c>
    </row>
    <row r="6958" spans="1:1" x14ac:dyDescent="0.45">
      <c r="A6958">
        <v>0.40156553417520502</v>
      </c>
    </row>
    <row r="6959" spans="1:1" x14ac:dyDescent="0.45">
      <c r="A6959">
        <v>1.2546486706884501</v>
      </c>
    </row>
    <row r="6960" spans="1:1" x14ac:dyDescent="0.45">
      <c r="A6960">
        <v>2.87555416430899E-2</v>
      </c>
    </row>
    <row r="6961" spans="1:1" x14ac:dyDescent="0.45">
      <c r="A6961">
        <v>0</v>
      </c>
    </row>
    <row r="6962" spans="1:1" x14ac:dyDescent="0.45">
      <c r="A6962">
        <v>0</v>
      </c>
    </row>
    <row r="6963" spans="1:1" x14ac:dyDescent="0.45">
      <c r="A6963">
        <v>0</v>
      </c>
    </row>
    <row r="6964" spans="1:1" x14ac:dyDescent="0.45">
      <c r="A6964">
        <v>0</v>
      </c>
    </row>
    <row r="6965" spans="1:1" x14ac:dyDescent="0.45">
      <c r="A6965">
        <v>0</v>
      </c>
    </row>
    <row r="6966" spans="1:1" x14ac:dyDescent="0.45">
      <c r="A6966">
        <v>0</v>
      </c>
    </row>
    <row r="6967" spans="1:1" x14ac:dyDescent="0.45">
      <c r="A6967">
        <v>0</v>
      </c>
    </row>
    <row r="6968" spans="1:1" x14ac:dyDescent="0.45">
      <c r="A6968">
        <v>5.9518179294634897E-2</v>
      </c>
    </row>
    <row r="6969" spans="1:1" x14ac:dyDescent="0.45">
      <c r="A6969">
        <v>0.73458893818423199</v>
      </c>
    </row>
    <row r="6970" spans="1:1" x14ac:dyDescent="0.45">
      <c r="A6970">
        <v>1.31882087083085</v>
      </c>
    </row>
    <row r="6971" spans="1:1" x14ac:dyDescent="0.45">
      <c r="A6971">
        <v>1.31882087083085</v>
      </c>
    </row>
    <row r="6972" spans="1:1" x14ac:dyDescent="0.45">
      <c r="A6972">
        <v>1.31882087083085</v>
      </c>
    </row>
    <row r="6973" spans="1:1" x14ac:dyDescent="0.45">
      <c r="A6973">
        <v>0.70303904233234604</v>
      </c>
    </row>
    <row r="6974" spans="1:1" x14ac:dyDescent="0.45">
      <c r="A6974">
        <v>0</v>
      </c>
    </row>
    <row r="6975" spans="1:1" x14ac:dyDescent="0.45">
      <c r="A6975">
        <v>0</v>
      </c>
    </row>
    <row r="6976" spans="1:1" x14ac:dyDescent="0.45">
      <c r="A6976">
        <v>0</v>
      </c>
    </row>
    <row r="6977" spans="1:1" x14ac:dyDescent="0.45">
      <c r="A6977">
        <v>0</v>
      </c>
    </row>
    <row r="6978" spans="1:1" x14ac:dyDescent="0.45">
      <c r="A6978">
        <v>0.546541612887675</v>
      </c>
    </row>
    <row r="6979" spans="1:1" x14ac:dyDescent="0.45">
      <c r="A6979">
        <v>0.53764534786428297</v>
      </c>
    </row>
    <row r="6980" spans="1:1" x14ac:dyDescent="0.45">
      <c r="A6980">
        <v>6.5681006182427004E-2</v>
      </c>
    </row>
    <row r="6981" spans="1:1" x14ac:dyDescent="0.45">
      <c r="A6981">
        <v>0</v>
      </c>
    </row>
    <row r="6982" spans="1:1" x14ac:dyDescent="0.45">
      <c r="A6982">
        <v>0</v>
      </c>
    </row>
    <row r="6983" spans="1:1" x14ac:dyDescent="0.45">
      <c r="A6983">
        <v>0</v>
      </c>
    </row>
    <row r="6984" spans="1:1" x14ac:dyDescent="0.45">
      <c r="A6984">
        <v>0.40564651294902998</v>
      </c>
    </row>
    <row r="6985" spans="1:1" x14ac:dyDescent="0.45">
      <c r="A6985">
        <v>0</v>
      </c>
    </row>
    <row r="6986" spans="1:1" x14ac:dyDescent="0.45">
      <c r="A6986">
        <v>0</v>
      </c>
    </row>
    <row r="6987" spans="1:1" x14ac:dyDescent="0.45">
      <c r="A6987">
        <v>0</v>
      </c>
    </row>
    <row r="6988" spans="1:1" x14ac:dyDescent="0.45">
      <c r="A6988">
        <v>3.8338635251553302E-2</v>
      </c>
    </row>
    <row r="6989" spans="1:1" x14ac:dyDescent="0.45">
      <c r="A6989">
        <v>0.38727847186873099</v>
      </c>
    </row>
    <row r="6990" spans="1:1" x14ac:dyDescent="0.45">
      <c r="A6990">
        <v>0</v>
      </c>
    </row>
    <row r="6991" spans="1:1" x14ac:dyDescent="0.45">
      <c r="A6991">
        <v>0</v>
      </c>
    </row>
    <row r="6992" spans="1:1" x14ac:dyDescent="0.45">
      <c r="A6992">
        <v>1.07691966464376</v>
      </c>
    </row>
    <row r="6993" spans="1:1" x14ac:dyDescent="0.45">
      <c r="A6993">
        <v>1.31882087083085</v>
      </c>
    </row>
    <row r="6994" spans="1:1" x14ac:dyDescent="0.45">
      <c r="A6994">
        <v>1.1470209817766599</v>
      </c>
    </row>
    <row r="6995" spans="1:1" x14ac:dyDescent="0.45">
      <c r="A6995">
        <v>0.95147043433002698</v>
      </c>
    </row>
    <row r="6996" spans="1:1" x14ac:dyDescent="0.45">
      <c r="A6996">
        <v>0.294900840420522</v>
      </c>
    </row>
    <row r="6997" spans="1:1" x14ac:dyDescent="0.45">
      <c r="A6997">
        <v>0</v>
      </c>
    </row>
    <row r="6998" spans="1:1" x14ac:dyDescent="0.45">
      <c r="A6998">
        <v>0</v>
      </c>
    </row>
    <row r="6999" spans="1:1" x14ac:dyDescent="0.45">
      <c r="A6999">
        <v>8.8441817000884299E-2</v>
      </c>
    </row>
    <row r="7000" spans="1:1" x14ac:dyDescent="0.45">
      <c r="A7000">
        <v>0.36625443375630701</v>
      </c>
    </row>
    <row r="7001" spans="1:1" x14ac:dyDescent="0.45">
      <c r="A7001">
        <v>0</v>
      </c>
    </row>
    <row r="7002" spans="1:1" x14ac:dyDescent="0.45">
      <c r="A7002">
        <v>0</v>
      </c>
    </row>
    <row r="7003" spans="1:1" x14ac:dyDescent="0.45">
      <c r="A7003">
        <v>0.83619358545689104</v>
      </c>
    </row>
    <row r="7004" spans="1:1" x14ac:dyDescent="0.45">
      <c r="A7004">
        <v>0</v>
      </c>
    </row>
    <row r="7005" spans="1:1" x14ac:dyDescent="0.45">
      <c r="A7005">
        <v>0</v>
      </c>
    </row>
    <row r="7006" spans="1:1" x14ac:dyDescent="0.45">
      <c r="A7006">
        <v>0.40388329611538498</v>
      </c>
    </row>
    <row r="7007" spans="1:1" x14ac:dyDescent="0.45">
      <c r="A7007">
        <v>0</v>
      </c>
    </row>
    <row r="7008" spans="1:1" x14ac:dyDescent="0.45">
      <c r="A7008">
        <v>0</v>
      </c>
    </row>
    <row r="7009" spans="1:1" x14ac:dyDescent="0.45">
      <c r="A7009">
        <v>0</v>
      </c>
    </row>
    <row r="7010" spans="1:1" x14ac:dyDescent="0.45">
      <c r="A7010">
        <v>0</v>
      </c>
    </row>
    <row r="7011" spans="1:1" x14ac:dyDescent="0.45">
      <c r="A7011">
        <v>0</v>
      </c>
    </row>
    <row r="7012" spans="1:1" x14ac:dyDescent="0.45">
      <c r="A7012">
        <v>0</v>
      </c>
    </row>
    <row r="7013" spans="1:1" x14ac:dyDescent="0.45">
      <c r="A7013">
        <v>0.50258549387292994</v>
      </c>
    </row>
    <row r="7014" spans="1:1" x14ac:dyDescent="0.45">
      <c r="A7014">
        <v>0.99368403683580298</v>
      </c>
    </row>
    <row r="7015" spans="1:1" x14ac:dyDescent="0.45">
      <c r="A7015">
        <v>1.17923203481701</v>
      </c>
    </row>
    <row r="7016" spans="1:1" x14ac:dyDescent="0.45">
      <c r="A7016">
        <v>0</v>
      </c>
    </row>
    <row r="7017" spans="1:1" x14ac:dyDescent="0.45">
      <c r="A7017">
        <v>0</v>
      </c>
    </row>
    <row r="7018" spans="1:1" x14ac:dyDescent="0.45">
      <c r="A7018">
        <v>0.65535713780086002</v>
      </c>
    </row>
    <row r="7019" spans="1:1" x14ac:dyDescent="0.45">
      <c r="A7019">
        <v>1.31882087083085</v>
      </c>
    </row>
    <row r="7020" spans="1:1" x14ac:dyDescent="0.45">
      <c r="A7020">
        <v>1.31882087083085</v>
      </c>
    </row>
    <row r="7021" spans="1:1" x14ac:dyDescent="0.45">
      <c r="A7021">
        <v>1.31882087083085</v>
      </c>
    </row>
    <row r="7022" spans="1:1" x14ac:dyDescent="0.45">
      <c r="A7022">
        <v>1.0566690310243001</v>
      </c>
    </row>
    <row r="7023" spans="1:1" x14ac:dyDescent="0.45">
      <c r="A7023">
        <v>0</v>
      </c>
    </row>
    <row r="7024" spans="1:1" x14ac:dyDescent="0.45">
      <c r="A7024">
        <v>0</v>
      </c>
    </row>
    <row r="7025" spans="1:1" x14ac:dyDescent="0.45">
      <c r="A7025">
        <v>0.53644288646394001</v>
      </c>
    </row>
    <row r="7026" spans="1:1" x14ac:dyDescent="0.45">
      <c r="A7026">
        <v>0</v>
      </c>
    </row>
    <row r="7027" spans="1:1" x14ac:dyDescent="0.45">
      <c r="A7027">
        <v>0</v>
      </c>
    </row>
    <row r="7028" spans="1:1" x14ac:dyDescent="0.45">
      <c r="A7028">
        <v>0.49446546618229398</v>
      </c>
    </row>
    <row r="7029" spans="1:1" x14ac:dyDescent="0.45">
      <c r="A7029">
        <v>0</v>
      </c>
    </row>
    <row r="7030" spans="1:1" x14ac:dyDescent="0.45">
      <c r="A7030">
        <v>0</v>
      </c>
    </row>
    <row r="7031" spans="1:1" x14ac:dyDescent="0.45">
      <c r="A7031">
        <v>0.121043982812391</v>
      </c>
    </row>
    <row r="7032" spans="1:1" x14ac:dyDescent="0.45">
      <c r="A7032">
        <v>0.33900720818841801</v>
      </c>
    </row>
    <row r="7033" spans="1:1" x14ac:dyDescent="0.45">
      <c r="A7033">
        <v>0.31452249178056002</v>
      </c>
    </row>
    <row r="7034" spans="1:1" x14ac:dyDescent="0.45">
      <c r="A7034">
        <v>0.33981545107484501</v>
      </c>
    </row>
    <row r="7035" spans="1:1" x14ac:dyDescent="0.45">
      <c r="A7035">
        <v>0</v>
      </c>
    </row>
    <row r="7036" spans="1:1" x14ac:dyDescent="0.45">
      <c r="A7036">
        <v>0</v>
      </c>
    </row>
    <row r="7037" spans="1:1" x14ac:dyDescent="0.45">
      <c r="A7037">
        <v>1.0646053582272501</v>
      </c>
    </row>
    <row r="7038" spans="1:1" x14ac:dyDescent="0.45">
      <c r="A7038">
        <v>1.31882087083085</v>
      </c>
    </row>
    <row r="7039" spans="1:1" x14ac:dyDescent="0.45">
      <c r="A7039">
        <v>1.31882087083085</v>
      </c>
    </row>
    <row r="7040" spans="1:1" x14ac:dyDescent="0.45">
      <c r="A7040">
        <v>0.42394565515705701</v>
      </c>
    </row>
    <row r="7041" spans="1:1" x14ac:dyDescent="0.45">
      <c r="A7041">
        <v>8.2008144210584499E-2</v>
      </c>
    </row>
    <row r="7042" spans="1:1" x14ac:dyDescent="0.45">
      <c r="A7042">
        <v>0.51227455839618297</v>
      </c>
    </row>
    <row r="7043" spans="1:1" x14ac:dyDescent="0.45">
      <c r="A7043">
        <v>0</v>
      </c>
    </row>
    <row r="7044" spans="1:1" x14ac:dyDescent="0.45">
      <c r="A7044">
        <v>0.76421233722706094</v>
      </c>
    </row>
    <row r="7045" spans="1:1" x14ac:dyDescent="0.45">
      <c r="A7045">
        <v>0.1208805400728</v>
      </c>
    </row>
    <row r="7046" spans="1:1" x14ac:dyDescent="0.45">
      <c r="A7046">
        <v>0.41940352307088602</v>
      </c>
    </row>
    <row r="7047" spans="1:1" x14ac:dyDescent="0.45">
      <c r="A7047">
        <v>0</v>
      </c>
    </row>
    <row r="7048" spans="1:1" x14ac:dyDescent="0.45">
      <c r="A7048">
        <v>0</v>
      </c>
    </row>
    <row r="7049" spans="1:1" x14ac:dyDescent="0.45">
      <c r="A7049">
        <v>0.74459973456605</v>
      </c>
    </row>
    <row r="7050" spans="1:1" x14ac:dyDescent="0.45">
      <c r="A7050">
        <v>0.91776683359297495</v>
      </c>
    </row>
    <row r="7051" spans="1:1" x14ac:dyDescent="0.45">
      <c r="A7051">
        <v>0.60083162243894095</v>
      </c>
    </row>
    <row r="7052" spans="1:1" x14ac:dyDescent="0.45">
      <c r="A7052">
        <v>0</v>
      </c>
    </row>
    <row r="7053" spans="1:1" x14ac:dyDescent="0.45">
      <c r="A7053">
        <v>1.16118302591416</v>
      </c>
    </row>
    <row r="7054" spans="1:1" x14ac:dyDescent="0.45">
      <c r="A7054">
        <v>1.31882087083085</v>
      </c>
    </row>
    <row r="7055" spans="1:1" x14ac:dyDescent="0.45">
      <c r="A7055">
        <v>1.31882087083085</v>
      </c>
    </row>
    <row r="7056" spans="1:1" x14ac:dyDescent="0.45">
      <c r="A7056">
        <v>0.130576336878404</v>
      </c>
    </row>
    <row r="7057" spans="1:1" x14ac:dyDescent="0.45">
      <c r="A7057">
        <v>0</v>
      </c>
    </row>
    <row r="7058" spans="1:1" x14ac:dyDescent="0.45">
      <c r="A7058">
        <v>0.30307106375059401</v>
      </c>
    </row>
    <row r="7059" spans="1:1" x14ac:dyDescent="0.45">
      <c r="A7059">
        <v>9.8493105030148506E-2</v>
      </c>
    </row>
    <row r="7060" spans="1:1" x14ac:dyDescent="0.45">
      <c r="A7060">
        <v>0</v>
      </c>
    </row>
    <row r="7061" spans="1:1" x14ac:dyDescent="0.45">
      <c r="A7061">
        <v>0</v>
      </c>
    </row>
    <row r="7062" spans="1:1" x14ac:dyDescent="0.45">
      <c r="A7062">
        <v>0.57501699571273002</v>
      </c>
    </row>
    <row r="7063" spans="1:1" x14ac:dyDescent="0.45">
      <c r="A7063">
        <v>1.31882087083085</v>
      </c>
    </row>
    <row r="7064" spans="1:1" x14ac:dyDescent="0.45">
      <c r="A7064">
        <v>0.61661554400680496</v>
      </c>
    </row>
    <row r="7065" spans="1:1" x14ac:dyDescent="0.45">
      <c r="A7065">
        <v>0</v>
      </c>
    </row>
    <row r="7066" spans="1:1" x14ac:dyDescent="0.45">
      <c r="A7066">
        <v>0</v>
      </c>
    </row>
    <row r="7067" spans="1:1" x14ac:dyDescent="0.45">
      <c r="A7067">
        <v>0.17353780981509001</v>
      </c>
    </row>
    <row r="7068" spans="1:1" x14ac:dyDescent="0.45">
      <c r="A7068">
        <v>0.73913625192691801</v>
      </c>
    </row>
    <row r="7069" spans="1:1" x14ac:dyDescent="0.45">
      <c r="A7069">
        <v>0.79332950232600097</v>
      </c>
    </row>
    <row r="7070" spans="1:1" x14ac:dyDescent="0.45">
      <c r="A7070">
        <v>0.25747740599814101</v>
      </c>
    </row>
    <row r="7071" spans="1:1" x14ac:dyDescent="0.45">
      <c r="A7071">
        <v>3.7677849812292302E-2</v>
      </c>
    </row>
    <row r="7072" spans="1:1" x14ac:dyDescent="0.45">
      <c r="A7072">
        <v>0.43055355703377002</v>
      </c>
    </row>
    <row r="7073" spans="1:1" x14ac:dyDescent="0.45">
      <c r="A7073">
        <v>0</v>
      </c>
    </row>
    <row r="7074" spans="1:1" x14ac:dyDescent="0.45">
      <c r="A7074">
        <v>0</v>
      </c>
    </row>
    <row r="7075" spans="1:1" x14ac:dyDescent="0.45">
      <c r="A7075">
        <v>0.75615618546860897</v>
      </c>
    </row>
    <row r="7076" spans="1:1" x14ac:dyDescent="0.45">
      <c r="A7076">
        <v>0.118151666820569</v>
      </c>
    </row>
    <row r="7077" spans="1:1" x14ac:dyDescent="0.45">
      <c r="A7077">
        <v>0.55211030514214299</v>
      </c>
    </row>
    <row r="7078" spans="1:1" x14ac:dyDescent="0.45">
      <c r="A7078">
        <v>0</v>
      </c>
    </row>
    <row r="7079" spans="1:1" x14ac:dyDescent="0.45">
      <c r="A7079">
        <v>0</v>
      </c>
    </row>
    <row r="7080" spans="1:1" x14ac:dyDescent="0.45">
      <c r="A7080">
        <v>0</v>
      </c>
    </row>
    <row r="7081" spans="1:1" x14ac:dyDescent="0.45">
      <c r="A7081">
        <v>0</v>
      </c>
    </row>
    <row r="7082" spans="1:1" x14ac:dyDescent="0.45">
      <c r="A7082">
        <v>0</v>
      </c>
    </row>
    <row r="7083" spans="1:1" x14ac:dyDescent="0.45">
      <c r="A7083">
        <v>0</v>
      </c>
    </row>
    <row r="7084" spans="1:1" x14ac:dyDescent="0.45">
      <c r="A7084">
        <v>0</v>
      </c>
    </row>
    <row r="7085" spans="1:1" x14ac:dyDescent="0.45">
      <c r="A7085">
        <v>0</v>
      </c>
    </row>
    <row r="7086" spans="1:1" x14ac:dyDescent="0.45">
      <c r="A7086">
        <v>0</v>
      </c>
    </row>
    <row r="7087" spans="1:1" x14ac:dyDescent="0.45">
      <c r="A7087">
        <v>0.48431256743925599</v>
      </c>
    </row>
    <row r="7088" spans="1:1" x14ac:dyDescent="0.45">
      <c r="A7088">
        <v>0.40157946890978302</v>
      </c>
    </row>
    <row r="7089" spans="1:1" x14ac:dyDescent="0.45">
      <c r="A7089">
        <v>0</v>
      </c>
    </row>
    <row r="7090" spans="1:1" x14ac:dyDescent="0.45">
      <c r="A7090">
        <v>0</v>
      </c>
    </row>
    <row r="7091" spans="1:1" x14ac:dyDescent="0.45">
      <c r="A7091">
        <v>0</v>
      </c>
    </row>
    <row r="7092" spans="1:1" x14ac:dyDescent="0.45">
      <c r="A7092">
        <v>0.46460511058051102</v>
      </c>
    </row>
    <row r="7093" spans="1:1" x14ac:dyDescent="0.45">
      <c r="A7093">
        <v>0</v>
      </c>
    </row>
    <row r="7094" spans="1:1" x14ac:dyDescent="0.45">
      <c r="A7094">
        <v>0</v>
      </c>
    </row>
    <row r="7095" spans="1:1" x14ac:dyDescent="0.45">
      <c r="A7095">
        <v>0.27226546186042899</v>
      </c>
    </row>
    <row r="7096" spans="1:1" x14ac:dyDescent="0.45">
      <c r="A7096">
        <v>0.21250435293991499</v>
      </c>
    </row>
    <row r="7097" spans="1:1" x14ac:dyDescent="0.45">
      <c r="A7097">
        <v>4.4727571567438298E-2</v>
      </c>
    </row>
    <row r="7098" spans="1:1" x14ac:dyDescent="0.45">
      <c r="A7098">
        <v>1.31882087083085</v>
      </c>
    </row>
    <row r="7099" spans="1:1" x14ac:dyDescent="0.45">
      <c r="A7099">
        <v>1.2645463836803299</v>
      </c>
    </row>
    <row r="7100" spans="1:1" x14ac:dyDescent="0.45">
      <c r="A7100">
        <v>0</v>
      </c>
    </row>
    <row r="7101" spans="1:1" x14ac:dyDescent="0.45">
      <c r="A7101">
        <v>0</v>
      </c>
    </row>
    <row r="7102" spans="1:1" x14ac:dyDescent="0.45">
      <c r="A7102">
        <v>0</v>
      </c>
    </row>
    <row r="7103" spans="1:1" x14ac:dyDescent="0.45">
      <c r="A7103">
        <v>0</v>
      </c>
    </row>
    <row r="7104" spans="1:1" x14ac:dyDescent="0.45">
      <c r="A7104">
        <v>4.6593278506326802E-2</v>
      </c>
    </row>
    <row r="7105" spans="1:1" x14ac:dyDescent="0.45">
      <c r="A7105">
        <v>0.35497456457984899</v>
      </c>
    </row>
    <row r="7106" spans="1:1" x14ac:dyDescent="0.45">
      <c r="A7106">
        <v>0</v>
      </c>
    </row>
    <row r="7107" spans="1:1" x14ac:dyDescent="0.45">
      <c r="A7107">
        <v>0</v>
      </c>
    </row>
    <row r="7108" spans="1:1" x14ac:dyDescent="0.45">
      <c r="A7108">
        <v>0</v>
      </c>
    </row>
    <row r="7109" spans="1:1" x14ac:dyDescent="0.45">
      <c r="A7109">
        <v>0</v>
      </c>
    </row>
    <row r="7110" spans="1:1" x14ac:dyDescent="0.45">
      <c r="A7110">
        <v>0</v>
      </c>
    </row>
    <row r="7111" spans="1:1" x14ac:dyDescent="0.45">
      <c r="A7111">
        <v>6.39364133698027E-2</v>
      </c>
    </row>
    <row r="7112" spans="1:1" x14ac:dyDescent="0.45">
      <c r="A7112">
        <v>0.37883660969868599</v>
      </c>
    </row>
    <row r="7113" spans="1:1" x14ac:dyDescent="0.45">
      <c r="A7113">
        <v>4.8763412130009502E-2</v>
      </c>
    </row>
    <row r="7114" spans="1:1" x14ac:dyDescent="0.45">
      <c r="A7114">
        <v>0.74002615405757299</v>
      </c>
    </row>
    <row r="7115" spans="1:1" x14ac:dyDescent="0.45">
      <c r="A7115">
        <v>0</v>
      </c>
    </row>
    <row r="7116" spans="1:1" x14ac:dyDescent="0.45">
      <c r="A7116">
        <v>0</v>
      </c>
    </row>
    <row r="7117" spans="1:1" x14ac:dyDescent="0.45">
      <c r="A7117">
        <v>0</v>
      </c>
    </row>
    <row r="7118" spans="1:1" x14ac:dyDescent="0.45">
      <c r="A7118">
        <v>0</v>
      </c>
    </row>
    <row r="7119" spans="1:1" x14ac:dyDescent="0.45">
      <c r="A7119">
        <v>0.46499242579232197</v>
      </c>
    </row>
    <row r="7120" spans="1:1" x14ac:dyDescent="0.45">
      <c r="A7120">
        <v>0</v>
      </c>
    </row>
    <row r="7121" spans="1:1" x14ac:dyDescent="0.45">
      <c r="A7121">
        <v>0</v>
      </c>
    </row>
    <row r="7122" spans="1:1" x14ac:dyDescent="0.45">
      <c r="A7122">
        <v>0</v>
      </c>
    </row>
    <row r="7123" spans="1:1" x14ac:dyDescent="0.45">
      <c r="A7123">
        <v>0</v>
      </c>
    </row>
    <row r="7124" spans="1:1" x14ac:dyDescent="0.45">
      <c r="A7124">
        <v>0</v>
      </c>
    </row>
    <row r="7125" spans="1:1" x14ac:dyDescent="0.45">
      <c r="A7125">
        <v>0</v>
      </c>
    </row>
    <row r="7126" spans="1:1" x14ac:dyDescent="0.45">
      <c r="A7126">
        <v>0.40157111244966298</v>
      </c>
    </row>
    <row r="7127" spans="1:1" x14ac:dyDescent="0.45">
      <c r="A7127">
        <v>1.2568171640491701</v>
      </c>
    </row>
    <row r="7128" spans="1:1" x14ac:dyDescent="0.45">
      <c r="A7128">
        <v>6.0894364291559498E-2</v>
      </c>
    </row>
    <row r="7129" spans="1:1" x14ac:dyDescent="0.45">
      <c r="A7129">
        <v>0</v>
      </c>
    </row>
    <row r="7130" spans="1:1" x14ac:dyDescent="0.45">
      <c r="A7130">
        <v>0</v>
      </c>
    </row>
    <row r="7131" spans="1:1" x14ac:dyDescent="0.45">
      <c r="A7131">
        <v>0</v>
      </c>
    </row>
    <row r="7132" spans="1:1" x14ac:dyDescent="0.45">
      <c r="A7132">
        <v>0</v>
      </c>
    </row>
    <row r="7133" spans="1:1" x14ac:dyDescent="0.45">
      <c r="A7133">
        <v>0</v>
      </c>
    </row>
    <row r="7134" spans="1:1" x14ac:dyDescent="0.45">
      <c r="A7134">
        <v>0</v>
      </c>
    </row>
    <row r="7135" spans="1:1" x14ac:dyDescent="0.45">
      <c r="A7135">
        <v>0</v>
      </c>
    </row>
    <row r="7136" spans="1:1" x14ac:dyDescent="0.45">
      <c r="A7136">
        <v>9.4790761406470594E-2</v>
      </c>
    </row>
    <row r="7137" spans="1:1" x14ac:dyDescent="0.45">
      <c r="A7137">
        <v>0.70060188937487999</v>
      </c>
    </row>
    <row r="7138" spans="1:1" x14ac:dyDescent="0.45">
      <c r="A7138">
        <v>1.31882087083085</v>
      </c>
    </row>
    <row r="7139" spans="1:1" x14ac:dyDescent="0.45">
      <c r="A7139">
        <v>1.31882087083085</v>
      </c>
    </row>
    <row r="7140" spans="1:1" x14ac:dyDescent="0.45">
      <c r="A7140">
        <v>1.31882087083085</v>
      </c>
    </row>
    <row r="7141" spans="1:1" x14ac:dyDescent="0.45">
      <c r="A7141">
        <v>0.791687530641347</v>
      </c>
    </row>
    <row r="7142" spans="1:1" x14ac:dyDescent="0.45">
      <c r="A7142">
        <v>0</v>
      </c>
    </row>
    <row r="7143" spans="1:1" x14ac:dyDescent="0.45">
      <c r="A7143">
        <v>0</v>
      </c>
    </row>
    <row r="7144" spans="1:1" x14ac:dyDescent="0.45">
      <c r="A7144">
        <v>0</v>
      </c>
    </row>
    <row r="7145" spans="1:1" x14ac:dyDescent="0.45">
      <c r="A7145">
        <v>0</v>
      </c>
    </row>
    <row r="7146" spans="1:1" x14ac:dyDescent="0.45">
      <c r="A7146">
        <v>0.55294464844895497</v>
      </c>
    </row>
    <row r="7147" spans="1:1" x14ac:dyDescent="0.45">
      <c r="A7147">
        <v>0.55835040150045601</v>
      </c>
    </row>
    <row r="7148" spans="1:1" x14ac:dyDescent="0.45">
      <c r="A7148">
        <v>5.5713209739547902E-2</v>
      </c>
    </row>
    <row r="7149" spans="1:1" x14ac:dyDescent="0.45">
      <c r="A7149">
        <v>0</v>
      </c>
    </row>
    <row r="7150" spans="1:1" x14ac:dyDescent="0.45">
      <c r="A7150">
        <v>0</v>
      </c>
    </row>
    <row r="7151" spans="1:1" x14ac:dyDescent="0.45">
      <c r="A7151">
        <v>0</v>
      </c>
    </row>
    <row r="7152" spans="1:1" x14ac:dyDescent="0.45">
      <c r="A7152">
        <v>0.40919248361744598</v>
      </c>
    </row>
    <row r="7153" spans="1:1" x14ac:dyDescent="0.45">
      <c r="A7153">
        <v>0</v>
      </c>
    </row>
    <row r="7154" spans="1:1" x14ac:dyDescent="0.45">
      <c r="A7154">
        <v>0</v>
      </c>
    </row>
    <row r="7155" spans="1:1" x14ac:dyDescent="0.45">
      <c r="A7155">
        <v>0</v>
      </c>
    </row>
    <row r="7156" spans="1:1" x14ac:dyDescent="0.45">
      <c r="A7156">
        <v>5.0861103589437302E-2</v>
      </c>
    </row>
    <row r="7157" spans="1:1" x14ac:dyDescent="0.45">
      <c r="A7157">
        <v>0.38342059918011301</v>
      </c>
    </row>
    <row r="7158" spans="1:1" x14ac:dyDescent="0.45">
      <c r="A7158">
        <v>0</v>
      </c>
    </row>
    <row r="7159" spans="1:1" x14ac:dyDescent="0.45">
      <c r="A7159">
        <v>0</v>
      </c>
    </row>
    <row r="7160" spans="1:1" x14ac:dyDescent="0.45">
      <c r="A7160">
        <v>1.07859007541471</v>
      </c>
    </row>
    <row r="7161" spans="1:1" x14ac:dyDescent="0.45">
      <c r="A7161">
        <v>1.31882087083085</v>
      </c>
    </row>
    <row r="7162" spans="1:1" x14ac:dyDescent="0.45">
      <c r="A7162">
        <v>1.21788046944727</v>
      </c>
    </row>
    <row r="7163" spans="1:1" x14ac:dyDescent="0.45">
      <c r="A7163">
        <v>0.954094455679807</v>
      </c>
    </row>
    <row r="7164" spans="1:1" x14ac:dyDescent="0.45">
      <c r="A7164">
        <v>0.31991996533748401</v>
      </c>
    </row>
    <row r="7165" spans="1:1" x14ac:dyDescent="0.45">
      <c r="A7165">
        <v>0</v>
      </c>
    </row>
    <row r="7166" spans="1:1" x14ac:dyDescent="0.45">
      <c r="A7166">
        <v>0</v>
      </c>
    </row>
    <row r="7167" spans="1:1" x14ac:dyDescent="0.45">
      <c r="A7167">
        <v>9.7532324704441897E-2</v>
      </c>
    </row>
    <row r="7168" spans="1:1" x14ac:dyDescent="0.45">
      <c r="A7168">
        <v>0.36402701867172899</v>
      </c>
    </row>
    <row r="7169" spans="1:1" x14ac:dyDescent="0.45">
      <c r="A7169">
        <v>0</v>
      </c>
    </row>
    <row r="7170" spans="1:1" x14ac:dyDescent="0.45">
      <c r="A7170">
        <v>0</v>
      </c>
    </row>
    <row r="7171" spans="1:1" x14ac:dyDescent="0.45">
      <c r="A7171">
        <v>0.85515683859427105</v>
      </c>
    </row>
    <row r="7172" spans="1:1" x14ac:dyDescent="0.45">
      <c r="A7172">
        <v>0</v>
      </c>
    </row>
    <row r="7173" spans="1:1" x14ac:dyDescent="0.45">
      <c r="A7173">
        <v>0</v>
      </c>
    </row>
    <row r="7174" spans="1:1" x14ac:dyDescent="0.45">
      <c r="A7174">
        <v>0.409513598189156</v>
      </c>
    </row>
    <row r="7175" spans="1:1" x14ac:dyDescent="0.45">
      <c r="A7175">
        <v>0</v>
      </c>
    </row>
    <row r="7176" spans="1:1" x14ac:dyDescent="0.45">
      <c r="A7176">
        <v>0</v>
      </c>
    </row>
    <row r="7177" spans="1:1" x14ac:dyDescent="0.45">
      <c r="A7177">
        <v>0</v>
      </c>
    </row>
    <row r="7178" spans="1:1" x14ac:dyDescent="0.45">
      <c r="A7178">
        <v>0</v>
      </c>
    </row>
    <row r="7179" spans="1:1" x14ac:dyDescent="0.45">
      <c r="A7179">
        <v>0</v>
      </c>
    </row>
    <row r="7180" spans="1:1" x14ac:dyDescent="0.45">
      <c r="A7180">
        <v>0</v>
      </c>
    </row>
    <row r="7181" spans="1:1" x14ac:dyDescent="0.45">
      <c r="A7181">
        <v>0</v>
      </c>
    </row>
    <row r="7182" spans="1:1" x14ac:dyDescent="0.45">
      <c r="A7182">
        <v>0.60351948258534005</v>
      </c>
    </row>
    <row r="7183" spans="1:1" x14ac:dyDescent="0.45">
      <c r="A7183">
        <v>0.99634438413149395</v>
      </c>
    </row>
    <row r="7184" spans="1:1" x14ac:dyDescent="0.45">
      <c r="A7184">
        <v>1.22887021469519</v>
      </c>
    </row>
    <row r="7185" spans="1:1" x14ac:dyDescent="0.45">
      <c r="A7185">
        <v>0</v>
      </c>
    </row>
    <row r="7186" spans="1:1" x14ac:dyDescent="0.45">
      <c r="A7186">
        <v>0</v>
      </c>
    </row>
    <row r="7187" spans="1:1" x14ac:dyDescent="0.45">
      <c r="A7187">
        <v>0.65654330334500799</v>
      </c>
    </row>
    <row r="7188" spans="1:1" x14ac:dyDescent="0.45">
      <c r="A7188">
        <v>1.31882087083085</v>
      </c>
    </row>
    <row r="7189" spans="1:1" x14ac:dyDescent="0.45">
      <c r="A7189">
        <v>1.31882087083085</v>
      </c>
    </row>
    <row r="7190" spans="1:1" x14ac:dyDescent="0.45">
      <c r="A7190">
        <v>1.31882087083085</v>
      </c>
    </row>
    <row r="7191" spans="1:1" x14ac:dyDescent="0.45">
      <c r="A7191">
        <v>1.2305785834749701</v>
      </c>
    </row>
    <row r="7192" spans="1:1" x14ac:dyDescent="0.45">
      <c r="A7192">
        <v>0</v>
      </c>
    </row>
    <row r="7193" spans="1:1" x14ac:dyDescent="0.45">
      <c r="A7193">
        <v>0</v>
      </c>
    </row>
    <row r="7194" spans="1:1" x14ac:dyDescent="0.45">
      <c r="A7194">
        <v>0.54526107319273898</v>
      </c>
    </row>
    <row r="7195" spans="1:1" x14ac:dyDescent="0.45">
      <c r="A7195">
        <v>0</v>
      </c>
    </row>
    <row r="7196" spans="1:1" x14ac:dyDescent="0.45">
      <c r="A7196">
        <v>0</v>
      </c>
    </row>
    <row r="7197" spans="1:1" x14ac:dyDescent="0.45">
      <c r="A7197">
        <v>0.509665018664753</v>
      </c>
    </row>
    <row r="7198" spans="1:1" x14ac:dyDescent="0.45">
      <c r="A7198">
        <v>0</v>
      </c>
    </row>
    <row r="7199" spans="1:1" x14ac:dyDescent="0.45">
      <c r="A7199">
        <v>0</v>
      </c>
    </row>
    <row r="7200" spans="1:1" x14ac:dyDescent="0.45">
      <c r="A7200">
        <v>0.40157395895265402</v>
      </c>
    </row>
    <row r="7201" spans="1:1" x14ac:dyDescent="0.45">
      <c r="A7201">
        <v>0</v>
      </c>
    </row>
    <row r="7202" spans="1:1" x14ac:dyDescent="0.45">
      <c r="A7202">
        <v>0.32445622910974498</v>
      </c>
    </row>
    <row r="7203" spans="1:1" x14ac:dyDescent="0.45">
      <c r="A7203">
        <v>0.36454931796435203</v>
      </c>
    </row>
    <row r="7204" spans="1:1" x14ac:dyDescent="0.45">
      <c r="A7204">
        <v>0</v>
      </c>
    </row>
    <row r="7205" spans="1:1" x14ac:dyDescent="0.45">
      <c r="A7205">
        <v>0</v>
      </c>
    </row>
    <row r="7206" spans="1:1" x14ac:dyDescent="0.45">
      <c r="A7206">
        <v>1.0683039887683401</v>
      </c>
    </row>
    <row r="7207" spans="1:1" x14ac:dyDescent="0.45">
      <c r="A7207">
        <v>1.31882087083085</v>
      </c>
    </row>
    <row r="7208" spans="1:1" x14ac:dyDescent="0.45">
      <c r="A7208">
        <v>1.31882087083085</v>
      </c>
    </row>
    <row r="7209" spans="1:1" x14ac:dyDescent="0.45">
      <c r="A7209">
        <v>0.51100431263291402</v>
      </c>
    </row>
    <row r="7210" spans="1:1" x14ac:dyDescent="0.45">
      <c r="A7210">
        <v>8.3991441345096202E-2</v>
      </c>
    </row>
    <row r="7211" spans="1:1" x14ac:dyDescent="0.45">
      <c r="A7211">
        <v>0.51937676095603202</v>
      </c>
    </row>
    <row r="7212" spans="1:1" x14ac:dyDescent="0.45">
      <c r="A7212">
        <v>0</v>
      </c>
    </row>
    <row r="7213" spans="1:1" x14ac:dyDescent="0.45">
      <c r="A7213">
        <v>0.77763633631459095</v>
      </c>
    </row>
    <row r="7214" spans="1:1" x14ac:dyDescent="0.45">
      <c r="A7214">
        <v>0.127913686791327</v>
      </c>
    </row>
    <row r="7215" spans="1:1" x14ac:dyDescent="0.45">
      <c r="A7215">
        <v>0.42410020103777701</v>
      </c>
    </row>
    <row r="7216" spans="1:1" x14ac:dyDescent="0.45">
      <c r="A7216">
        <v>0</v>
      </c>
    </row>
    <row r="7217" spans="1:1" x14ac:dyDescent="0.45">
      <c r="A7217">
        <v>0</v>
      </c>
    </row>
    <row r="7218" spans="1:1" x14ac:dyDescent="0.45">
      <c r="A7218">
        <v>0.75555034533029697</v>
      </c>
    </row>
    <row r="7219" spans="1:1" x14ac:dyDescent="0.45">
      <c r="A7219">
        <v>0.92974987736404902</v>
      </c>
    </row>
    <row r="7220" spans="1:1" x14ac:dyDescent="0.45">
      <c r="A7220">
        <v>0.62896530129303296</v>
      </c>
    </row>
    <row r="7221" spans="1:1" x14ac:dyDescent="0.45">
      <c r="A7221">
        <v>0</v>
      </c>
    </row>
    <row r="7222" spans="1:1" x14ac:dyDescent="0.45">
      <c r="A7222">
        <v>1.17205381331842</v>
      </c>
    </row>
    <row r="7223" spans="1:1" x14ac:dyDescent="0.45">
      <c r="A7223">
        <v>1.31882087083085</v>
      </c>
    </row>
    <row r="7224" spans="1:1" x14ac:dyDescent="0.45">
      <c r="A7224">
        <v>1.31882087083085</v>
      </c>
    </row>
    <row r="7225" spans="1:1" x14ac:dyDescent="0.45">
      <c r="A7225">
        <v>0.210593863298003</v>
      </c>
    </row>
    <row r="7226" spans="1:1" x14ac:dyDescent="0.45">
      <c r="A7226">
        <v>0</v>
      </c>
    </row>
    <row r="7227" spans="1:1" x14ac:dyDescent="0.45">
      <c r="A7227">
        <v>0.40327363370087299</v>
      </c>
    </row>
    <row r="7228" spans="1:1" x14ac:dyDescent="0.45">
      <c r="A7228">
        <v>0</v>
      </c>
    </row>
    <row r="7229" spans="1:1" x14ac:dyDescent="0.45">
      <c r="A7229">
        <v>0</v>
      </c>
    </row>
    <row r="7230" spans="1:1" x14ac:dyDescent="0.45">
      <c r="A7230">
        <v>0</v>
      </c>
    </row>
    <row r="7231" spans="1:1" x14ac:dyDescent="0.45">
      <c r="A7231">
        <v>0.57870218770059201</v>
      </c>
    </row>
    <row r="7232" spans="1:1" x14ac:dyDescent="0.45">
      <c r="A7232">
        <v>1.31882087083085</v>
      </c>
    </row>
    <row r="7233" spans="1:1" x14ac:dyDescent="0.45">
      <c r="A7233">
        <v>0.67452827052484599</v>
      </c>
    </row>
    <row r="7234" spans="1:1" x14ac:dyDescent="0.45">
      <c r="A7234">
        <v>0</v>
      </c>
    </row>
    <row r="7235" spans="1:1" x14ac:dyDescent="0.45">
      <c r="A7235">
        <v>0</v>
      </c>
    </row>
    <row r="7236" spans="1:1" x14ac:dyDescent="0.45">
      <c r="A7236">
        <v>0.39650939657462703</v>
      </c>
    </row>
    <row r="7237" spans="1:1" x14ac:dyDescent="0.45">
      <c r="A7237">
        <v>0.496515232781647</v>
      </c>
    </row>
    <row r="7238" spans="1:1" x14ac:dyDescent="0.45">
      <c r="A7238">
        <v>0.84248389843264004</v>
      </c>
    </row>
    <row r="7239" spans="1:1" x14ac:dyDescent="0.45">
      <c r="A7239">
        <v>0.270529674148758</v>
      </c>
    </row>
    <row r="7240" spans="1:1" x14ac:dyDescent="0.45">
      <c r="A7240">
        <v>4.1938935907369197E-2</v>
      </c>
    </row>
    <row r="7241" spans="1:1" x14ac:dyDescent="0.45">
      <c r="A7241">
        <v>0.43570215079543501</v>
      </c>
    </row>
    <row r="7242" spans="1:1" x14ac:dyDescent="0.45">
      <c r="A7242">
        <v>0</v>
      </c>
    </row>
    <row r="7243" spans="1:1" x14ac:dyDescent="0.45">
      <c r="A7243">
        <v>0</v>
      </c>
    </row>
    <row r="7244" spans="1:1" x14ac:dyDescent="0.45">
      <c r="A7244">
        <v>0.77167750005142899</v>
      </c>
    </row>
    <row r="7245" spans="1:1" x14ac:dyDescent="0.45">
      <c r="A7245">
        <v>0.121729263038515</v>
      </c>
    </row>
    <row r="7246" spans="1:1" x14ac:dyDescent="0.45">
      <c r="A7246">
        <v>0.56355774800740899</v>
      </c>
    </row>
    <row r="7247" spans="1:1" x14ac:dyDescent="0.45">
      <c r="A7247">
        <v>0</v>
      </c>
    </row>
    <row r="7248" spans="1:1" x14ac:dyDescent="0.45">
      <c r="A7248">
        <v>0</v>
      </c>
    </row>
    <row r="7249" spans="1:1" x14ac:dyDescent="0.45">
      <c r="A7249">
        <v>0</v>
      </c>
    </row>
    <row r="7250" spans="1:1" x14ac:dyDescent="0.45">
      <c r="A7250">
        <v>0</v>
      </c>
    </row>
    <row r="7251" spans="1:1" x14ac:dyDescent="0.45">
      <c r="A7251">
        <v>0</v>
      </c>
    </row>
    <row r="7252" spans="1:1" x14ac:dyDescent="0.45">
      <c r="A7252">
        <v>0</v>
      </c>
    </row>
    <row r="7253" spans="1:1" x14ac:dyDescent="0.45">
      <c r="A7253">
        <v>0</v>
      </c>
    </row>
    <row r="7254" spans="1:1" x14ac:dyDescent="0.45">
      <c r="A7254">
        <v>0</v>
      </c>
    </row>
    <row r="7255" spans="1:1" x14ac:dyDescent="0.45">
      <c r="A7255">
        <v>0</v>
      </c>
    </row>
    <row r="7256" spans="1:1" x14ac:dyDescent="0.45">
      <c r="A7256">
        <v>0.48648484245066098</v>
      </c>
    </row>
    <row r="7257" spans="1:1" x14ac:dyDescent="0.45">
      <c r="A7257">
        <v>0.414881543594739</v>
      </c>
    </row>
    <row r="7258" spans="1:1" x14ac:dyDescent="0.45">
      <c r="A7258">
        <v>0</v>
      </c>
    </row>
    <row r="7259" spans="1:1" x14ac:dyDescent="0.45">
      <c r="A7259">
        <v>0</v>
      </c>
    </row>
    <row r="7260" spans="1:1" x14ac:dyDescent="0.45">
      <c r="A7260">
        <v>0</v>
      </c>
    </row>
    <row r="7261" spans="1:1" x14ac:dyDescent="0.45">
      <c r="A7261">
        <v>0.47367723256632699</v>
      </c>
    </row>
    <row r="7262" spans="1:1" x14ac:dyDescent="0.45">
      <c r="A7262">
        <v>0</v>
      </c>
    </row>
    <row r="7263" spans="1:1" x14ac:dyDescent="0.45">
      <c r="A7263">
        <v>0</v>
      </c>
    </row>
    <row r="7264" spans="1:1" x14ac:dyDescent="0.45">
      <c r="A7264">
        <v>0.284933938079029</v>
      </c>
    </row>
    <row r="7265" spans="1:1" x14ac:dyDescent="0.45">
      <c r="A7265">
        <v>0.20928042941177499</v>
      </c>
    </row>
    <row r="7266" spans="1:1" x14ac:dyDescent="0.45">
      <c r="A7266">
        <v>4.8259166458459499E-2</v>
      </c>
    </row>
    <row r="7267" spans="1:1" x14ac:dyDescent="0.45">
      <c r="A7267">
        <v>1.31882087083085</v>
      </c>
    </row>
    <row r="7268" spans="1:1" x14ac:dyDescent="0.45">
      <c r="A7268">
        <v>1.31882087083085</v>
      </c>
    </row>
    <row r="7269" spans="1:1" x14ac:dyDescent="0.45">
      <c r="A7269">
        <v>2.8591368557649198E-3</v>
      </c>
    </row>
    <row r="7270" spans="1:1" x14ac:dyDescent="0.45">
      <c r="A7270">
        <v>0</v>
      </c>
    </row>
    <row r="7271" spans="1:1" x14ac:dyDescent="0.45">
      <c r="A7271">
        <v>0</v>
      </c>
    </row>
    <row r="7272" spans="1:1" x14ac:dyDescent="0.45">
      <c r="A7272">
        <v>0</v>
      </c>
    </row>
    <row r="7273" spans="1:1" x14ac:dyDescent="0.45">
      <c r="A7273">
        <v>0.194617302137024</v>
      </c>
    </row>
    <row r="7274" spans="1:1" x14ac:dyDescent="0.45">
      <c r="A7274">
        <v>0.20696171853956999</v>
      </c>
    </row>
    <row r="7275" spans="1:1" x14ac:dyDescent="0.45">
      <c r="A7275">
        <v>0</v>
      </c>
    </row>
    <row r="7276" spans="1:1" x14ac:dyDescent="0.45">
      <c r="A7276">
        <v>0</v>
      </c>
    </row>
    <row r="7277" spans="1:1" x14ac:dyDescent="0.45">
      <c r="A7277">
        <v>0</v>
      </c>
    </row>
    <row r="7278" spans="1:1" x14ac:dyDescent="0.45">
      <c r="A7278">
        <v>0</v>
      </c>
    </row>
    <row r="7279" spans="1:1" x14ac:dyDescent="0.45">
      <c r="A7279">
        <v>0</v>
      </c>
    </row>
    <row r="7280" spans="1:1" x14ac:dyDescent="0.45">
      <c r="A7280">
        <v>7.5335286741820204E-2</v>
      </c>
    </row>
    <row r="7281" spans="1:1" x14ac:dyDescent="0.45">
      <c r="A7281">
        <v>0.37602305314566098</v>
      </c>
    </row>
    <row r="7282" spans="1:1" x14ac:dyDescent="0.45">
      <c r="A7282">
        <v>5.2891725509724999E-2</v>
      </c>
    </row>
    <row r="7283" spans="1:1" x14ac:dyDescent="0.45">
      <c r="A7283">
        <v>0.753579850136612</v>
      </c>
    </row>
    <row r="7284" spans="1:1" x14ac:dyDescent="0.45">
      <c r="A7284">
        <v>0</v>
      </c>
    </row>
    <row r="7285" spans="1:1" x14ac:dyDescent="0.45">
      <c r="A7285">
        <v>0</v>
      </c>
    </row>
    <row r="7286" spans="1:1" x14ac:dyDescent="0.45">
      <c r="A7286">
        <v>0</v>
      </c>
    </row>
    <row r="7287" spans="1:1" x14ac:dyDescent="0.45">
      <c r="A7287">
        <v>0</v>
      </c>
    </row>
    <row r="7288" spans="1:1" x14ac:dyDescent="0.45">
      <c r="A7288">
        <v>0.47066810438170198</v>
      </c>
    </row>
    <row r="7289" spans="1:1" x14ac:dyDescent="0.45">
      <c r="A7289">
        <v>0</v>
      </c>
    </row>
    <row r="7290" spans="1:1" x14ac:dyDescent="0.45">
      <c r="A7290">
        <v>0</v>
      </c>
    </row>
    <row r="7291" spans="1:1" x14ac:dyDescent="0.45">
      <c r="A7291">
        <v>0</v>
      </c>
    </row>
    <row r="7292" spans="1:1" x14ac:dyDescent="0.45">
      <c r="A7292">
        <v>0</v>
      </c>
    </row>
    <row r="7293" spans="1:1" x14ac:dyDescent="0.45">
      <c r="A7293">
        <v>0</v>
      </c>
    </row>
    <row r="7294" spans="1:1" x14ac:dyDescent="0.45">
      <c r="A7294">
        <v>0</v>
      </c>
    </row>
    <row r="7295" spans="1:1" x14ac:dyDescent="0.45">
      <c r="A7295">
        <v>0.40123707962614502</v>
      </c>
    </row>
    <row r="7296" spans="1:1" x14ac:dyDescent="0.45">
      <c r="A7296">
        <v>1.25783395475848</v>
      </c>
    </row>
    <row r="7297" spans="1:1" x14ac:dyDescent="0.45">
      <c r="A7297">
        <v>8.7740918497041895E-2</v>
      </c>
    </row>
    <row r="7298" spans="1:1" x14ac:dyDescent="0.45">
      <c r="A7298">
        <v>0</v>
      </c>
    </row>
    <row r="7299" spans="1:1" x14ac:dyDescent="0.45">
      <c r="A7299">
        <v>0</v>
      </c>
    </row>
    <row r="7300" spans="1:1" x14ac:dyDescent="0.45">
      <c r="A7300">
        <v>0</v>
      </c>
    </row>
    <row r="7301" spans="1:1" x14ac:dyDescent="0.45">
      <c r="A7301">
        <v>0</v>
      </c>
    </row>
    <row r="7302" spans="1:1" x14ac:dyDescent="0.45">
      <c r="A7302">
        <v>0</v>
      </c>
    </row>
    <row r="7303" spans="1:1" x14ac:dyDescent="0.45">
      <c r="A7303">
        <v>0</v>
      </c>
    </row>
    <row r="7304" spans="1:1" x14ac:dyDescent="0.45">
      <c r="A7304">
        <v>0</v>
      </c>
    </row>
    <row r="7305" spans="1:1" x14ac:dyDescent="0.45">
      <c r="A7305">
        <v>0.40157980451071301</v>
      </c>
    </row>
    <row r="7306" spans="1:1" x14ac:dyDescent="0.45">
      <c r="A7306">
        <v>0.39366039753965798</v>
      </c>
    </row>
    <row r="7307" spans="1:1" x14ac:dyDescent="0.45">
      <c r="A7307">
        <v>1.31882087083085</v>
      </c>
    </row>
    <row r="7308" spans="1:1" x14ac:dyDescent="0.45">
      <c r="A7308">
        <v>1.31882087083085</v>
      </c>
    </row>
    <row r="7309" spans="1:1" x14ac:dyDescent="0.45">
      <c r="A7309">
        <v>1.31882087083085</v>
      </c>
    </row>
    <row r="7310" spans="1:1" x14ac:dyDescent="0.45">
      <c r="A7310">
        <v>0.88548813147091598</v>
      </c>
    </row>
    <row r="7311" spans="1:1" x14ac:dyDescent="0.45">
      <c r="A7311">
        <v>0</v>
      </c>
    </row>
    <row r="7312" spans="1:1" x14ac:dyDescent="0.45">
      <c r="A7312">
        <v>0</v>
      </c>
    </row>
    <row r="7313" spans="1:1" x14ac:dyDescent="0.45">
      <c r="A7313">
        <v>0</v>
      </c>
    </row>
    <row r="7314" spans="1:1" x14ac:dyDescent="0.45">
      <c r="A7314">
        <v>0</v>
      </c>
    </row>
    <row r="7315" spans="1:1" x14ac:dyDescent="0.45">
      <c r="A7315">
        <v>0.55965159849626001</v>
      </c>
    </row>
    <row r="7316" spans="1:1" x14ac:dyDescent="0.45">
      <c r="A7316">
        <v>0.57765799001985796</v>
      </c>
    </row>
    <row r="7317" spans="1:1" x14ac:dyDescent="0.45">
      <c r="A7317">
        <v>4.7080499830604701E-2</v>
      </c>
    </row>
    <row r="7318" spans="1:1" x14ac:dyDescent="0.45">
      <c r="A7318">
        <v>0</v>
      </c>
    </row>
    <row r="7319" spans="1:1" x14ac:dyDescent="0.45">
      <c r="A7319">
        <v>0</v>
      </c>
    </row>
    <row r="7320" spans="1:1" x14ac:dyDescent="0.45">
      <c r="A7320">
        <v>0</v>
      </c>
    </row>
    <row r="7321" spans="1:1" x14ac:dyDescent="0.45">
      <c r="A7321">
        <v>0.40157946684871598</v>
      </c>
    </row>
    <row r="7322" spans="1:1" x14ac:dyDescent="0.45">
      <c r="A7322">
        <v>0</v>
      </c>
    </row>
    <row r="7323" spans="1:1" x14ac:dyDescent="0.45">
      <c r="A7323">
        <v>0</v>
      </c>
    </row>
    <row r="7324" spans="1:1" x14ac:dyDescent="0.45">
      <c r="A7324">
        <v>0</v>
      </c>
    </row>
    <row r="7325" spans="1:1" x14ac:dyDescent="0.45">
      <c r="A7325">
        <v>6.7929197540293196E-2</v>
      </c>
    </row>
    <row r="7326" spans="1:1" x14ac:dyDescent="0.45">
      <c r="A7326">
        <v>0.37847678481705299</v>
      </c>
    </row>
    <row r="7327" spans="1:1" x14ac:dyDescent="0.45">
      <c r="A7327">
        <v>0</v>
      </c>
    </row>
    <row r="7328" spans="1:1" x14ac:dyDescent="0.45">
      <c r="A7328">
        <v>0</v>
      </c>
    </row>
    <row r="7329" spans="1:1" x14ac:dyDescent="0.45">
      <c r="A7329">
        <v>1.08025830834404</v>
      </c>
    </row>
    <row r="7330" spans="1:1" x14ac:dyDescent="0.45">
      <c r="A7330">
        <v>1.31882087083085</v>
      </c>
    </row>
    <row r="7331" spans="1:1" x14ac:dyDescent="0.45">
      <c r="A7331">
        <v>1.2916130777328201</v>
      </c>
    </row>
    <row r="7332" spans="1:1" x14ac:dyDescent="0.45">
      <c r="A7332">
        <v>0.95692136016385099</v>
      </c>
    </row>
    <row r="7333" spans="1:1" x14ac:dyDescent="0.45">
      <c r="A7333">
        <v>0.34613340137047399</v>
      </c>
    </row>
    <row r="7334" spans="1:1" x14ac:dyDescent="0.45">
      <c r="A7334">
        <v>0</v>
      </c>
    </row>
    <row r="7335" spans="1:1" x14ac:dyDescent="0.45">
      <c r="A7335">
        <v>0</v>
      </c>
    </row>
    <row r="7336" spans="1:1" x14ac:dyDescent="0.45">
      <c r="A7336">
        <v>0.10651446228714199</v>
      </c>
    </row>
    <row r="7337" spans="1:1" x14ac:dyDescent="0.45">
      <c r="A7337">
        <v>0.36223130904765599</v>
      </c>
    </row>
    <row r="7338" spans="1:1" x14ac:dyDescent="0.45">
      <c r="A7338">
        <v>0</v>
      </c>
    </row>
    <row r="7339" spans="1:1" x14ac:dyDescent="0.45">
      <c r="A7339">
        <v>0</v>
      </c>
    </row>
    <row r="7340" spans="1:1" x14ac:dyDescent="0.45">
      <c r="A7340">
        <v>0.87369837328598798</v>
      </c>
    </row>
    <row r="7341" spans="1:1" x14ac:dyDescent="0.45">
      <c r="A7341">
        <v>0</v>
      </c>
    </row>
    <row r="7342" spans="1:1" x14ac:dyDescent="0.45">
      <c r="A7342">
        <v>0</v>
      </c>
    </row>
    <row r="7343" spans="1:1" x14ac:dyDescent="0.45">
      <c r="A7343">
        <v>0.41645008222426799</v>
      </c>
    </row>
    <row r="7344" spans="1:1" x14ac:dyDescent="0.45">
      <c r="A7344">
        <v>0</v>
      </c>
    </row>
    <row r="7345" spans="1:1" x14ac:dyDescent="0.45">
      <c r="A7345">
        <v>0</v>
      </c>
    </row>
    <row r="7346" spans="1:1" x14ac:dyDescent="0.45">
      <c r="A7346">
        <v>0</v>
      </c>
    </row>
    <row r="7347" spans="1:1" x14ac:dyDescent="0.45">
      <c r="A7347">
        <v>0</v>
      </c>
    </row>
    <row r="7348" spans="1:1" x14ac:dyDescent="0.45">
      <c r="A7348">
        <v>0</v>
      </c>
    </row>
    <row r="7349" spans="1:1" x14ac:dyDescent="0.45">
      <c r="A7349">
        <v>0</v>
      </c>
    </row>
    <row r="7350" spans="1:1" x14ac:dyDescent="0.45">
      <c r="A7350">
        <v>0.57985212009847797</v>
      </c>
    </row>
    <row r="7351" spans="1:1" x14ac:dyDescent="0.45">
      <c r="A7351">
        <v>0.99878191928729898</v>
      </c>
    </row>
    <row r="7352" spans="1:1" x14ac:dyDescent="0.45">
      <c r="A7352">
        <v>1.2780300744961799</v>
      </c>
    </row>
    <row r="7353" spans="1:1" x14ac:dyDescent="0.45">
      <c r="A7353">
        <v>0</v>
      </c>
    </row>
    <row r="7354" spans="1:1" x14ac:dyDescent="0.45">
      <c r="A7354">
        <v>0</v>
      </c>
    </row>
    <row r="7355" spans="1:1" x14ac:dyDescent="0.45">
      <c r="A7355">
        <v>0.65711317111933898</v>
      </c>
    </row>
    <row r="7356" spans="1:1" x14ac:dyDescent="0.45">
      <c r="A7356">
        <v>1.31882087083085</v>
      </c>
    </row>
    <row r="7357" spans="1:1" x14ac:dyDescent="0.45">
      <c r="A7357">
        <v>1.31882087083085</v>
      </c>
    </row>
    <row r="7358" spans="1:1" x14ac:dyDescent="0.45">
      <c r="A7358">
        <v>1.31882087083085</v>
      </c>
    </row>
    <row r="7359" spans="1:1" x14ac:dyDescent="0.45">
      <c r="A7359">
        <v>1.31882087083085</v>
      </c>
    </row>
    <row r="7360" spans="1:1" x14ac:dyDescent="0.45">
      <c r="A7360">
        <v>1.4133611865696E-2</v>
      </c>
    </row>
    <row r="7361" spans="1:1" x14ac:dyDescent="0.45">
      <c r="A7361">
        <v>0</v>
      </c>
    </row>
    <row r="7362" spans="1:1" x14ac:dyDescent="0.45">
      <c r="A7362">
        <v>0.55368864140833896</v>
      </c>
    </row>
    <row r="7363" spans="1:1" x14ac:dyDescent="0.45">
      <c r="A7363">
        <v>0</v>
      </c>
    </row>
    <row r="7364" spans="1:1" x14ac:dyDescent="0.45">
      <c r="A7364">
        <v>0</v>
      </c>
    </row>
    <row r="7365" spans="1:1" x14ac:dyDescent="0.45">
      <c r="A7365">
        <v>0.52191313082648205</v>
      </c>
    </row>
    <row r="7366" spans="1:1" x14ac:dyDescent="0.45">
      <c r="A7366">
        <v>0</v>
      </c>
    </row>
    <row r="7367" spans="1:1" x14ac:dyDescent="0.45">
      <c r="A7367">
        <v>0</v>
      </c>
    </row>
    <row r="7368" spans="1:1" x14ac:dyDescent="0.45">
      <c r="A7368">
        <v>0.40156932072955398</v>
      </c>
    </row>
    <row r="7369" spans="1:1" x14ac:dyDescent="0.45">
      <c r="A7369">
        <v>0</v>
      </c>
    </row>
    <row r="7370" spans="1:1" x14ac:dyDescent="0.45">
      <c r="A7370">
        <v>0.330596404218088</v>
      </c>
    </row>
    <row r="7371" spans="1:1" x14ac:dyDescent="0.45">
      <c r="A7371">
        <v>0.38302552059224398</v>
      </c>
    </row>
    <row r="7372" spans="1:1" x14ac:dyDescent="0.45">
      <c r="A7372">
        <v>0</v>
      </c>
    </row>
    <row r="7373" spans="1:1" x14ac:dyDescent="0.45">
      <c r="A7373">
        <v>0</v>
      </c>
    </row>
    <row r="7374" spans="1:1" x14ac:dyDescent="0.45">
      <c r="A7374">
        <v>1.06903278790564</v>
      </c>
    </row>
    <row r="7375" spans="1:1" x14ac:dyDescent="0.45">
      <c r="A7375">
        <v>1.31882087083085</v>
      </c>
    </row>
    <row r="7376" spans="1:1" x14ac:dyDescent="0.45">
      <c r="A7376">
        <v>1.31882087083085</v>
      </c>
    </row>
    <row r="7377" spans="1:1" x14ac:dyDescent="0.45">
      <c r="A7377">
        <v>0.59182971601313705</v>
      </c>
    </row>
    <row r="7378" spans="1:1" x14ac:dyDescent="0.45">
      <c r="A7378">
        <v>8.6501665665941793E-2</v>
      </c>
    </row>
    <row r="7379" spans="1:1" x14ac:dyDescent="0.45">
      <c r="A7379">
        <v>0.52818411505234797</v>
      </c>
    </row>
    <row r="7380" spans="1:1" x14ac:dyDescent="0.45">
      <c r="A7380">
        <v>0</v>
      </c>
    </row>
    <row r="7381" spans="1:1" x14ac:dyDescent="0.45">
      <c r="A7381">
        <v>0.79154665604446794</v>
      </c>
    </row>
    <row r="7382" spans="1:1" x14ac:dyDescent="0.45">
      <c r="A7382">
        <v>0.13487614922935401</v>
      </c>
    </row>
    <row r="7383" spans="1:1" x14ac:dyDescent="0.45">
      <c r="A7383">
        <v>0.42933280077657199</v>
      </c>
    </row>
    <row r="7384" spans="1:1" x14ac:dyDescent="0.45">
      <c r="A7384">
        <v>0</v>
      </c>
    </row>
    <row r="7385" spans="1:1" x14ac:dyDescent="0.45">
      <c r="A7385">
        <v>0</v>
      </c>
    </row>
    <row r="7386" spans="1:1" x14ac:dyDescent="0.45">
      <c r="A7386">
        <v>0.76639278702509195</v>
      </c>
    </row>
    <row r="7387" spans="1:1" x14ac:dyDescent="0.45">
      <c r="A7387">
        <v>0.943305562545244</v>
      </c>
    </row>
    <row r="7388" spans="1:1" x14ac:dyDescent="0.45">
      <c r="A7388">
        <v>0.65762436363972099</v>
      </c>
    </row>
    <row r="7389" spans="1:1" x14ac:dyDescent="0.45">
      <c r="A7389">
        <v>0</v>
      </c>
    </row>
    <row r="7390" spans="1:1" x14ac:dyDescent="0.45">
      <c r="A7390">
        <v>1.18293111227014</v>
      </c>
    </row>
    <row r="7391" spans="1:1" x14ac:dyDescent="0.45">
      <c r="A7391">
        <v>1.31882087083085</v>
      </c>
    </row>
    <row r="7392" spans="1:1" x14ac:dyDescent="0.45">
      <c r="A7392">
        <v>1.31882087083085</v>
      </c>
    </row>
    <row r="7393" spans="1:1" x14ac:dyDescent="0.45">
      <c r="A7393">
        <v>0.27728055777413002</v>
      </c>
    </row>
    <row r="7394" spans="1:1" x14ac:dyDescent="0.45">
      <c r="A7394">
        <v>0</v>
      </c>
    </row>
    <row r="7395" spans="1:1" x14ac:dyDescent="0.45">
      <c r="A7395">
        <v>0.40907647023721699</v>
      </c>
    </row>
    <row r="7396" spans="1:1" x14ac:dyDescent="0.45">
      <c r="A7396">
        <v>0</v>
      </c>
    </row>
    <row r="7397" spans="1:1" x14ac:dyDescent="0.45">
      <c r="A7397">
        <v>0</v>
      </c>
    </row>
    <row r="7398" spans="1:1" x14ac:dyDescent="0.45">
      <c r="A7398">
        <v>0</v>
      </c>
    </row>
    <row r="7399" spans="1:1" x14ac:dyDescent="0.45">
      <c r="A7399">
        <v>0.58097703905899201</v>
      </c>
    </row>
    <row r="7400" spans="1:1" x14ac:dyDescent="0.45">
      <c r="A7400">
        <v>1.31882087083085</v>
      </c>
    </row>
    <row r="7401" spans="1:1" x14ac:dyDescent="0.45">
      <c r="A7401">
        <v>0.73224339853125797</v>
      </c>
    </row>
    <row r="7402" spans="1:1" x14ac:dyDescent="0.45">
      <c r="A7402">
        <v>0</v>
      </c>
    </row>
    <row r="7403" spans="1:1" x14ac:dyDescent="0.45">
      <c r="A7403">
        <v>0</v>
      </c>
    </row>
    <row r="7404" spans="1:1" x14ac:dyDescent="0.45">
      <c r="A7404">
        <v>0.40157912699855303</v>
      </c>
    </row>
    <row r="7405" spans="1:1" x14ac:dyDescent="0.45">
      <c r="A7405">
        <v>0.49898425535756202</v>
      </c>
    </row>
    <row r="7406" spans="1:1" x14ac:dyDescent="0.45">
      <c r="A7406">
        <v>0.86544347948395095</v>
      </c>
    </row>
    <row r="7407" spans="1:1" x14ac:dyDescent="0.45">
      <c r="A7407">
        <v>0.28454163236753799</v>
      </c>
    </row>
    <row r="7408" spans="1:1" x14ac:dyDescent="0.45">
      <c r="A7408">
        <v>4.61404198043429E-2</v>
      </c>
    </row>
    <row r="7409" spans="1:1" x14ac:dyDescent="0.45">
      <c r="A7409">
        <v>0.44125504400861099</v>
      </c>
    </row>
    <row r="7410" spans="1:1" x14ac:dyDescent="0.45">
      <c r="A7410">
        <v>0</v>
      </c>
    </row>
    <row r="7411" spans="1:1" x14ac:dyDescent="0.45">
      <c r="A7411">
        <v>0</v>
      </c>
    </row>
    <row r="7412" spans="1:1" x14ac:dyDescent="0.45">
      <c r="A7412">
        <v>0.78776859912418495</v>
      </c>
    </row>
    <row r="7413" spans="1:1" x14ac:dyDescent="0.45">
      <c r="A7413">
        <v>0.125259819069865</v>
      </c>
    </row>
    <row r="7414" spans="1:1" x14ac:dyDescent="0.45">
      <c r="A7414">
        <v>0.57560601876756701</v>
      </c>
    </row>
    <row r="7415" spans="1:1" x14ac:dyDescent="0.45">
      <c r="A7415">
        <v>0</v>
      </c>
    </row>
    <row r="7416" spans="1:1" x14ac:dyDescent="0.45">
      <c r="A7416">
        <v>0</v>
      </c>
    </row>
    <row r="7417" spans="1:1" x14ac:dyDescent="0.45">
      <c r="A7417">
        <v>0</v>
      </c>
    </row>
    <row r="7418" spans="1:1" x14ac:dyDescent="0.45">
      <c r="A7418">
        <v>0</v>
      </c>
    </row>
    <row r="7419" spans="1:1" x14ac:dyDescent="0.45">
      <c r="A7419">
        <v>0</v>
      </c>
    </row>
    <row r="7420" spans="1:1" x14ac:dyDescent="0.45">
      <c r="A7420">
        <v>0</v>
      </c>
    </row>
    <row r="7421" spans="1:1" x14ac:dyDescent="0.45">
      <c r="A7421">
        <v>0</v>
      </c>
    </row>
    <row r="7422" spans="1:1" x14ac:dyDescent="0.45">
      <c r="A7422">
        <v>0</v>
      </c>
    </row>
    <row r="7423" spans="1:1" x14ac:dyDescent="0.45">
      <c r="A7423">
        <v>0</v>
      </c>
    </row>
    <row r="7424" spans="1:1" x14ac:dyDescent="0.45">
      <c r="A7424">
        <v>0.48873038887783798</v>
      </c>
    </row>
    <row r="7425" spans="1:1" x14ac:dyDescent="0.45">
      <c r="A7425">
        <v>0.42967707053528698</v>
      </c>
    </row>
    <row r="7426" spans="1:1" x14ac:dyDescent="0.45">
      <c r="A7426">
        <v>0</v>
      </c>
    </row>
    <row r="7427" spans="1:1" x14ac:dyDescent="0.45">
      <c r="A7427">
        <v>0</v>
      </c>
    </row>
    <row r="7428" spans="1:1" x14ac:dyDescent="0.45">
      <c r="A7428">
        <v>0</v>
      </c>
    </row>
    <row r="7429" spans="1:1" x14ac:dyDescent="0.45">
      <c r="A7429">
        <v>0.48199065256158702</v>
      </c>
    </row>
    <row r="7430" spans="1:1" x14ac:dyDescent="0.45">
      <c r="A7430">
        <v>0</v>
      </c>
    </row>
    <row r="7431" spans="1:1" x14ac:dyDescent="0.45">
      <c r="A7431">
        <v>0</v>
      </c>
    </row>
    <row r="7432" spans="1:1" x14ac:dyDescent="0.45">
      <c r="A7432">
        <v>0.29710796394868499</v>
      </c>
    </row>
    <row r="7433" spans="1:1" x14ac:dyDescent="0.45">
      <c r="A7433">
        <v>0.20686403253549601</v>
      </c>
    </row>
    <row r="7434" spans="1:1" x14ac:dyDescent="0.45">
      <c r="A7434">
        <v>5.2409595661526899E-2</v>
      </c>
    </row>
    <row r="7435" spans="1:1" x14ac:dyDescent="0.45">
      <c r="A7435">
        <v>1.31882087083085</v>
      </c>
    </row>
    <row r="7436" spans="1:1" x14ac:dyDescent="0.45">
      <c r="A7436">
        <v>1.31882087083085</v>
      </c>
    </row>
    <row r="7437" spans="1:1" x14ac:dyDescent="0.45">
      <c r="A7437">
        <v>6.33604648804304E-2</v>
      </c>
    </row>
    <row r="7438" spans="1:1" x14ac:dyDescent="0.45">
      <c r="A7438">
        <v>0</v>
      </c>
    </row>
    <row r="7439" spans="1:1" x14ac:dyDescent="0.45">
      <c r="A7439">
        <v>0</v>
      </c>
    </row>
    <row r="7440" spans="1:1" x14ac:dyDescent="0.45">
      <c r="A7440">
        <v>0</v>
      </c>
    </row>
    <row r="7441" spans="1:1" x14ac:dyDescent="0.45">
      <c r="A7441">
        <v>0.346228655671312</v>
      </c>
    </row>
    <row r="7442" spans="1:1" x14ac:dyDescent="0.45">
      <c r="A7442">
        <v>5.5337714862097001E-2</v>
      </c>
    </row>
    <row r="7443" spans="1:1" x14ac:dyDescent="0.45">
      <c r="A7443">
        <v>0</v>
      </c>
    </row>
    <row r="7444" spans="1:1" x14ac:dyDescent="0.45">
      <c r="A7444">
        <v>0</v>
      </c>
    </row>
    <row r="7445" spans="1:1" x14ac:dyDescent="0.45">
      <c r="A7445">
        <v>0</v>
      </c>
    </row>
    <row r="7446" spans="1:1" x14ac:dyDescent="0.45">
      <c r="A7446">
        <v>0</v>
      </c>
    </row>
    <row r="7447" spans="1:1" x14ac:dyDescent="0.45">
      <c r="A7447">
        <v>0</v>
      </c>
    </row>
    <row r="7448" spans="1:1" x14ac:dyDescent="0.45">
      <c r="A7448">
        <v>8.6506646949529697E-2</v>
      </c>
    </row>
    <row r="7449" spans="1:1" x14ac:dyDescent="0.45">
      <c r="A7449">
        <v>0.37370096236529199</v>
      </c>
    </row>
    <row r="7450" spans="1:1" x14ac:dyDescent="0.45">
      <c r="A7450">
        <v>5.76710495265461E-2</v>
      </c>
    </row>
    <row r="7451" spans="1:1" x14ac:dyDescent="0.45">
      <c r="A7451">
        <v>0.76730176041239195</v>
      </c>
    </row>
    <row r="7452" spans="1:1" x14ac:dyDescent="0.45">
      <c r="A7452">
        <v>0</v>
      </c>
    </row>
    <row r="7453" spans="1:1" x14ac:dyDescent="0.45">
      <c r="A7453">
        <v>0</v>
      </c>
    </row>
    <row r="7454" spans="1:1" x14ac:dyDescent="0.45">
      <c r="A7454">
        <v>0</v>
      </c>
    </row>
    <row r="7455" spans="1:1" x14ac:dyDescent="0.45">
      <c r="A7455">
        <v>0</v>
      </c>
    </row>
    <row r="7456" spans="1:1" x14ac:dyDescent="0.45">
      <c r="A7456">
        <v>0.47823848006952302</v>
      </c>
    </row>
    <row r="7457" spans="1:1" x14ac:dyDescent="0.45">
      <c r="A7457">
        <v>0</v>
      </c>
    </row>
    <row r="7458" spans="1:1" x14ac:dyDescent="0.45">
      <c r="A7458">
        <v>0</v>
      </c>
    </row>
    <row r="7459" spans="1:1" x14ac:dyDescent="0.45">
      <c r="A7459">
        <v>0</v>
      </c>
    </row>
    <row r="7460" spans="1:1" x14ac:dyDescent="0.45">
      <c r="A7460">
        <v>0</v>
      </c>
    </row>
    <row r="7461" spans="1:1" x14ac:dyDescent="0.45">
      <c r="A7461">
        <v>0</v>
      </c>
    </row>
    <row r="7462" spans="1:1" x14ac:dyDescent="0.45">
      <c r="A7462">
        <v>0</v>
      </c>
    </row>
    <row r="7463" spans="1:1" x14ac:dyDescent="0.45">
      <c r="A7463">
        <v>0.40156413256805901</v>
      </c>
    </row>
    <row r="7464" spans="1:1" x14ac:dyDescent="0.45">
      <c r="A7464">
        <v>1.26113386158142</v>
      </c>
    </row>
    <row r="7465" spans="1:1" x14ac:dyDescent="0.45">
      <c r="A7465">
        <v>0.129735820437369</v>
      </c>
    </row>
    <row r="7466" spans="1:1" x14ac:dyDescent="0.45">
      <c r="A7466">
        <v>0</v>
      </c>
    </row>
    <row r="7467" spans="1:1" x14ac:dyDescent="0.45">
      <c r="A7467">
        <v>0</v>
      </c>
    </row>
    <row r="7468" spans="1:1" x14ac:dyDescent="0.45">
      <c r="A7468">
        <v>0</v>
      </c>
    </row>
    <row r="7469" spans="1:1" x14ac:dyDescent="0.45">
      <c r="A7469">
        <v>0</v>
      </c>
    </row>
    <row r="7470" spans="1:1" x14ac:dyDescent="0.45">
      <c r="A7470">
        <v>0</v>
      </c>
    </row>
    <row r="7471" spans="1:1" x14ac:dyDescent="0.45">
      <c r="A7471">
        <v>0</v>
      </c>
    </row>
    <row r="7472" spans="1:1" x14ac:dyDescent="0.45">
      <c r="A7472">
        <v>0</v>
      </c>
    </row>
    <row r="7473" spans="1:1" x14ac:dyDescent="0.45">
      <c r="A7473">
        <v>0.401568784245392</v>
      </c>
    </row>
    <row r="7474" spans="1:1" x14ac:dyDescent="0.45">
      <c r="A7474">
        <v>0.39738516540519903</v>
      </c>
    </row>
    <row r="7475" spans="1:1" x14ac:dyDescent="0.45">
      <c r="A7475">
        <v>1.31882087083085</v>
      </c>
    </row>
    <row r="7476" spans="1:1" x14ac:dyDescent="0.45">
      <c r="A7476">
        <v>1.31882087083085</v>
      </c>
    </row>
    <row r="7477" spans="1:1" x14ac:dyDescent="0.45">
      <c r="A7477">
        <v>1.31882087083085</v>
      </c>
    </row>
    <row r="7478" spans="1:1" x14ac:dyDescent="0.45">
      <c r="A7478">
        <v>0.98217210650506503</v>
      </c>
    </row>
    <row r="7479" spans="1:1" x14ac:dyDescent="0.45">
      <c r="A7479">
        <v>0</v>
      </c>
    </row>
    <row r="7480" spans="1:1" x14ac:dyDescent="0.45">
      <c r="A7480">
        <v>0</v>
      </c>
    </row>
    <row r="7481" spans="1:1" x14ac:dyDescent="0.45">
      <c r="A7481">
        <v>0</v>
      </c>
    </row>
    <row r="7482" spans="1:1" x14ac:dyDescent="0.45">
      <c r="A7482">
        <v>0</v>
      </c>
    </row>
    <row r="7483" spans="1:1" x14ac:dyDescent="0.45">
      <c r="A7483">
        <v>0.56647567457068004</v>
      </c>
    </row>
    <row r="7484" spans="1:1" x14ac:dyDescent="0.45">
      <c r="A7484">
        <v>0.59820812607712903</v>
      </c>
    </row>
    <row r="7485" spans="1:1" x14ac:dyDescent="0.45">
      <c r="A7485">
        <v>3.8010918455758998E-2</v>
      </c>
    </row>
    <row r="7486" spans="1:1" x14ac:dyDescent="0.45">
      <c r="A7486">
        <v>0</v>
      </c>
    </row>
    <row r="7487" spans="1:1" x14ac:dyDescent="0.45">
      <c r="A7487">
        <v>0</v>
      </c>
    </row>
    <row r="7488" spans="1:1" x14ac:dyDescent="0.45">
      <c r="A7488">
        <v>0</v>
      </c>
    </row>
    <row r="7489" spans="1:1" x14ac:dyDescent="0.45">
      <c r="A7489">
        <v>0.40157907767196199</v>
      </c>
    </row>
    <row r="7490" spans="1:1" x14ac:dyDescent="0.45">
      <c r="A7490">
        <v>0</v>
      </c>
    </row>
    <row r="7491" spans="1:1" x14ac:dyDescent="0.45">
      <c r="A7491">
        <v>0</v>
      </c>
    </row>
    <row r="7492" spans="1:1" x14ac:dyDescent="0.45">
      <c r="A7492">
        <v>0</v>
      </c>
    </row>
    <row r="7493" spans="1:1" x14ac:dyDescent="0.45">
      <c r="A7493">
        <v>8.5390224710812396E-2</v>
      </c>
    </row>
    <row r="7494" spans="1:1" x14ac:dyDescent="0.45">
      <c r="A7494">
        <v>0.37402185471657201</v>
      </c>
    </row>
    <row r="7495" spans="1:1" x14ac:dyDescent="0.45">
      <c r="A7495">
        <v>0</v>
      </c>
    </row>
    <row r="7496" spans="1:1" x14ac:dyDescent="0.45">
      <c r="A7496">
        <v>0</v>
      </c>
    </row>
    <row r="7497" spans="1:1" x14ac:dyDescent="0.45">
      <c r="A7497">
        <v>1.0818840477200899</v>
      </c>
    </row>
    <row r="7498" spans="1:1" x14ac:dyDescent="0.45">
      <c r="A7498">
        <v>1.31882087083085</v>
      </c>
    </row>
    <row r="7499" spans="1:1" x14ac:dyDescent="0.45">
      <c r="A7499">
        <v>1.31882087083085</v>
      </c>
    </row>
    <row r="7500" spans="1:1" x14ac:dyDescent="0.45">
      <c r="A7500">
        <v>1.0082837367214399</v>
      </c>
    </row>
    <row r="7501" spans="1:1" x14ac:dyDescent="0.45">
      <c r="A7501">
        <v>0.37319998450222103</v>
      </c>
    </row>
    <row r="7502" spans="1:1" x14ac:dyDescent="0.45">
      <c r="A7502">
        <v>0</v>
      </c>
    </row>
    <row r="7503" spans="1:1" x14ac:dyDescent="0.45">
      <c r="A7503">
        <v>0</v>
      </c>
    </row>
    <row r="7504" spans="1:1" x14ac:dyDescent="0.45">
      <c r="A7504">
        <v>0.115316392545742</v>
      </c>
    </row>
    <row r="7505" spans="1:1" x14ac:dyDescent="0.45">
      <c r="A7505">
        <v>0.36082682701425001</v>
      </c>
    </row>
    <row r="7506" spans="1:1" x14ac:dyDescent="0.45">
      <c r="A7506">
        <v>0</v>
      </c>
    </row>
    <row r="7507" spans="1:1" x14ac:dyDescent="0.45">
      <c r="A7507">
        <v>0</v>
      </c>
    </row>
    <row r="7508" spans="1:1" x14ac:dyDescent="0.45">
      <c r="A7508">
        <v>0.89269668279341596</v>
      </c>
    </row>
    <row r="7509" spans="1:1" x14ac:dyDescent="0.45">
      <c r="A7509">
        <v>0</v>
      </c>
    </row>
    <row r="7510" spans="1:1" x14ac:dyDescent="0.45">
      <c r="A7510">
        <v>0</v>
      </c>
    </row>
    <row r="7511" spans="1:1" x14ac:dyDescent="0.45">
      <c r="A7511">
        <v>0.423585388119114</v>
      </c>
    </row>
    <row r="7512" spans="1:1" x14ac:dyDescent="0.45">
      <c r="A7512">
        <v>0</v>
      </c>
    </row>
    <row r="7513" spans="1:1" x14ac:dyDescent="0.45">
      <c r="A7513">
        <v>0</v>
      </c>
    </row>
    <row r="7514" spans="1:1" x14ac:dyDescent="0.45">
      <c r="A7514">
        <v>0</v>
      </c>
    </row>
    <row r="7515" spans="1:1" x14ac:dyDescent="0.45">
      <c r="A7515">
        <v>0</v>
      </c>
    </row>
    <row r="7516" spans="1:1" x14ac:dyDescent="0.45">
      <c r="A7516">
        <v>0</v>
      </c>
    </row>
    <row r="7517" spans="1:1" x14ac:dyDescent="0.45">
      <c r="A7517">
        <v>0</v>
      </c>
    </row>
    <row r="7518" spans="1:1" x14ac:dyDescent="0.45">
      <c r="A7518">
        <v>0.59155444490472398</v>
      </c>
    </row>
    <row r="7519" spans="1:1" x14ac:dyDescent="0.45">
      <c r="A7519">
        <v>1.00120597174513</v>
      </c>
    </row>
    <row r="7520" spans="1:1" x14ac:dyDescent="0.45">
      <c r="A7520">
        <v>1.31882087083085</v>
      </c>
    </row>
    <row r="7521" spans="1:1" x14ac:dyDescent="0.45">
      <c r="A7521">
        <v>1.4195731509299699E-2</v>
      </c>
    </row>
    <row r="7522" spans="1:1" x14ac:dyDescent="0.45">
      <c r="A7522">
        <v>0</v>
      </c>
    </row>
    <row r="7523" spans="1:1" x14ac:dyDescent="0.45">
      <c r="A7523">
        <v>0.65756328975876699</v>
      </c>
    </row>
    <row r="7524" spans="1:1" x14ac:dyDescent="0.45">
      <c r="A7524">
        <v>1.31882087083085</v>
      </c>
    </row>
    <row r="7525" spans="1:1" x14ac:dyDescent="0.45">
      <c r="A7525">
        <v>1.31882087083085</v>
      </c>
    </row>
    <row r="7526" spans="1:1" x14ac:dyDescent="0.45">
      <c r="A7526">
        <v>1.31882087083085</v>
      </c>
    </row>
    <row r="7527" spans="1:1" x14ac:dyDescent="0.45">
      <c r="A7527">
        <v>1.31882087083085</v>
      </c>
    </row>
    <row r="7528" spans="1:1" x14ac:dyDescent="0.45">
      <c r="A7528">
        <v>0.115816783208692</v>
      </c>
    </row>
    <row r="7529" spans="1:1" x14ac:dyDescent="0.45">
      <c r="A7529">
        <v>0</v>
      </c>
    </row>
    <row r="7530" spans="1:1" x14ac:dyDescent="0.45">
      <c r="A7530">
        <v>0.56283472426387804</v>
      </c>
    </row>
    <row r="7531" spans="1:1" x14ac:dyDescent="0.45">
      <c r="A7531">
        <v>0</v>
      </c>
    </row>
    <row r="7532" spans="1:1" x14ac:dyDescent="0.45">
      <c r="A7532">
        <v>0</v>
      </c>
    </row>
    <row r="7533" spans="1:1" x14ac:dyDescent="0.45">
      <c r="A7533">
        <v>0.53420573712595598</v>
      </c>
    </row>
    <row r="7534" spans="1:1" x14ac:dyDescent="0.45">
      <c r="A7534">
        <v>0</v>
      </c>
    </row>
    <row r="7535" spans="1:1" x14ac:dyDescent="0.45">
      <c r="A7535">
        <v>5.5967830165383502E-2</v>
      </c>
    </row>
    <row r="7536" spans="1:1" x14ac:dyDescent="0.45">
      <c r="A7536">
        <v>0.34559858940635602</v>
      </c>
    </row>
    <row r="7537" spans="1:1" x14ac:dyDescent="0.45">
      <c r="A7537">
        <v>0</v>
      </c>
    </row>
    <row r="7538" spans="1:1" x14ac:dyDescent="0.45">
      <c r="A7538">
        <v>0.33657631263805698</v>
      </c>
    </row>
    <row r="7539" spans="1:1" x14ac:dyDescent="0.45">
      <c r="A7539">
        <v>0.40231003389353098</v>
      </c>
    </row>
    <row r="7540" spans="1:1" x14ac:dyDescent="0.45">
      <c r="A7540">
        <v>0</v>
      </c>
    </row>
    <row r="7541" spans="1:1" x14ac:dyDescent="0.45">
      <c r="A7541">
        <v>0</v>
      </c>
    </row>
    <row r="7542" spans="1:1" x14ac:dyDescent="0.45">
      <c r="A7542">
        <v>1.0697407540122299</v>
      </c>
    </row>
    <row r="7543" spans="1:1" x14ac:dyDescent="0.45">
      <c r="A7543">
        <v>1.31882087083085</v>
      </c>
    </row>
    <row r="7544" spans="1:1" x14ac:dyDescent="0.45">
      <c r="A7544">
        <v>1.31882087083085</v>
      </c>
    </row>
    <row r="7545" spans="1:1" x14ac:dyDescent="0.45">
      <c r="A7545">
        <v>0.67460923551184304</v>
      </c>
    </row>
    <row r="7546" spans="1:1" x14ac:dyDescent="0.45">
      <c r="A7546">
        <v>9.0174089839107699E-2</v>
      </c>
    </row>
    <row r="7547" spans="1:1" x14ac:dyDescent="0.45">
      <c r="A7547">
        <v>0.53481793131962996</v>
      </c>
    </row>
    <row r="7548" spans="1:1" x14ac:dyDescent="0.45">
      <c r="A7548">
        <v>0</v>
      </c>
    </row>
    <row r="7549" spans="1:1" x14ac:dyDescent="0.45">
      <c r="A7549">
        <v>0.80594977843972304</v>
      </c>
    </row>
    <row r="7550" spans="1:1" x14ac:dyDescent="0.45">
      <c r="A7550">
        <v>0.14166021640104901</v>
      </c>
    </row>
    <row r="7551" spans="1:1" x14ac:dyDescent="0.45">
      <c r="A7551">
        <v>0.43503158434898298</v>
      </c>
    </row>
    <row r="7552" spans="1:1" x14ac:dyDescent="0.45">
      <c r="A7552">
        <v>0</v>
      </c>
    </row>
    <row r="7553" spans="1:1" x14ac:dyDescent="0.45">
      <c r="A7553">
        <v>0</v>
      </c>
    </row>
    <row r="7554" spans="1:1" x14ac:dyDescent="0.45">
      <c r="A7554">
        <v>0.77696094865856602</v>
      </c>
    </row>
    <row r="7555" spans="1:1" x14ac:dyDescent="0.45">
      <c r="A7555">
        <v>0.95836421022646401</v>
      </c>
    </row>
    <row r="7556" spans="1:1" x14ac:dyDescent="0.45">
      <c r="A7556">
        <v>0.68880517034920297</v>
      </c>
    </row>
    <row r="7557" spans="1:1" x14ac:dyDescent="0.45">
      <c r="A7557">
        <v>0</v>
      </c>
    </row>
    <row r="7558" spans="1:1" x14ac:dyDescent="0.45">
      <c r="A7558">
        <v>1.1891879915160899</v>
      </c>
    </row>
    <row r="7559" spans="1:1" x14ac:dyDescent="0.45">
      <c r="A7559">
        <v>1.31882087083085</v>
      </c>
    </row>
    <row r="7560" spans="1:1" x14ac:dyDescent="0.45">
      <c r="A7560">
        <v>1.31882087083085</v>
      </c>
    </row>
    <row r="7561" spans="1:1" x14ac:dyDescent="0.45">
      <c r="A7561">
        <v>0.34571759137715702</v>
      </c>
    </row>
    <row r="7562" spans="1:1" x14ac:dyDescent="0.45">
      <c r="A7562">
        <v>0</v>
      </c>
    </row>
    <row r="7563" spans="1:1" x14ac:dyDescent="0.45">
      <c r="A7563">
        <v>0.415025736539825</v>
      </c>
    </row>
    <row r="7564" spans="1:1" x14ac:dyDescent="0.45">
      <c r="A7564">
        <v>0</v>
      </c>
    </row>
    <row r="7565" spans="1:1" x14ac:dyDescent="0.45">
      <c r="A7565">
        <v>0</v>
      </c>
    </row>
    <row r="7566" spans="1:1" x14ac:dyDescent="0.45">
      <c r="A7566">
        <v>0</v>
      </c>
    </row>
    <row r="7567" spans="1:1" x14ac:dyDescent="0.45">
      <c r="A7567">
        <v>0.58318685483694399</v>
      </c>
    </row>
    <row r="7568" spans="1:1" x14ac:dyDescent="0.45">
      <c r="A7568">
        <v>1.31882087083085</v>
      </c>
    </row>
    <row r="7569" spans="1:1" x14ac:dyDescent="0.45">
      <c r="A7569">
        <v>0.79120831987738804</v>
      </c>
    </row>
    <row r="7570" spans="1:1" x14ac:dyDescent="0.45">
      <c r="A7570">
        <v>0</v>
      </c>
    </row>
    <row r="7571" spans="1:1" x14ac:dyDescent="0.45">
      <c r="A7571">
        <v>0</v>
      </c>
    </row>
    <row r="7572" spans="1:1" x14ac:dyDescent="0.45">
      <c r="A7572">
        <v>0.40154231791393302</v>
      </c>
    </row>
    <row r="7573" spans="1:1" x14ac:dyDescent="0.45">
      <c r="A7573">
        <v>0.507303371288782</v>
      </c>
    </row>
    <row r="7574" spans="1:1" x14ac:dyDescent="0.45">
      <c r="A7574">
        <v>0.88799423462368099</v>
      </c>
    </row>
    <row r="7575" spans="1:1" x14ac:dyDescent="0.45">
      <c r="A7575">
        <v>0.29906608619012398</v>
      </c>
    </row>
    <row r="7576" spans="1:1" x14ac:dyDescent="0.45">
      <c r="A7576">
        <v>5.0221945166249997E-2</v>
      </c>
    </row>
    <row r="7577" spans="1:1" x14ac:dyDescent="0.45">
      <c r="A7577">
        <v>0.44713473654569202</v>
      </c>
    </row>
    <row r="7578" spans="1:1" x14ac:dyDescent="0.45">
      <c r="A7578">
        <v>0</v>
      </c>
    </row>
    <row r="7579" spans="1:1" x14ac:dyDescent="0.45">
      <c r="A7579">
        <v>0</v>
      </c>
    </row>
    <row r="7580" spans="1:1" x14ac:dyDescent="0.45">
      <c r="A7580">
        <v>0.80419838921932896</v>
      </c>
    </row>
    <row r="7581" spans="1:1" x14ac:dyDescent="0.45">
      <c r="A7581">
        <v>0.12869016586295201</v>
      </c>
    </row>
    <row r="7582" spans="1:1" x14ac:dyDescent="0.45">
      <c r="A7582">
        <v>0.58808247386407497</v>
      </c>
    </row>
    <row r="7583" spans="1:1" x14ac:dyDescent="0.45">
      <c r="A7583">
        <v>0</v>
      </c>
    </row>
    <row r="7584" spans="1:1" x14ac:dyDescent="0.45">
      <c r="A7584">
        <v>0</v>
      </c>
    </row>
    <row r="7585" spans="1:1" x14ac:dyDescent="0.45">
      <c r="A7585">
        <v>0</v>
      </c>
    </row>
    <row r="7586" spans="1:1" x14ac:dyDescent="0.45">
      <c r="A7586">
        <v>0</v>
      </c>
    </row>
    <row r="7587" spans="1:1" x14ac:dyDescent="0.45">
      <c r="A7587">
        <v>0</v>
      </c>
    </row>
    <row r="7588" spans="1:1" x14ac:dyDescent="0.45">
      <c r="A7588">
        <v>0</v>
      </c>
    </row>
    <row r="7589" spans="1:1" x14ac:dyDescent="0.45">
      <c r="A7589">
        <v>0</v>
      </c>
    </row>
    <row r="7590" spans="1:1" x14ac:dyDescent="0.45">
      <c r="A7590">
        <v>0</v>
      </c>
    </row>
    <row r="7591" spans="1:1" x14ac:dyDescent="0.45">
      <c r="A7591">
        <v>0</v>
      </c>
    </row>
    <row r="7592" spans="1:1" x14ac:dyDescent="0.45">
      <c r="A7592">
        <v>0.491021299744969</v>
      </c>
    </row>
    <row r="7593" spans="1:1" x14ac:dyDescent="0.45">
      <c r="A7593">
        <v>0.44477433133698702</v>
      </c>
    </row>
    <row r="7594" spans="1:1" x14ac:dyDescent="0.45">
      <c r="A7594">
        <v>0</v>
      </c>
    </row>
    <row r="7595" spans="1:1" x14ac:dyDescent="0.45">
      <c r="A7595">
        <v>0</v>
      </c>
    </row>
    <row r="7596" spans="1:1" x14ac:dyDescent="0.45">
      <c r="A7596">
        <v>0</v>
      </c>
    </row>
    <row r="7597" spans="1:1" x14ac:dyDescent="0.45">
      <c r="A7597">
        <v>0.48979360669251898</v>
      </c>
    </row>
    <row r="7598" spans="1:1" x14ac:dyDescent="0.45">
      <c r="A7598">
        <v>0</v>
      </c>
    </row>
    <row r="7599" spans="1:1" x14ac:dyDescent="0.45">
      <c r="A7599">
        <v>0</v>
      </c>
    </row>
    <row r="7600" spans="1:1" x14ac:dyDescent="0.45">
      <c r="A7600">
        <v>0.30963191548589503</v>
      </c>
    </row>
    <row r="7601" spans="1:1" x14ac:dyDescent="0.45">
      <c r="A7601">
        <v>0.20483802136773699</v>
      </c>
    </row>
    <row r="7602" spans="1:1" x14ac:dyDescent="0.45">
      <c r="A7602">
        <v>5.6428121357204597E-2</v>
      </c>
    </row>
    <row r="7603" spans="1:1" x14ac:dyDescent="0.45">
      <c r="A7603">
        <v>1.31882087083085</v>
      </c>
    </row>
    <row r="7604" spans="1:1" x14ac:dyDescent="0.45">
      <c r="A7604">
        <v>1.31882087083085</v>
      </c>
    </row>
    <row r="7605" spans="1:1" x14ac:dyDescent="0.45">
      <c r="A7605">
        <v>0.12461844659825801</v>
      </c>
    </row>
    <row r="7606" spans="1:1" x14ac:dyDescent="0.45">
      <c r="A7606">
        <v>0</v>
      </c>
    </row>
    <row r="7607" spans="1:1" x14ac:dyDescent="0.45">
      <c r="A7607">
        <v>0</v>
      </c>
    </row>
    <row r="7608" spans="1:1" x14ac:dyDescent="0.45">
      <c r="A7608">
        <v>0</v>
      </c>
    </row>
    <row r="7609" spans="1:1" x14ac:dyDescent="0.45">
      <c r="A7609">
        <v>0.40156573065267498</v>
      </c>
    </row>
    <row r="7610" spans="1:1" x14ac:dyDescent="0.45">
      <c r="A7610">
        <v>0</v>
      </c>
    </row>
    <row r="7611" spans="1:1" x14ac:dyDescent="0.45">
      <c r="A7611">
        <v>0</v>
      </c>
    </row>
    <row r="7612" spans="1:1" x14ac:dyDescent="0.45">
      <c r="A7612">
        <v>0</v>
      </c>
    </row>
    <row r="7613" spans="1:1" x14ac:dyDescent="0.45">
      <c r="A7613">
        <v>0</v>
      </c>
    </row>
    <row r="7614" spans="1:1" x14ac:dyDescent="0.45">
      <c r="A7614">
        <v>0</v>
      </c>
    </row>
    <row r="7615" spans="1:1" x14ac:dyDescent="0.45">
      <c r="A7615">
        <v>0</v>
      </c>
    </row>
    <row r="7616" spans="1:1" x14ac:dyDescent="0.45">
      <c r="A7616">
        <v>9.7365068529406795E-2</v>
      </c>
    </row>
    <row r="7617" spans="1:1" x14ac:dyDescent="0.45">
      <c r="A7617">
        <v>0.37187786325315503</v>
      </c>
    </row>
    <row r="7618" spans="1:1" x14ac:dyDescent="0.45">
      <c r="A7618">
        <v>6.1601633831679201E-2</v>
      </c>
    </row>
    <row r="7619" spans="1:1" x14ac:dyDescent="0.45">
      <c r="A7619">
        <v>0.78191542730455699</v>
      </c>
    </row>
    <row r="7620" spans="1:1" x14ac:dyDescent="0.45">
      <c r="A7620">
        <v>0</v>
      </c>
    </row>
    <row r="7621" spans="1:1" x14ac:dyDescent="0.45">
      <c r="A7621">
        <v>0</v>
      </c>
    </row>
    <row r="7622" spans="1:1" x14ac:dyDescent="0.45">
      <c r="A7622">
        <v>0</v>
      </c>
    </row>
    <row r="7623" spans="1:1" x14ac:dyDescent="0.45">
      <c r="A7623">
        <v>0</v>
      </c>
    </row>
    <row r="7624" spans="1:1" x14ac:dyDescent="0.45">
      <c r="A7624">
        <v>0.48513513921333201</v>
      </c>
    </row>
    <row r="7625" spans="1:1" x14ac:dyDescent="0.45">
      <c r="A7625">
        <v>0</v>
      </c>
    </row>
    <row r="7626" spans="1:1" x14ac:dyDescent="0.45">
      <c r="A7626">
        <v>0</v>
      </c>
    </row>
    <row r="7627" spans="1:1" x14ac:dyDescent="0.45">
      <c r="A7627">
        <v>0</v>
      </c>
    </row>
    <row r="7628" spans="1:1" x14ac:dyDescent="0.45">
      <c r="A7628">
        <v>0</v>
      </c>
    </row>
    <row r="7629" spans="1:1" x14ac:dyDescent="0.45">
      <c r="A7629">
        <v>0</v>
      </c>
    </row>
    <row r="7630" spans="1:1" x14ac:dyDescent="0.45">
      <c r="A7630">
        <v>0</v>
      </c>
    </row>
    <row r="7631" spans="1:1" x14ac:dyDescent="0.45">
      <c r="A7631">
        <v>0.401572375707548</v>
      </c>
    </row>
    <row r="7632" spans="1:1" x14ac:dyDescent="0.45">
      <c r="A7632">
        <v>1.2631945067067401</v>
      </c>
    </row>
    <row r="7633" spans="1:1" x14ac:dyDescent="0.45">
      <c r="A7633">
        <v>0.16544214049592601</v>
      </c>
    </row>
    <row r="7634" spans="1:1" x14ac:dyDescent="0.45">
      <c r="A7634">
        <v>0</v>
      </c>
    </row>
    <row r="7635" spans="1:1" x14ac:dyDescent="0.45">
      <c r="A7635">
        <v>0</v>
      </c>
    </row>
    <row r="7636" spans="1:1" x14ac:dyDescent="0.45">
      <c r="A7636">
        <v>0</v>
      </c>
    </row>
    <row r="7637" spans="1:1" x14ac:dyDescent="0.45">
      <c r="A7637">
        <v>0</v>
      </c>
    </row>
    <row r="7638" spans="1:1" x14ac:dyDescent="0.45">
      <c r="A7638">
        <v>0</v>
      </c>
    </row>
    <row r="7639" spans="1:1" x14ac:dyDescent="0.45">
      <c r="A7639">
        <v>0</v>
      </c>
    </row>
    <row r="7640" spans="1:1" x14ac:dyDescent="0.45">
      <c r="A7640">
        <v>0</v>
      </c>
    </row>
    <row r="7641" spans="1:1" x14ac:dyDescent="0.45">
      <c r="A7641">
        <v>0.40156407426075702</v>
      </c>
    </row>
    <row r="7642" spans="1:1" x14ac:dyDescent="0.45">
      <c r="A7642">
        <v>0.398594249256424</v>
      </c>
    </row>
    <row r="7643" spans="1:1" x14ac:dyDescent="0.45">
      <c r="A7643">
        <v>1.31882087083085</v>
      </c>
    </row>
    <row r="7644" spans="1:1" x14ac:dyDescent="0.45">
      <c r="A7644">
        <v>1.31882087083085</v>
      </c>
    </row>
    <row r="7645" spans="1:1" x14ac:dyDescent="0.45">
      <c r="A7645">
        <v>1.31882087083085</v>
      </c>
    </row>
    <row r="7646" spans="1:1" x14ac:dyDescent="0.45">
      <c r="A7646">
        <v>1.07873603751511</v>
      </c>
    </row>
    <row r="7647" spans="1:1" x14ac:dyDescent="0.45">
      <c r="A7647">
        <v>0</v>
      </c>
    </row>
    <row r="7648" spans="1:1" x14ac:dyDescent="0.45">
      <c r="A7648">
        <v>0</v>
      </c>
    </row>
    <row r="7649" spans="1:1" x14ac:dyDescent="0.45">
      <c r="A7649">
        <v>0</v>
      </c>
    </row>
    <row r="7650" spans="1:1" x14ac:dyDescent="0.45">
      <c r="A7650">
        <v>0</v>
      </c>
    </row>
    <row r="7651" spans="1:1" x14ac:dyDescent="0.45">
      <c r="A7651">
        <v>0.56987983834606104</v>
      </c>
    </row>
    <row r="7652" spans="1:1" x14ac:dyDescent="0.45">
      <c r="A7652">
        <v>0.62038356779590098</v>
      </c>
    </row>
    <row r="7653" spans="1:1" x14ac:dyDescent="0.45">
      <c r="A7653">
        <v>3.0335386393373701E-2</v>
      </c>
    </row>
    <row r="7654" spans="1:1" x14ac:dyDescent="0.45">
      <c r="A7654">
        <v>0</v>
      </c>
    </row>
    <row r="7655" spans="1:1" x14ac:dyDescent="0.45">
      <c r="A7655">
        <v>0</v>
      </c>
    </row>
    <row r="7656" spans="1:1" x14ac:dyDescent="0.45">
      <c r="A7656">
        <v>0</v>
      </c>
    </row>
    <row r="7657" spans="1:1" x14ac:dyDescent="0.45">
      <c r="A7657">
        <v>0.401578997725477</v>
      </c>
    </row>
    <row r="7658" spans="1:1" x14ac:dyDescent="0.45">
      <c r="A7658">
        <v>0</v>
      </c>
    </row>
    <row r="7659" spans="1:1" x14ac:dyDescent="0.45">
      <c r="A7659">
        <v>0</v>
      </c>
    </row>
    <row r="7660" spans="1:1" x14ac:dyDescent="0.45">
      <c r="A7660">
        <v>0</v>
      </c>
    </row>
    <row r="7661" spans="1:1" x14ac:dyDescent="0.45">
      <c r="A7661">
        <v>0.10209262848683499</v>
      </c>
    </row>
    <row r="7662" spans="1:1" x14ac:dyDescent="0.45">
      <c r="A7662">
        <v>0.37041782854146399</v>
      </c>
    </row>
    <row r="7663" spans="1:1" x14ac:dyDescent="0.45">
      <c r="A7663">
        <v>0</v>
      </c>
    </row>
    <row r="7664" spans="1:1" x14ac:dyDescent="0.45">
      <c r="A7664">
        <v>0</v>
      </c>
    </row>
    <row r="7665" spans="1:1" x14ac:dyDescent="0.45">
      <c r="A7665">
        <v>1.08344283957303</v>
      </c>
    </row>
    <row r="7666" spans="1:1" x14ac:dyDescent="0.45">
      <c r="A7666">
        <v>1.31882087083085</v>
      </c>
    </row>
    <row r="7667" spans="1:1" x14ac:dyDescent="0.45">
      <c r="A7667">
        <v>1.31882087083085</v>
      </c>
    </row>
    <row r="7668" spans="1:1" x14ac:dyDescent="0.45">
      <c r="A7668">
        <v>1.08772748188617</v>
      </c>
    </row>
    <row r="7669" spans="1:1" x14ac:dyDescent="0.45">
      <c r="A7669">
        <v>0.400737939057144</v>
      </c>
    </row>
    <row r="7670" spans="1:1" x14ac:dyDescent="0.45">
      <c r="A7670">
        <v>0</v>
      </c>
    </row>
    <row r="7671" spans="1:1" x14ac:dyDescent="0.45">
      <c r="A7671">
        <v>0</v>
      </c>
    </row>
    <row r="7672" spans="1:1" x14ac:dyDescent="0.45">
      <c r="A7672">
        <v>0.123816704952126</v>
      </c>
    </row>
    <row r="7673" spans="1:1" x14ac:dyDescent="0.45">
      <c r="A7673">
        <v>0.35982799358609102</v>
      </c>
    </row>
    <row r="7674" spans="1:1" x14ac:dyDescent="0.45">
      <c r="A7674">
        <v>0</v>
      </c>
    </row>
    <row r="7675" spans="1:1" x14ac:dyDescent="0.45">
      <c r="A7675">
        <v>0</v>
      </c>
    </row>
    <row r="7676" spans="1:1" x14ac:dyDescent="0.45">
      <c r="A7676">
        <v>0.91192254769445502</v>
      </c>
    </row>
    <row r="7677" spans="1:1" x14ac:dyDescent="0.45">
      <c r="A7677">
        <v>0</v>
      </c>
    </row>
    <row r="7678" spans="1:1" x14ac:dyDescent="0.45">
      <c r="A7678">
        <v>0</v>
      </c>
    </row>
    <row r="7679" spans="1:1" x14ac:dyDescent="0.45">
      <c r="A7679">
        <v>0.43081473320880498</v>
      </c>
    </row>
    <row r="7680" spans="1:1" x14ac:dyDescent="0.45">
      <c r="A7680">
        <v>0</v>
      </c>
    </row>
    <row r="7681" spans="1:1" x14ac:dyDescent="0.45">
      <c r="A7681">
        <v>0</v>
      </c>
    </row>
    <row r="7682" spans="1:1" x14ac:dyDescent="0.45">
      <c r="A7682">
        <v>0</v>
      </c>
    </row>
    <row r="7683" spans="1:1" x14ac:dyDescent="0.45">
      <c r="A7683">
        <v>0</v>
      </c>
    </row>
    <row r="7684" spans="1:1" x14ac:dyDescent="0.45">
      <c r="A7684">
        <v>0</v>
      </c>
    </row>
    <row r="7685" spans="1:1" x14ac:dyDescent="0.45">
      <c r="A7685">
        <v>0</v>
      </c>
    </row>
    <row r="7686" spans="1:1" x14ac:dyDescent="0.45">
      <c r="A7686">
        <v>0.60338160968326104</v>
      </c>
    </row>
    <row r="7687" spans="1:1" x14ac:dyDescent="0.45">
      <c r="A7687">
        <v>1.0035357115283099</v>
      </c>
    </row>
    <row r="7688" spans="1:1" x14ac:dyDescent="0.45">
      <c r="A7688">
        <v>1.31882087083085</v>
      </c>
    </row>
    <row r="7689" spans="1:1" x14ac:dyDescent="0.45">
      <c r="A7689">
        <v>6.7681856004273303E-2</v>
      </c>
    </row>
    <row r="7690" spans="1:1" x14ac:dyDescent="0.45">
      <c r="A7690">
        <v>0</v>
      </c>
    </row>
    <row r="7691" spans="1:1" x14ac:dyDescent="0.45">
      <c r="A7691">
        <v>0.65805339419488196</v>
      </c>
    </row>
    <row r="7692" spans="1:1" x14ac:dyDescent="0.45">
      <c r="A7692">
        <v>1.31882087083085</v>
      </c>
    </row>
    <row r="7693" spans="1:1" x14ac:dyDescent="0.45">
      <c r="A7693">
        <v>1.31882087083085</v>
      </c>
    </row>
    <row r="7694" spans="1:1" x14ac:dyDescent="0.45">
      <c r="A7694">
        <v>1.31882087083085</v>
      </c>
    </row>
    <row r="7695" spans="1:1" x14ac:dyDescent="0.45">
      <c r="A7695">
        <v>1.31882087083085</v>
      </c>
    </row>
    <row r="7696" spans="1:1" x14ac:dyDescent="0.45">
      <c r="A7696">
        <v>0.21772721872508199</v>
      </c>
    </row>
    <row r="7697" spans="1:1" x14ac:dyDescent="0.45">
      <c r="A7697">
        <v>0</v>
      </c>
    </row>
    <row r="7698" spans="1:1" x14ac:dyDescent="0.45">
      <c r="A7698">
        <v>0.57190186379077501</v>
      </c>
    </row>
    <row r="7699" spans="1:1" x14ac:dyDescent="0.45">
      <c r="A7699">
        <v>0</v>
      </c>
    </row>
    <row r="7700" spans="1:1" x14ac:dyDescent="0.45">
      <c r="A7700">
        <v>0</v>
      </c>
    </row>
    <row r="7701" spans="1:1" x14ac:dyDescent="0.45">
      <c r="A7701">
        <v>0.54678017748335195</v>
      </c>
    </row>
    <row r="7702" spans="1:1" x14ac:dyDescent="0.45">
      <c r="A7702">
        <v>0</v>
      </c>
    </row>
    <row r="7703" spans="1:1" x14ac:dyDescent="0.45">
      <c r="A7703">
        <v>0.22753262710178401</v>
      </c>
    </row>
    <row r="7704" spans="1:1" x14ac:dyDescent="0.45">
      <c r="A7704">
        <v>0.17891551835157901</v>
      </c>
    </row>
    <row r="7705" spans="1:1" x14ac:dyDescent="0.45">
      <c r="A7705">
        <v>0</v>
      </c>
    </row>
    <row r="7706" spans="1:1" x14ac:dyDescent="0.45">
      <c r="A7706">
        <v>0.34058832102139303</v>
      </c>
    </row>
    <row r="7707" spans="1:1" x14ac:dyDescent="0.45">
      <c r="A7707">
        <v>0.41857803160339802</v>
      </c>
    </row>
    <row r="7708" spans="1:1" x14ac:dyDescent="0.45">
      <c r="A7708">
        <v>0</v>
      </c>
    </row>
    <row r="7709" spans="1:1" x14ac:dyDescent="0.45">
      <c r="A7709">
        <v>0</v>
      </c>
    </row>
    <row r="7710" spans="1:1" x14ac:dyDescent="0.45">
      <c r="A7710">
        <v>1.0704279008094499</v>
      </c>
    </row>
    <row r="7711" spans="1:1" x14ac:dyDescent="0.45">
      <c r="A7711">
        <v>1.31882087083085</v>
      </c>
    </row>
    <row r="7712" spans="1:1" x14ac:dyDescent="0.45">
      <c r="A7712">
        <v>1.31882087083085</v>
      </c>
    </row>
    <row r="7713" spans="1:1" x14ac:dyDescent="0.45">
      <c r="A7713">
        <v>0.75802363231157899</v>
      </c>
    </row>
    <row r="7714" spans="1:1" x14ac:dyDescent="0.45">
      <c r="A7714">
        <v>9.12914618765647E-2</v>
      </c>
    </row>
    <row r="7715" spans="1:1" x14ac:dyDescent="0.45">
      <c r="A7715">
        <v>0.54666041640903595</v>
      </c>
    </row>
    <row r="7716" spans="1:1" x14ac:dyDescent="0.45">
      <c r="A7716">
        <v>0</v>
      </c>
    </row>
    <row r="7717" spans="1:1" x14ac:dyDescent="0.45">
      <c r="A7717">
        <v>0.82011258523401698</v>
      </c>
    </row>
    <row r="7718" spans="1:1" x14ac:dyDescent="0.45">
      <c r="A7718">
        <v>0.14817764346793999</v>
      </c>
    </row>
    <row r="7719" spans="1:1" x14ac:dyDescent="0.45">
      <c r="A7719">
        <v>0.44110477834747402</v>
      </c>
    </row>
    <row r="7720" spans="1:1" x14ac:dyDescent="0.45">
      <c r="A7720">
        <v>0</v>
      </c>
    </row>
    <row r="7721" spans="1:1" x14ac:dyDescent="0.45">
      <c r="A7721">
        <v>0</v>
      </c>
    </row>
    <row r="7722" spans="1:1" x14ac:dyDescent="0.45">
      <c r="A7722">
        <v>0.78711569613738996</v>
      </c>
    </row>
    <row r="7723" spans="1:1" x14ac:dyDescent="0.45">
      <c r="A7723">
        <v>0.97479698973501006</v>
      </c>
    </row>
    <row r="7724" spans="1:1" x14ac:dyDescent="0.45">
      <c r="A7724">
        <v>0.719717389474684</v>
      </c>
    </row>
    <row r="7725" spans="1:1" x14ac:dyDescent="0.45">
      <c r="A7725">
        <v>0</v>
      </c>
    </row>
    <row r="7726" spans="1:1" x14ac:dyDescent="0.45">
      <c r="A7726">
        <v>1.1948839049165401</v>
      </c>
    </row>
    <row r="7727" spans="1:1" x14ac:dyDescent="0.45">
      <c r="A7727">
        <v>1.31882087083085</v>
      </c>
    </row>
    <row r="7728" spans="1:1" x14ac:dyDescent="0.45">
      <c r="A7728">
        <v>1.31882087083085</v>
      </c>
    </row>
    <row r="7729" spans="1:1" x14ac:dyDescent="0.45">
      <c r="A7729">
        <v>0.41769321795031</v>
      </c>
    </row>
    <row r="7730" spans="1:1" x14ac:dyDescent="0.45">
      <c r="A7730">
        <v>0</v>
      </c>
    </row>
    <row r="7731" spans="1:1" x14ac:dyDescent="0.45">
      <c r="A7731">
        <v>0.42092060127230002</v>
      </c>
    </row>
    <row r="7732" spans="1:1" x14ac:dyDescent="0.45">
      <c r="A7732">
        <v>0</v>
      </c>
    </row>
    <row r="7733" spans="1:1" x14ac:dyDescent="0.45">
      <c r="A7733">
        <v>0</v>
      </c>
    </row>
    <row r="7734" spans="1:1" x14ac:dyDescent="0.45">
      <c r="A7734">
        <v>0</v>
      </c>
    </row>
    <row r="7735" spans="1:1" x14ac:dyDescent="0.45">
      <c r="A7735">
        <v>0.58530337125763598</v>
      </c>
    </row>
    <row r="7736" spans="1:1" x14ac:dyDescent="0.45">
      <c r="A7736">
        <v>1.31882087083085</v>
      </c>
    </row>
    <row r="7737" spans="1:1" x14ac:dyDescent="0.45">
      <c r="A7737">
        <v>0.850738925178261</v>
      </c>
    </row>
    <row r="7738" spans="1:1" x14ac:dyDescent="0.45">
      <c r="A7738">
        <v>0</v>
      </c>
    </row>
    <row r="7739" spans="1:1" x14ac:dyDescent="0.45">
      <c r="A7739">
        <v>0</v>
      </c>
    </row>
    <row r="7740" spans="1:1" x14ac:dyDescent="0.45">
      <c r="A7740">
        <v>0.40157693614439099</v>
      </c>
    </row>
    <row r="7741" spans="1:1" x14ac:dyDescent="0.45">
      <c r="A7741">
        <v>0.51535905599457998</v>
      </c>
    </row>
    <row r="7742" spans="1:1" x14ac:dyDescent="0.45">
      <c r="A7742">
        <v>0.91089968847052605</v>
      </c>
    </row>
    <row r="7743" spans="1:1" x14ac:dyDescent="0.45">
      <c r="A7743">
        <v>0.31387509057506502</v>
      </c>
    </row>
    <row r="7744" spans="1:1" x14ac:dyDescent="0.45">
      <c r="A7744">
        <v>5.41312849883889E-2</v>
      </c>
    </row>
    <row r="7745" spans="1:1" x14ac:dyDescent="0.45">
      <c r="A7745">
        <v>0.45325073812529998</v>
      </c>
    </row>
    <row r="7746" spans="1:1" x14ac:dyDescent="0.45">
      <c r="A7746">
        <v>0</v>
      </c>
    </row>
    <row r="7747" spans="1:1" x14ac:dyDescent="0.45">
      <c r="A7747">
        <v>0</v>
      </c>
    </row>
    <row r="7748" spans="1:1" x14ac:dyDescent="0.45">
      <c r="A7748">
        <v>0.82072940893523205</v>
      </c>
    </row>
    <row r="7749" spans="1:1" x14ac:dyDescent="0.45">
      <c r="A7749">
        <v>0.13197617111965601</v>
      </c>
    </row>
    <row r="7750" spans="1:1" x14ac:dyDescent="0.45">
      <c r="A7750">
        <v>0.60080069434231298</v>
      </c>
    </row>
    <row r="7751" spans="1:1" x14ac:dyDescent="0.45">
      <c r="A7751">
        <v>0</v>
      </c>
    </row>
    <row r="7752" spans="1:1" x14ac:dyDescent="0.45">
      <c r="A7752">
        <v>0</v>
      </c>
    </row>
    <row r="7753" spans="1:1" x14ac:dyDescent="0.45">
      <c r="A7753">
        <v>0</v>
      </c>
    </row>
    <row r="7754" spans="1:1" x14ac:dyDescent="0.45">
      <c r="A7754">
        <v>0</v>
      </c>
    </row>
    <row r="7755" spans="1:1" x14ac:dyDescent="0.45">
      <c r="A7755">
        <v>0</v>
      </c>
    </row>
    <row r="7756" spans="1:1" x14ac:dyDescent="0.45">
      <c r="A7756">
        <v>0</v>
      </c>
    </row>
    <row r="7757" spans="1:1" x14ac:dyDescent="0.45">
      <c r="A7757">
        <v>0</v>
      </c>
    </row>
    <row r="7758" spans="1:1" x14ac:dyDescent="0.45">
      <c r="A7758">
        <v>0</v>
      </c>
    </row>
    <row r="7759" spans="1:1" x14ac:dyDescent="0.45">
      <c r="A7759">
        <v>0</v>
      </c>
    </row>
    <row r="7760" spans="1:1" x14ac:dyDescent="0.45">
      <c r="A7760">
        <v>0.49332442936683302</v>
      </c>
    </row>
    <row r="7761" spans="1:1" x14ac:dyDescent="0.45">
      <c r="A7761">
        <v>0.45995250139057797</v>
      </c>
    </row>
    <row r="7762" spans="1:1" x14ac:dyDescent="0.45">
      <c r="A7762">
        <v>0</v>
      </c>
    </row>
    <row r="7763" spans="1:1" x14ac:dyDescent="0.45">
      <c r="A7763">
        <v>0</v>
      </c>
    </row>
    <row r="7764" spans="1:1" x14ac:dyDescent="0.45">
      <c r="A7764">
        <v>0</v>
      </c>
    </row>
    <row r="7765" spans="1:1" x14ac:dyDescent="0.45">
      <c r="A7765">
        <v>0.498354263721629</v>
      </c>
    </row>
    <row r="7766" spans="1:1" x14ac:dyDescent="0.45">
      <c r="A7766">
        <v>0</v>
      </c>
    </row>
    <row r="7767" spans="1:1" x14ac:dyDescent="0.45">
      <c r="A7767">
        <v>0</v>
      </c>
    </row>
    <row r="7768" spans="1:1" x14ac:dyDescent="0.45">
      <c r="A7768">
        <v>0.32003932080376801</v>
      </c>
    </row>
    <row r="7769" spans="1:1" x14ac:dyDescent="0.45">
      <c r="A7769">
        <v>0.20437235344027199</v>
      </c>
    </row>
    <row r="7770" spans="1:1" x14ac:dyDescent="0.45">
      <c r="A7770">
        <v>6.02420777264083E-2</v>
      </c>
    </row>
    <row r="7771" spans="1:1" x14ac:dyDescent="0.45">
      <c r="A7771">
        <v>1.31882087083085</v>
      </c>
    </row>
    <row r="7772" spans="1:1" x14ac:dyDescent="0.45">
      <c r="A7772">
        <v>1.31882087083085</v>
      </c>
    </row>
    <row r="7773" spans="1:1" x14ac:dyDescent="0.45">
      <c r="A7773">
        <v>0.18674859722300199</v>
      </c>
    </row>
    <row r="7774" spans="1:1" x14ac:dyDescent="0.45">
      <c r="A7774">
        <v>0</v>
      </c>
    </row>
    <row r="7775" spans="1:1" x14ac:dyDescent="0.45">
      <c r="A7775">
        <v>0</v>
      </c>
    </row>
    <row r="7776" spans="1:1" x14ac:dyDescent="0.45">
      <c r="A7776">
        <v>0</v>
      </c>
    </row>
    <row r="7777" spans="1:1" x14ac:dyDescent="0.45">
      <c r="A7777">
        <v>0.40157958121680898</v>
      </c>
    </row>
    <row r="7778" spans="1:1" x14ac:dyDescent="0.45">
      <c r="A7778">
        <v>0</v>
      </c>
    </row>
    <row r="7779" spans="1:1" x14ac:dyDescent="0.45">
      <c r="A7779">
        <v>0</v>
      </c>
    </row>
    <row r="7780" spans="1:1" x14ac:dyDescent="0.45">
      <c r="A7780">
        <v>0</v>
      </c>
    </row>
    <row r="7781" spans="1:1" x14ac:dyDescent="0.45">
      <c r="A7781">
        <v>0</v>
      </c>
    </row>
    <row r="7782" spans="1:1" x14ac:dyDescent="0.45">
      <c r="A7782">
        <v>0</v>
      </c>
    </row>
    <row r="7783" spans="1:1" x14ac:dyDescent="0.45">
      <c r="A7783">
        <v>0</v>
      </c>
    </row>
    <row r="7784" spans="1:1" x14ac:dyDescent="0.45">
      <c r="A7784">
        <v>0.10771954759755301</v>
      </c>
    </row>
    <row r="7785" spans="1:1" x14ac:dyDescent="0.45">
      <c r="A7785">
        <v>0.370573712650828</v>
      </c>
    </row>
    <row r="7786" spans="1:1" x14ac:dyDescent="0.45">
      <c r="A7786">
        <v>6.5347694750113094E-2</v>
      </c>
    </row>
    <row r="7787" spans="1:1" x14ac:dyDescent="0.45">
      <c r="A7787">
        <v>0.79673737675124401</v>
      </c>
    </row>
    <row r="7788" spans="1:1" x14ac:dyDescent="0.45">
      <c r="A7788">
        <v>0</v>
      </c>
    </row>
    <row r="7789" spans="1:1" x14ac:dyDescent="0.45">
      <c r="A7789">
        <v>0</v>
      </c>
    </row>
    <row r="7790" spans="1:1" x14ac:dyDescent="0.45">
      <c r="A7790">
        <v>0</v>
      </c>
    </row>
    <row r="7791" spans="1:1" x14ac:dyDescent="0.45">
      <c r="A7791">
        <v>0</v>
      </c>
    </row>
    <row r="7792" spans="1:1" x14ac:dyDescent="0.45">
      <c r="A7792">
        <v>0.49205048878934499</v>
      </c>
    </row>
    <row r="7793" spans="1:1" x14ac:dyDescent="0.45">
      <c r="A7793">
        <v>0</v>
      </c>
    </row>
    <row r="7794" spans="1:1" x14ac:dyDescent="0.45">
      <c r="A7794">
        <v>0</v>
      </c>
    </row>
    <row r="7795" spans="1:1" x14ac:dyDescent="0.45">
      <c r="A7795">
        <v>0</v>
      </c>
    </row>
    <row r="7796" spans="1:1" x14ac:dyDescent="0.45">
      <c r="A7796">
        <v>0</v>
      </c>
    </row>
    <row r="7797" spans="1:1" x14ac:dyDescent="0.45">
      <c r="A7797">
        <v>0</v>
      </c>
    </row>
    <row r="7798" spans="1:1" x14ac:dyDescent="0.45">
      <c r="A7798">
        <v>0</v>
      </c>
    </row>
    <row r="7799" spans="1:1" x14ac:dyDescent="0.45">
      <c r="A7799">
        <v>0.40157524158027302</v>
      </c>
    </row>
    <row r="7800" spans="1:1" x14ac:dyDescent="0.45">
      <c r="A7800">
        <v>1.2651468957046901</v>
      </c>
    </row>
    <row r="7801" spans="1:1" x14ac:dyDescent="0.45">
      <c r="A7801">
        <v>0.20131859600836899</v>
      </c>
    </row>
    <row r="7802" spans="1:1" x14ac:dyDescent="0.45">
      <c r="A7802">
        <v>0</v>
      </c>
    </row>
    <row r="7803" spans="1:1" x14ac:dyDescent="0.45">
      <c r="A7803">
        <v>0</v>
      </c>
    </row>
    <row r="7804" spans="1:1" x14ac:dyDescent="0.45">
      <c r="A7804">
        <v>0</v>
      </c>
    </row>
    <row r="7805" spans="1:1" x14ac:dyDescent="0.45">
      <c r="A7805">
        <v>0</v>
      </c>
    </row>
    <row r="7806" spans="1:1" x14ac:dyDescent="0.45">
      <c r="A7806">
        <v>0</v>
      </c>
    </row>
    <row r="7807" spans="1:1" x14ac:dyDescent="0.45">
      <c r="A7807">
        <v>0</v>
      </c>
    </row>
    <row r="7808" spans="1:1" x14ac:dyDescent="0.45">
      <c r="A7808">
        <v>0</v>
      </c>
    </row>
    <row r="7809" spans="1:1" x14ac:dyDescent="0.45">
      <c r="A7809">
        <v>0.40156741226175902</v>
      </c>
    </row>
    <row r="7810" spans="1:1" x14ac:dyDescent="0.45">
      <c r="A7810">
        <v>0.39974453431228402</v>
      </c>
    </row>
    <row r="7811" spans="1:1" x14ac:dyDescent="0.45">
      <c r="A7811">
        <v>1.31882087083085</v>
      </c>
    </row>
    <row r="7812" spans="1:1" x14ac:dyDescent="0.45">
      <c r="A7812">
        <v>1.31882087083085</v>
      </c>
    </row>
    <row r="7813" spans="1:1" x14ac:dyDescent="0.45">
      <c r="A7813">
        <v>1.31882087083085</v>
      </c>
    </row>
    <row r="7814" spans="1:1" x14ac:dyDescent="0.45">
      <c r="A7814">
        <v>1.1757576823090301</v>
      </c>
    </row>
    <row r="7815" spans="1:1" x14ac:dyDescent="0.45">
      <c r="A7815">
        <v>0</v>
      </c>
    </row>
    <row r="7816" spans="1:1" x14ac:dyDescent="0.45">
      <c r="A7816">
        <v>0</v>
      </c>
    </row>
    <row r="7817" spans="1:1" x14ac:dyDescent="0.45">
      <c r="A7817">
        <v>0</v>
      </c>
    </row>
    <row r="7818" spans="1:1" x14ac:dyDescent="0.45">
      <c r="A7818">
        <v>0</v>
      </c>
    </row>
    <row r="7819" spans="1:1" x14ac:dyDescent="0.45">
      <c r="A7819">
        <v>0.57147643956043903</v>
      </c>
    </row>
    <row r="7820" spans="1:1" x14ac:dyDescent="0.45">
      <c r="A7820">
        <v>0.64510022677434797</v>
      </c>
    </row>
    <row r="7821" spans="1:1" x14ac:dyDescent="0.45">
      <c r="A7821">
        <v>2.2763091720358598E-2</v>
      </c>
    </row>
    <row r="7822" spans="1:1" x14ac:dyDescent="0.45">
      <c r="A7822">
        <v>0</v>
      </c>
    </row>
    <row r="7823" spans="1:1" x14ac:dyDescent="0.45">
      <c r="A7823">
        <v>0</v>
      </c>
    </row>
    <row r="7824" spans="1:1" x14ac:dyDescent="0.45">
      <c r="A7824">
        <v>0.211532403273575</v>
      </c>
    </row>
    <row r="7825" spans="1:1" x14ac:dyDescent="0.45">
      <c r="A7825">
        <v>0.19004691493542999</v>
      </c>
    </row>
    <row r="7826" spans="1:1" x14ac:dyDescent="0.45">
      <c r="A7826">
        <v>0</v>
      </c>
    </row>
    <row r="7827" spans="1:1" x14ac:dyDescent="0.45">
      <c r="A7827">
        <v>0</v>
      </c>
    </row>
    <row r="7828" spans="1:1" x14ac:dyDescent="0.45">
      <c r="A7828">
        <v>0</v>
      </c>
    </row>
    <row r="7829" spans="1:1" x14ac:dyDescent="0.45">
      <c r="A7829">
        <v>0.118125069531165</v>
      </c>
    </row>
    <row r="7830" spans="1:1" x14ac:dyDescent="0.45">
      <c r="A7830">
        <v>0.367578543680738</v>
      </c>
    </row>
    <row r="7831" spans="1:1" x14ac:dyDescent="0.45">
      <c r="A7831">
        <v>0</v>
      </c>
    </row>
    <row r="7832" spans="1:1" x14ac:dyDescent="0.45">
      <c r="A7832">
        <v>0</v>
      </c>
    </row>
    <row r="7833" spans="1:1" x14ac:dyDescent="0.45">
      <c r="A7833">
        <v>1.0849182418057599</v>
      </c>
    </row>
    <row r="7834" spans="1:1" x14ac:dyDescent="0.45">
      <c r="A7834">
        <v>1.31882087083085</v>
      </c>
    </row>
    <row r="7835" spans="1:1" x14ac:dyDescent="0.45">
      <c r="A7835">
        <v>1.31882087083085</v>
      </c>
    </row>
    <row r="7836" spans="1:1" x14ac:dyDescent="0.45">
      <c r="A7836">
        <v>1.1676241012892901</v>
      </c>
    </row>
    <row r="7837" spans="1:1" x14ac:dyDescent="0.45">
      <c r="A7837">
        <v>0.42747696600475299</v>
      </c>
    </row>
    <row r="7838" spans="1:1" x14ac:dyDescent="0.45">
      <c r="A7838">
        <v>0</v>
      </c>
    </row>
    <row r="7839" spans="1:1" x14ac:dyDescent="0.45">
      <c r="A7839">
        <v>0</v>
      </c>
    </row>
    <row r="7840" spans="1:1" x14ac:dyDescent="0.45">
      <c r="A7840">
        <v>0.13198736831970501</v>
      </c>
    </row>
    <row r="7841" spans="1:1" x14ac:dyDescent="0.45">
      <c r="A7841">
        <v>0.35920411624566001</v>
      </c>
    </row>
    <row r="7842" spans="1:1" x14ac:dyDescent="0.45">
      <c r="A7842">
        <v>0</v>
      </c>
    </row>
    <row r="7843" spans="1:1" x14ac:dyDescent="0.45">
      <c r="A7843">
        <v>0</v>
      </c>
    </row>
    <row r="7844" spans="1:1" x14ac:dyDescent="0.45">
      <c r="A7844">
        <v>0.93109888095617699</v>
      </c>
    </row>
    <row r="7845" spans="1:1" x14ac:dyDescent="0.45">
      <c r="A7845">
        <v>0</v>
      </c>
    </row>
    <row r="7846" spans="1:1" x14ac:dyDescent="0.45">
      <c r="A7846">
        <v>0</v>
      </c>
    </row>
    <row r="7847" spans="1:1" x14ac:dyDescent="0.45">
      <c r="A7847">
        <v>0.43803303296788698</v>
      </c>
    </row>
    <row r="7848" spans="1:1" x14ac:dyDescent="0.45">
      <c r="A7848">
        <v>0</v>
      </c>
    </row>
    <row r="7849" spans="1:1" x14ac:dyDescent="0.45">
      <c r="A7849">
        <v>0</v>
      </c>
    </row>
    <row r="7850" spans="1:1" x14ac:dyDescent="0.45">
      <c r="A7850">
        <v>0</v>
      </c>
    </row>
    <row r="7851" spans="1:1" x14ac:dyDescent="0.45">
      <c r="A7851">
        <v>0</v>
      </c>
    </row>
    <row r="7852" spans="1:1" x14ac:dyDescent="0.45">
      <c r="A7852">
        <v>0</v>
      </c>
    </row>
    <row r="7853" spans="1:1" x14ac:dyDescent="0.45">
      <c r="A7853">
        <v>0</v>
      </c>
    </row>
    <row r="7854" spans="1:1" x14ac:dyDescent="0.45">
      <c r="A7854">
        <v>0.61516185637211196</v>
      </c>
    </row>
    <row r="7855" spans="1:1" x14ac:dyDescent="0.45">
      <c r="A7855">
        <v>1.0057448300333001</v>
      </c>
    </row>
    <row r="7856" spans="1:1" x14ac:dyDescent="0.45">
      <c r="A7856">
        <v>1.31882087083085</v>
      </c>
    </row>
    <row r="7857" spans="1:1" x14ac:dyDescent="0.45">
      <c r="A7857">
        <v>0.118630984607779</v>
      </c>
    </row>
    <row r="7858" spans="1:1" x14ac:dyDescent="0.45">
      <c r="A7858">
        <v>0</v>
      </c>
    </row>
    <row r="7859" spans="1:1" x14ac:dyDescent="0.45">
      <c r="A7859">
        <v>0.65857691382552497</v>
      </c>
    </row>
    <row r="7860" spans="1:1" x14ac:dyDescent="0.45">
      <c r="A7860">
        <v>1.31882087083085</v>
      </c>
    </row>
    <row r="7861" spans="1:1" x14ac:dyDescent="0.45">
      <c r="A7861">
        <v>1.31882087083085</v>
      </c>
    </row>
    <row r="7862" spans="1:1" x14ac:dyDescent="0.45">
      <c r="A7862">
        <v>1.31882087083085</v>
      </c>
    </row>
    <row r="7863" spans="1:1" x14ac:dyDescent="0.45">
      <c r="A7863">
        <v>1.31882087083085</v>
      </c>
    </row>
    <row r="7864" spans="1:1" x14ac:dyDescent="0.45">
      <c r="A7864">
        <v>0.32121105938003802</v>
      </c>
    </row>
    <row r="7865" spans="1:1" x14ac:dyDescent="0.45">
      <c r="A7865">
        <v>0</v>
      </c>
    </row>
    <row r="7866" spans="1:1" x14ac:dyDescent="0.45">
      <c r="A7866">
        <v>0.58076127230722996</v>
      </c>
    </row>
    <row r="7867" spans="1:1" x14ac:dyDescent="0.45">
      <c r="A7867">
        <v>0</v>
      </c>
    </row>
    <row r="7868" spans="1:1" x14ac:dyDescent="0.45">
      <c r="A7868">
        <v>0</v>
      </c>
    </row>
    <row r="7869" spans="1:1" x14ac:dyDescent="0.45">
      <c r="A7869">
        <v>0.55943779242077596</v>
      </c>
    </row>
    <row r="7870" spans="1:1" x14ac:dyDescent="0.45">
      <c r="A7870">
        <v>0</v>
      </c>
    </row>
    <row r="7871" spans="1:1" x14ac:dyDescent="0.45">
      <c r="A7871">
        <v>0.241349465943311</v>
      </c>
    </row>
    <row r="7872" spans="1:1" x14ac:dyDescent="0.45">
      <c r="A7872">
        <v>0.17414220694336899</v>
      </c>
    </row>
    <row r="7873" spans="1:1" x14ac:dyDescent="0.45">
      <c r="A7873">
        <v>0</v>
      </c>
    </row>
    <row r="7874" spans="1:1" x14ac:dyDescent="0.45">
      <c r="A7874">
        <v>0.34294561706863202</v>
      </c>
    </row>
    <row r="7875" spans="1:1" x14ac:dyDescent="0.45">
      <c r="A7875">
        <v>0.43192343026067598</v>
      </c>
    </row>
    <row r="7876" spans="1:1" x14ac:dyDescent="0.45">
      <c r="A7876">
        <v>0</v>
      </c>
    </row>
    <row r="7877" spans="1:1" x14ac:dyDescent="0.45">
      <c r="A7877">
        <v>0</v>
      </c>
    </row>
    <row r="7878" spans="1:1" x14ac:dyDescent="0.45">
      <c r="A7878">
        <v>1.0710852533505999</v>
      </c>
    </row>
    <row r="7879" spans="1:1" x14ac:dyDescent="0.45">
      <c r="A7879">
        <v>1.31882087083085</v>
      </c>
    </row>
    <row r="7880" spans="1:1" x14ac:dyDescent="0.45">
      <c r="A7880">
        <v>1.31882087083085</v>
      </c>
    </row>
    <row r="7881" spans="1:1" x14ac:dyDescent="0.45">
      <c r="A7881">
        <v>0.84098747662922002</v>
      </c>
    </row>
    <row r="7882" spans="1:1" x14ac:dyDescent="0.45">
      <c r="A7882">
        <v>9.3512879421159795E-2</v>
      </c>
    </row>
    <row r="7883" spans="1:1" x14ac:dyDescent="0.45">
      <c r="A7883">
        <v>0.55605019257739796</v>
      </c>
    </row>
    <row r="7884" spans="1:1" x14ac:dyDescent="0.45">
      <c r="A7884">
        <v>0</v>
      </c>
    </row>
    <row r="7885" spans="1:1" x14ac:dyDescent="0.45">
      <c r="A7885">
        <v>0.83435437737759399</v>
      </c>
    </row>
    <row r="7886" spans="1:1" x14ac:dyDescent="0.45">
      <c r="A7886">
        <v>0.15435395338853</v>
      </c>
    </row>
    <row r="7887" spans="1:1" x14ac:dyDescent="0.45">
      <c r="A7887">
        <v>0.44744083428062897</v>
      </c>
    </row>
    <row r="7888" spans="1:1" x14ac:dyDescent="0.45">
      <c r="A7888">
        <v>0</v>
      </c>
    </row>
    <row r="7889" spans="1:1" x14ac:dyDescent="0.45">
      <c r="A7889">
        <v>0</v>
      </c>
    </row>
    <row r="7890" spans="1:1" x14ac:dyDescent="0.45">
      <c r="A7890">
        <v>0.79674354767130595</v>
      </c>
    </row>
    <row r="7891" spans="1:1" x14ac:dyDescent="0.45">
      <c r="A7891">
        <v>0.99241206531611703</v>
      </c>
    </row>
    <row r="7892" spans="1:1" x14ac:dyDescent="0.45">
      <c r="A7892">
        <v>0.74965707351201405</v>
      </c>
    </row>
    <row r="7893" spans="1:1" x14ac:dyDescent="0.45">
      <c r="A7893">
        <v>0</v>
      </c>
    </row>
    <row r="7894" spans="1:1" x14ac:dyDescent="0.45">
      <c r="A7894">
        <v>1.20026742725889</v>
      </c>
    </row>
    <row r="7895" spans="1:1" x14ac:dyDescent="0.45">
      <c r="A7895">
        <v>1.31882087083085</v>
      </c>
    </row>
    <row r="7896" spans="1:1" x14ac:dyDescent="0.45">
      <c r="A7896">
        <v>1.31882087083085</v>
      </c>
    </row>
    <row r="7897" spans="1:1" x14ac:dyDescent="0.45">
      <c r="A7897">
        <v>0.48798606391777299</v>
      </c>
    </row>
    <row r="7898" spans="1:1" x14ac:dyDescent="0.45">
      <c r="A7898">
        <v>0</v>
      </c>
    </row>
    <row r="7899" spans="1:1" x14ac:dyDescent="0.45">
      <c r="A7899">
        <v>0.42681467240440302</v>
      </c>
    </row>
    <row r="7900" spans="1:1" x14ac:dyDescent="0.45">
      <c r="A7900">
        <v>0</v>
      </c>
    </row>
    <row r="7901" spans="1:1" x14ac:dyDescent="0.45">
      <c r="A7901">
        <v>0</v>
      </c>
    </row>
    <row r="7902" spans="1:1" x14ac:dyDescent="0.45">
      <c r="A7902">
        <v>0</v>
      </c>
    </row>
    <row r="7903" spans="1:1" x14ac:dyDescent="0.45">
      <c r="A7903">
        <v>0.58730356752736901</v>
      </c>
    </row>
    <row r="7904" spans="1:1" x14ac:dyDescent="0.45">
      <c r="A7904">
        <v>1.31882087083085</v>
      </c>
    </row>
    <row r="7905" spans="1:1" x14ac:dyDescent="0.45">
      <c r="A7905">
        <v>0.90977545976875296</v>
      </c>
    </row>
    <row r="7906" spans="1:1" x14ac:dyDescent="0.45">
      <c r="A7906">
        <v>0</v>
      </c>
    </row>
    <row r="7907" spans="1:1" x14ac:dyDescent="0.45">
      <c r="A7907">
        <v>1.23344302288827E-2</v>
      </c>
    </row>
    <row r="7908" spans="1:1" x14ac:dyDescent="0.45">
      <c r="A7908">
        <v>0.38920717607581301</v>
      </c>
    </row>
    <row r="7909" spans="1:1" x14ac:dyDescent="0.45">
      <c r="A7909">
        <v>0.52184192884452596</v>
      </c>
    </row>
    <row r="7910" spans="1:1" x14ac:dyDescent="0.45">
      <c r="A7910">
        <v>0.93477448959369802</v>
      </c>
    </row>
    <row r="7911" spans="1:1" x14ac:dyDescent="0.45">
      <c r="A7911">
        <v>0.32872969242755101</v>
      </c>
    </row>
    <row r="7912" spans="1:1" x14ac:dyDescent="0.45">
      <c r="A7912">
        <v>5.7826318213853402E-2</v>
      </c>
    </row>
    <row r="7913" spans="1:1" x14ac:dyDescent="0.45">
      <c r="A7913">
        <v>0.459499852665822</v>
      </c>
    </row>
    <row r="7914" spans="1:1" x14ac:dyDescent="0.45">
      <c r="A7914">
        <v>0</v>
      </c>
    </row>
    <row r="7915" spans="1:1" x14ac:dyDescent="0.45">
      <c r="A7915">
        <v>0</v>
      </c>
    </row>
    <row r="7916" spans="1:1" x14ac:dyDescent="0.45">
      <c r="A7916">
        <v>0.83711047478595502</v>
      </c>
    </row>
    <row r="7917" spans="1:1" x14ac:dyDescent="0.45">
      <c r="A7917">
        <v>0.13508182532749</v>
      </c>
    </row>
    <row r="7918" spans="1:1" x14ac:dyDescent="0.45">
      <c r="A7918">
        <v>0.61356381492267997</v>
      </c>
    </row>
    <row r="7919" spans="1:1" x14ac:dyDescent="0.45">
      <c r="A7919">
        <v>0</v>
      </c>
    </row>
    <row r="7920" spans="1:1" x14ac:dyDescent="0.45">
      <c r="A7920">
        <v>0</v>
      </c>
    </row>
    <row r="7921" spans="1:1" x14ac:dyDescent="0.45">
      <c r="A7921">
        <v>0</v>
      </c>
    </row>
    <row r="7922" spans="1:1" x14ac:dyDescent="0.45">
      <c r="A7922">
        <v>0</v>
      </c>
    </row>
    <row r="7923" spans="1:1" x14ac:dyDescent="0.45">
      <c r="A7923">
        <v>0</v>
      </c>
    </row>
    <row r="7924" spans="1:1" x14ac:dyDescent="0.45">
      <c r="A7924">
        <v>0</v>
      </c>
    </row>
    <row r="7925" spans="1:1" x14ac:dyDescent="0.45">
      <c r="A7925">
        <v>0</v>
      </c>
    </row>
    <row r="7926" spans="1:1" x14ac:dyDescent="0.45">
      <c r="A7926">
        <v>0</v>
      </c>
    </row>
    <row r="7927" spans="1:1" x14ac:dyDescent="0.45">
      <c r="A7927">
        <v>0</v>
      </c>
    </row>
    <row r="7928" spans="1:1" x14ac:dyDescent="0.45">
      <c r="A7928">
        <v>0.495606394264406</v>
      </c>
    </row>
    <row r="7929" spans="1:1" x14ac:dyDescent="0.45">
      <c r="A7929">
        <v>0.474989189820476</v>
      </c>
    </row>
    <row r="7930" spans="1:1" x14ac:dyDescent="0.45">
      <c r="A7930">
        <v>0</v>
      </c>
    </row>
    <row r="7931" spans="1:1" x14ac:dyDescent="0.45">
      <c r="A7931">
        <v>0</v>
      </c>
    </row>
    <row r="7932" spans="1:1" x14ac:dyDescent="0.45">
      <c r="A7932">
        <v>0</v>
      </c>
    </row>
    <row r="7933" spans="1:1" x14ac:dyDescent="0.45">
      <c r="A7933">
        <v>0.50729036242187497</v>
      </c>
    </row>
    <row r="7934" spans="1:1" x14ac:dyDescent="0.45">
      <c r="A7934">
        <v>0</v>
      </c>
    </row>
    <row r="7935" spans="1:1" x14ac:dyDescent="0.45">
      <c r="A7935">
        <v>0</v>
      </c>
    </row>
    <row r="7936" spans="1:1" x14ac:dyDescent="0.45">
      <c r="A7936">
        <v>0.33004802209220402</v>
      </c>
    </row>
    <row r="7937" spans="1:1" x14ac:dyDescent="0.45">
      <c r="A7937">
        <v>0.20379575223825999</v>
      </c>
    </row>
    <row r="7938" spans="1:1" x14ac:dyDescent="0.45">
      <c r="A7938">
        <v>6.4655807739718005E-2</v>
      </c>
    </row>
    <row r="7939" spans="1:1" x14ac:dyDescent="0.45">
      <c r="A7939">
        <v>1.31882087083085</v>
      </c>
    </row>
    <row r="7940" spans="1:1" x14ac:dyDescent="0.45">
      <c r="A7940">
        <v>1.31882087083085</v>
      </c>
    </row>
    <row r="7941" spans="1:1" x14ac:dyDescent="0.45">
      <c r="A7941">
        <v>0.24899456946328999</v>
      </c>
    </row>
    <row r="7942" spans="1:1" x14ac:dyDescent="0.45">
      <c r="A7942">
        <v>0</v>
      </c>
    </row>
    <row r="7943" spans="1:1" x14ac:dyDescent="0.45">
      <c r="A7943">
        <v>0</v>
      </c>
    </row>
    <row r="7944" spans="1:1" x14ac:dyDescent="0.45">
      <c r="A7944">
        <v>0</v>
      </c>
    </row>
    <row r="7945" spans="1:1" x14ac:dyDescent="0.45">
      <c r="A7945">
        <v>0.40157063021668399</v>
      </c>
    </row>
    <row r="7946" spans="1:1" x14ac:dyDescent="0.45">
      <c r="A7946">
        <v>0</v>
      </c>
    </row>
    <row r="7947" spans="1:1" x14ac:dyDescent="0.45">
      <c r="A7947">
        <v>0</v>
      </c>
    </row>
    <row r="7948" spans="1:1" x14ac:dyDescent="0.45">
      <c r="A7948">
        <v>0</v>
      </c>
    </row>
    <row r="7949" spans="1:1" x14ac:dyDescent="0.45">
      <c r="A7949">
        <v>0</v>
      </c>
    </row>
    <row r="7950" spans="1:1" x14ac:dyDescent="0.45">
      <c r="A7950">
        <v>0</v>
      </c>
    </row>
    <row r="7951" spans="1:1" x14ac:dyDescent="0.45">
      <c r="A7951">
        <v>0</v>
      </c>
    </row>
    <row r="7952" spans="1:1" x14ac:dyDescent="0.45">
      <c r="A7952">
        <v>0.11754461977007501</v>
      </c>
    </row>
    <row r="7953" spans="1:1" x14ac:dyDescent="0.45">
      <c r="A7953">
        <v>0.36974143277979998</v>
      </c>
    </row>
    <row r="7954" spans="1:1" x14ac:dyDescent="0.45">
      <c r="A7954">
        <v>6.8871968156569999E-2</v>
      </c>
    </row>
    <row r="7955" spans="1:1" x14ac:dyDescent="0.45">
      <c r="A7955">
        <v>0.81153804466624002</v>
      </c>
    </row>
    <row r="7956" spans="1:1" x14ac:dyDescent="0.45">
      <c r="A7956">
        <v>0</v>
      </c>
    </row>
    <row r="7957" spans="1:1" x14ac:dyDescent="0.45">
      <c r="A7957">
        <v>0</v>
      </c>
    </row>
    <row r="7958" spans="1:1" x14ac:dyDescent="0.45">
      <c r="A7958">
        <v>0</v>
      </c>
    </row>
    <row r="7959" spans="1:1" x14ac:dyDescent="0.45">
      <c r="A7959">
        <v>0</v>
      </c>
    </row>
    <row r="7960" spans="1:1" x14ac:dyDescent="0.45">
      <c r="A7960">
        <v>0.49888382639364998</v>
      </c>
    </row>
    <row r="7961" spans="1:1" x14ac:dyDescent="0.45">
      <c r="A7961">
        <v>0</v>
      </c>
    </row>
    <row r="7962" spans="1:1" x14ac:dyDescent="0.45">
      <c r="A7962">
        <v>0</v>
      </c>
    </row>
    <row r="7963" spans="1:1" x14ac:dyDescent="0.45">
      <c r="A7963">
        <v>0</v>
      </c>
    </row>
    <row r="7964" spans="1:1" x14ac:dyDescent="0.45">
      <c r="A7964">
        <v>0</v>
      </c>
    </row>
    <row r="7965" spans="1:1" x14ac:dyDescent="0.45">
      <c r="A7965">
        <v>0</v>
      </c>
    </row>
    <row r="7966" spans="1:1" x14ac:dyDescent="0.45">
      <c r="A7966">
        <v>9.6833749721559101E-2</v>
      </c>
    </row>
    <row r="7967" spans="1:1" x14ac:dyDescent="0.45">
      <c r="A7967">
        <v>0.30473035182001201</v>
      </c>
    </row>
    <row r="7968" spans="1:1" x14ac:dyDescent="0.45">
      <c r="A7968">
        <v>1.2670048789767501</v>
      </c>
    </row>
    <row r="7969" spans="1:1" x14ac:dyDescent="0.45">
      <c r="A7969">
        <v>0.236829967853221</v>
      </c>
    </row>
    <row r="7970" spans="1:1" x14ac:dyDescent="0.45">
      <c r="A7970">
        <v>0</v>
      </c>
    </row>
    <row r="7971" spans="1:1" x14ac:dyDescent="0.45">
      <c r="A7971">
        <v>0</v>
      </c>
    </row>
    <row r="7972" spans="1:1" x14ac:dyDescent="0.45">
      <c r="A7972">
        <v>0</v>
      </c>
    </row>
    <row r="7973" spans="1:1" x14ac:dyDescent="0.45">
      <c r="A7973">
        <v>0</v>
      </c>
    </row>
    <row r="7974" spans="1:1" x14ac:dyDescent="0.45">
      <c r="A7974">
        <v>0</v>
      </c>
    </row>
    <row r="7975" spans="1:1" x14ac:dyDescent="0.45">
      <c r="A7975">
        <v>0</v>
      </c>
    </row>
    <row r="7976" spans="1:1" x14ac:dyDescent="0.45">
      <c r="A7976">
        <v>0</v>
      </c>
    </row>
    <row r="7977" spans="1:1" x14ac:dyDescent="0.45">
      <c r="A7977">
        <v>0.40157854979832702</v>
      </c>
    </row>
    <row r="7978" spans="1:1" x14ac:dyDescent="0.45">
      <c r="A7978">
        <v>0.40082473684734099</v>
      </c>
    </row>
    <row r="7979" spans="1:1" x14ac:dyDescent="0.45">
      <c r="A7979">
        <v>1.31882087083085</v>
      </c>
    </row>
    <row r="7980" spans="1:1" x14ac:dyDescent="0.45">
      <c r="A7980">
        <v>1.31882087083085</v>
      </c>
    </row>
    <row r="7981" spans="1:1" x14ac:dyDescent="0.45">
      <c r="A7981">
        <v>1.31882087083085</v>
      </c>
    </row>
    <row r="7982" spans="1:1" x14ac:dyDescent="0.45">
      <c r="A7982">
        <v>1.27119387927358</v>
      </c>
    </row>
    <row r="7983" spans="1:1" x14ac:dyDescent="0.45">
      <c r="A7983">
        <v>0</v>
      </c>
    </row>
    <row r="7984" spans="1:1" x14ac:dyDescent="0.45">
      <c r="A7984">
        <v>0</v>
      </c>
    </row>
    <row r="7985" spans="1:1" x14ac:dyDescent="0.45">
      <c r="A7985">
        <v>0</v>
      </c>
    </row>
    <row r="7986" spans="1:1" x14ac:dyDescent="0.45">
      <c r="A7986">
        <v>0</v>
      </c>
    </row>
    <row r="7987" spans="1:1" x14ac:dyDescent="0.45">
      <c r="A7987">
        <v>0.57340843644359896</v>
      </c>
    </row>
    <row r="7988" spans="1:1" x14ac:dyDescent="0.45">
      <c r="A7988">
        <v>0.66779367260665701</v>
      </c>
    </row>
    <row r="7989" spans="1:1" x14ac:dyDescent="0.45">
      <c r="A7989">
        <v>1.6217640856971499E-2</v>
      </c>
    </row>
    <row r="7990" spans="1:1" x14ac:dyDescent="0.45">
      <c r="A7990">
        <v>0</v>
      </c>
    </row>
    <row r="7991" spans="1:1" x14ac:dyDescent="0.45">
      <c r="A7991">
        <v>0</v>
      </c>
    </row>
    <row r="7992" spans="1:1" x14ac:dyDescent="0.45">
      <c r="A7992">
        <v>0.40157969773665603</v>
      </c>
    </row>
    <row r="7993" spans="1:1" x14ac:dyDescent="0.45">
      <c r="A7993">
        <v>0</v>
      </c>
    </row>
    <row r="7994" spans="1:1" x14ac:dyDescent="0.45">
      <c r="A7994">
        <v>0</v>
      </c>
    </row>
    <row r="7995" spans="1:1" x14ac:dyDescent="0.45">
      <c r="A7995">
        <v>0</v>
      </c>
    </row>
    <row r="7996" spans="1:1" x14ac:dyDescent="0.45">
      <c r="A7996">
        <v>0</v>
      </c>
    </row>
    <row r="7997" spans="1:1" x14ac:dyDescent="0.45">
      <c r="A7997">
        <v>0.133136256132073</v>
      </c>
    </row>
    <row r="7998" spans="1:1" x14ac:dyDescent="0.45">
      <c r="A7998">
        <v>0.36552519282246199</v>
      </c>
    </row>
    <row r="7999" spans="1:1" x14ac:dyDescent="0.45">
      <c r="A7999">
        <v>0</v>
      </c>
    </row>
    <row r="8000" spans="1:1" x14ac:dyDescent="0.45">
      <c r="A8000">
        <v>0</v>
      </c>
    </row>
    <row r="8001" spans="1:1" x14ac:dyDescent="0.45">
      <c r="A8001">
        <v>1.0862965789065899</v>
      </c>
    </row>
    <row r="8002" spans="1:1" x14ac:dyDescent="0.45">
      <c r="A8002">
        <v>1.31882087083085</v>
      </c>
    </row>
    <row r="8003" spans="1:1" x14ac:dyDescent="0.45">
      <c r="A8003">
        <v>1.31882087083085</v>
      </c>
    </row>
    <row r="8004" spans="1:1" x14ac:dyDescent="0.45">
      <c r="A8004">
        <v>1.31882087083085</v>
      </c>
    </row>
    <row r="8005" spans="1:1" x14ac:dyDescent="0.45">
      <c r="A8005">
        <v>0.38022621683965602</v>
      </c>
    </row>
    <row r="8006" spans="1:1" x14ac:dyDescent="0.45">
      <c r="A8006">
        <v>0</v>
      </c>
    </row>
    <row r="8007" spans="1:1" x14ac:dyDescent="0.45">
      <c r="A8007">
        <v>0</v>
      </c>
    </row>
    <row r="8008" spans="1:1" x14ac:dyDescent="0.45">
      <c r="A8008">
        <v>0.14154430361065301</v>
      </c>
    </row>
    <row r="8009" spans="1:1" x14ac:dyDescent="0.45">
      <c r="A8009">
        <v>0.35837226198459399</v>
      </c>
    </row>
    <row r="8010" spans="1:1" x14ac:dyDescent="0.45">
      <c r="A8010">
        <v>0</v>
      </c>
    </row>
    <row r="8011" spans="1:1" x14ac:dyDescent="0.45">
      <c r="A8011">
        <v>0</v>
      </c>
    </row>
    <row r="8012" spans="1:1" x14ac:dyDescent="0.45">
      <c r="A8012">
        <v>0.94996264029881405</v>
      </c>
    </row>
    <row r="8013" spans="1:1" x14ac:dyDescent="0.45">
      <c r="A8013">
        <v>0</v>
      </c>
    </row>
    <row r="8014" spans="1:1" x14ac:dyDescent="0.45">
      <c r="A8014">
        <v>0</v>
      </c>
    </row>
    <row r="8015" spans="1:1" x14ac:dyDescent="0.45">
      <c r="A8015">
        <v>0.445135058381671</v>
      </c>
    </row>
    <row r="8016" spans="1:1" x14ac:dyDescent="0.45">
      <c r="A8016">
        <v>0</v>
      </c>
    </row>
    <row r="8017" spans="1:1" x14ac:dyDescent="0.45">
      <c r="A8017">
        <v>0</v>
      </c>
    </row>
    <row r="8018" spans="1:1" x14ac:dyDescent="0.45">
      <c r="A8018">
        <v>0</v>
      </c>
    </row>
    <row r="8019" spans="1:1" x14ac:dyDescent="0.45">
      <c r="A8019">
        <v>0</v>
      </c>
    </row>
    <row r="8020" spans="1:1" x14ac:dyDescent="0.45">
      <c r="A8020">
        <v>0</v>
      </c>
    </row>
    <row r="8021" spans="1:1" x14ac:dyDescent="0.45">
      <c r="A8021">
        <v>0</v>
      </c>
    </row>
    <row r="8022" spans="1:1" x14ac:dyDescent="0.45">
      <c r="A8022">
        <v>0.62672419739323604</v>
      </c>
    </row>
    <row r="8023" spans="1:1" x14ac:dyDescent="0.45">
      <c r="A8023">
        <v>1.00781259920805</v>
      </c>
    </row>
    <row r="8024" spans="1:1" x14ac:dyDescent="0.45">
      <c r="A8024">
        <v>1.31882087083085</v>
      </c>
    </row>
    <row r="8025" spans="1:1" x14ac:dyDescent="0.45">
      <c r="A8025">
        <v>0.17349760114965199</v>
      </c>
    </row>
    <row r="8026" spans="1:1" x14ac:dyDescent="0.45">
      <c r="A8026">
        <v>0</v>
      </c>
    </row>
    <row r="8027" spans="1:1" x14ac:dyDescent="0.45">
      <c r="A8027">
        <v>0.65896864107031095</v>
      </c>
    </row>
    <row r="8028" spans="1:1" x14ac:dyDescent="0.45">
      <c r="A8028">
        <v>1.31882087083085</v>
      </c>
    </row>
    <row r="8029" spans="1:1" x14ac:dyDescent="0.45">
      <c r="A8029">
        <v>1.31882087083085</v>
      </c>
    </row>
    <row r="8030" spans="1:1" x14ac:dyDescent="0.45">
      <c r="A8030">
        <v>1.31882087083085</v>
      </c>
    </row>
    <row r="8031" spans="1:1" x14ac:dyDescent="0.45">
      <c r="A8031">
        <v>1.31882087083085</v>
      </c>
    </row>
    <row r="8032" spans="1:1" x14ac:dyDescent="0.45">
      <c r="A8032">
        <v>0.42145326741070999</v>
      </c>
    </row>
    <row r="8033" spans="1:1" x14ac:dyDescent="0.45">
      <c r="A8033">
        <v>0</v>
      </c>
    </row>
    <row r="8034" spans="1:1" x14ac:dyDescent="0.45">
      <c r="A8034">
        <v>0.58961470550491801</v>
      </c>
    </row>
    <row r="8035" spans="1:1" x14ac:dyDescent="0.45">
      <c r="A8035">
        <v>0</v>
      </c>
    </row>
    <row r="8036" spans="1:1" x14ac:dyDescent="0.45">
      <c r="A8036">
        <v>0</v>
      </c>
    </row>
    <row r="8037" spans="1:1" x14ac:dyDescent="0.45">
      <c r="A8037">
        <v>0.57174967136605204</v>
      </c>
    </row>
    <row r="8038" spans="1:1" x14ac:dyDescent="0.45">
      <c r="A8038">
        <v>0</v>
      </c>
    </row>
    <row r="8039" spans="1:1" x14ac:dyDescent="0.45">
      <c r="A8039">
        <v>0.254279470141485</v>
      </c>
    </row>
    <row r="8040" spans="1:1" x14ac:dyDescent="0.45">
      <c r="A8040">
        <v>0.170094170720685</v>
      </c>
    </row>
    <row r="8041" spans="1:1" x14ac:dyDescent="0.45">
      <c r="A8041">
        <v>0</v>
      </c>
    </row>
    <row r="8042" spans="1:1" x14ac:dyDescent="0.45">
      <c r="A8042">
        <v>0.34514442593799699</v>
      </c>
    </row>
    <row r="8043" spans="1:1" x14ac:dyDescent="0.45">
      <c r="A8043">
        <v>0.44508076782966899</v>
      </c>
    </row>
    <row r="8044" spans="1:1" x14ac:dyDescent="0.45">
      <c r="A8044">
        <v>0</v>
      </c>
    </row>
    <row r="8045" spans="1:1" x14ac:dyDescent="0.45">
      <c r="A8045">
        <v>0</v>
      </c>
    </row>
    <row r="8046" spans="1:1" x14ac:dyDescent="0.45">
      <c r="A8046">
        <v>1.0716990336168299</v>
      </c>
    </row>
    <row r="8047" spans="1:1" x14ac:dyDescent="0.45">
      <c r="A8047">
        <v>1.31882087083085</v>
      </c>
    </row>
    <row r="8048" spans="1:1" x14ac:dyDescent="0.45">
      <c r="A8048">
        <v>1.31882087083085</v>
      </c>
    </row>
    <row r="8049" spans="1:1" x14ac:dyDescent="0.45">
      <c r="A8049">
        <v>0.92361974352477405</v>
      </c>
    </row>
    <row r="8050" spans="1:1" x14ac:dyDescent="0.45">
      <c r="A8050">
        <v>9.5064256700807204E-2</v>
      </c>
    </row>
    <row r="8051" spans="1:1" x14ac:dyDescent="0.45">
      <c r="A8051">
        <v>0.56442777633101604</v>
      </c>
    </row>
    <row r="8052" spans="1:1" x14ac:dyDescent="0.45">
      <c r="A8052">
        <v>0</v>
      </c>
    </row>
    <row r="8053" spans="1:1" x14ac:dyDescent="0.45">
      <c r="A8053">
        <v>0.84831756100747802</v>
      </c>
    </row>
    <row r="8054" spans="1:1" x14ac:dyDescent="0.45">
      <c r="A8054">
        <v>0.16013171014366701</v>
      </c>
    </row>
    <row r="8055" spans="1:1" x14ac:dyDescent="0.45">
      <c r="A8055">
        <v>0.45391782683469101</v>
      </c>
    </row>
    <row r="8056" spans="1:1" x14ac:dyDescent="0.45">
      <c r="A8056">
        <v>0</v>
      </c>
    </row>
    <row r="8057" spans="1:1" x14ac:dyDescent="0.45">
      <c r="A8057">
        <v>0</v>
      </c>
    </row>
    <row r="8058" spans="1:1" x14ac:dyDescent="0.45">
      <c r="A8058">
        <v>0.80551150376243397</v>
      </c>
    </row>
    <row r="8059" spans="1:1" x14ac:dyDescent="0.45">
      <c r="A8059">
        <v>1.0113830725063899</v>
      </c>
    </row>
    <row r="8060" spans="1:1" x14ac:dyDescent="0.45">
      <c r="A8060">
        <v>0.77791855800656196</v>
      </c>
    </row>
    <row r="8061" spans="1:1" x14ac:dyDescent="0.45">
      <c r="A8061">
        <v>0</v>
      </c>
    </row>
    <row r="8062" spans="1:1" x14ac:dyDescent="0.45">
      <c r="A8062">
        <v>1.20534915012555</v>
      </c>
    </row>
    <row r="8063" spans="1:1" x14ac:dyDescent="0.45">
      <c r="A8063">
        <v>1.31882087083085</v>
      </c>
    </row>
    <row r="8064" spans="1:1" x14ac:dyDescent="0.45">
      <c r="A8064">
        <v>1.31882087083085</v>
      </c>
    </row>
    <row r="8065" spans="1:1" x14ac:dyDescent="0.45">
      <c r="A8065">
        <v>0.55692350468478002</v>
      </c>
    </row>
    <row r="8066" spans="1:1" x14ac:dyDescent="0.45">
      <c r="A8066">
        <v>0</v>
      </c>
    </row>
    <row r="8067" spans="1:1" x14ac:dyDescent="0.45">
      <c r="A8067">
        <v>0.43257631806108199</v>
      </c>
    </row>
    <row r="8068" spans="1:1" x14ac:dyDescent="0.45">
      <c r="A8068">
        <v>0</v>
      </c>
    </row>
    <row r="8069" spans="1:1" x14ac:dyDescent="0.45">
      <c r="A8069">
        <v>0</v>
      </c>
    </row>
    <row r="8070" spans="1:1" x14ac:dyDescent="0.45">
      <c r="A8070">
        <v>0</v>
      </c>
    </row>
    <row r="8071" spans="1:1" x14ac:dyDescent="0.45">
      <c r="A8071">
        <v>0.589169547356165</v>
      </c>
    </row>
    <row r="8072" spans="1:1" x14ac:dyDescent="0.45">
      <c r="A8072">
        <v>1.31882087083085</v>
      </c>
    </row>
    <row r="8073" spans="1:1" x14ac:dyDescent="0.45">
      <c r="A8073">
        <v>0.96757713050154703</v>
      </c>
    </row>
    <row r="8074" spans="1:1" x14ac:dyDescent="0.45">
      <c r="A8074">
        <v>0</v>
      </c>
    </row>
    <row r="8075" spans="1:1" x14ac:dyDescent="0.45">
      <c r="A8075">
        <v>0.26021492015686098</v>
      </c>
    </row>
    <row r="8076" spans="1:1" x14ac:dyDescent="0.45">
      <c r="A8076">
        <v>0.14135404409323199</v>
      </c>
    </row>
    <row r="8077" spans="1:1" x14ac:dyDescent="0.45">
      <c r="A8077">
        <v>0.530008565329534</v>
      </c>
    </row>
    <row r="8078" spans="1:1" x14ac:dyDescent="0.45">
      <c r="A8078">
        <v>0.956356704503184</v>
      </c>
    </row>
    <row r="8079" spans="1:1" x14ac:dyDescent="0.45">
      <c r="A8079">
        <v>0.34342461771892902</v>
      </c>
    </row>
    <row r="8080" spans="1:1" x14ac:dyDescent="0.45">
      <c r="A8080">
        <v>6.1273589074060102E-2</v>
      </c>
    </row>
    <row r="8081" spans="1:1" x14ac:dyDescent="0.45">
      <c r="A8081">
        <v>0.46577059448869401</v>
      </c>
    </row>
    <row r="8082" spans="1:1" x14ac:dyDescent="0.45">
      <c r="A8082">
        <v>0</v>
      </c>
    </row>
    <row r="8083" spans="1:1" x14ac:dyDescent="0.45">
      <c r="A8083">
        <v>0</v>
      </c>
    </row>
    <row r="8084" spans="1:1" x14ac:dyDescent="0.45">
      <c r="A8084">
        <v>0.85313766726540496</v>
      </c>
    </row>
    <row r="8085" spans="1:1" x14ac:dyDescent="0.45">
      <c r="A8085">
        <v>0.13798031860951601</v>
      </c>
    </row>
    <row r="8086" spans="1:1" x14ac:dyDescent="0.45">
      <c r="A8086">
        <v>0.62617167358856896</v>
      </c>
    </row>
    <row r="8087" spans="1:1" x14ac:dyDescent="0.45">
      <c r="A8087">
        <v>0</v>
      </c>
    </row>
    <row r="8088" spans="1:1" x14ac:dyDescent="0.45">
      <c r="A8088">
        <v>0</v>
      </c>
    </row>
    <row r="8089" spans="1:1" x14ac:dyDescent="0.45">
      <c r="A8089">
        <v>0</v>
      </c>
    </row>
    <row r="8090" spans="1:1" x14ac:dyDescent="0.45">
      <c r="A8090">
        <v>0</v>
      </c>
    </row>
    <row r="8091" spans="1:1" x14ac:dyDescent="0.45">
      <c r="A8091">
        <v>0</v>
      </c>
    </row>
    <row r="8092" spans="1:1" x14ac:dyDescent="0.45">
      <c r="A8092">
        <v>0</v>
      </c>
    </row>
    <row r="8093" spans="1:1" x14ac:dyDescent="0.45">
      <c r="A8093">
        <v>0</v>
      </c>
    </row>
    <row r="8094" spans="1:1" x14ac:dyDescent="0.45">
      <c r="A8094">
        <v>0</v>
      </c>
    </row>
    <row r="8095" spans="1:1" x14ac:dyDescent="0.45">
      <c r="A8095">
        <v>0</v>
      </c>
    </row>
    <row r="8096" spans="1:1" x14ac:dyDescent="0.45">
      <c r="A8096">
        <v>0.49783402889213302</v>
      </c>
    </row>
    <row r="8097" spans="1:1" x14ac:dyDescent="0.45">
      <c r="A8097">
        <v>0.489663718683298</v>
      </c>
    </row>
    <row r="8098" spans="1:1" x14ac:dyDescent="0.45">
      <c r="A8098">
        <v>0</v>
      </c>
    </row>
    <row r="8099" spans="1:1" x14ac:dyDescent="0.45">
      <c r="A8099">
        <v>0</v>
      </c>
    </row>
    <row r="8100" spans="1:1" x14ac:dyDescent="0.45">
      <c r="A8100">
        <v>0</v>
      </c>
    </row>
    <row r="8101" spans="1:1" x14ac:dyDescent="0.45">
      <c r="A8101">
        <v>0.51544289376757202</v>
      </c>
    </row>
    <row r="8102" spans="1:1" x14ac:dyDescent="0.45">
      <c r="A8102">
        <v>0</v>
      </c>
    </row>
    <row r="8103" spans="1:1" x14ac:dyDescent="0.45">
      <c r="A8103">
        <v>0</v>
      </c>
    </row>
    <row r="8104" spans="1:1" x14ac:dyDescent="0.45">
      <c r="A8104">
        <v>0.33951699291336201</v>
      </c>
    </row>
    <row r="8105" spans="1:1" x14ac:dyDescent="0.45">
      <c r="A8105">
        <v>0.203998292375422</v>
      </c>
    </row>
    <row r="8106" spans="1:1" x14ac:dyDescent="0.45">
      <c r="A8106">
        <v>6.8034312792621093E-2</v>
      </c>
    </row>
    <row r="8107" spans="1:1" x14ac:dyDescent="0.45">
      <c r="A8107">
        <v>1.31882087083085</v>
      </c>
    </row>
    <row r="8108" spans="1:1" x14ac:dyDescent="0.45">
      <c r="A8108">
        <v>1.31882087083085</v>
      </c>
    </row>
    <row r="8109" spans="1:1" x14ac:dyDescent="0.45">
      <c r="A8109">
        <v>0.30904757656670001</v>
      </c>
    </row>
    <row r="8110" spans="1:1" x14ac:dyDescent="0.45">
      <c r="A8110">
        <v>0</v>
      </c>
    </row>
    <row r="8111" spans="1:1" x14ac:dyDescent="0.45">
      <c r="A8111">
        <v>0</v>
      </c>
    </row>
    <row r="8112" spans="1:1" x14ac:dyDescent="0.45">
      <c r="A8112">
        <v>0</v>
      </c>
    </row>
    <row r="8113" spans="1:1" x14ac:dyDescent="0.45">
      <c r="A8113">
        <v>0.40156426816954599</v>
      </c>
    </row>
    <row r="8114" spans="1:1" x14ac:dyDescent="0.45">
      <c r="A8114">
        <v>0</v>
      </c>
    </row>
    <row r="8115" spans="1:1" x14ac:dyDescent="0.45">
      <c r="A8115">
        <v>0</v>
      </c>
    </row>
    <row r="8116" spans="1:1" x14ac:dyDescent="0.45">
      <c r="A8116">
        <v>0</v>
      </c>
    </row>
    <row r="8117" spans="1:1" x14ac:dyDescent="0.45">
      <c r="A8117">
        <v>0</v>
      </c>
    </row>
    <row r="8118" spans="1:1" x14ac:dyDescent="0.45">
      <c r="A8118">
        <v>0</v>
      </c>
    </row>
    <row r="8119" spans="1:1" x14ac:dyDescent="0.45">
      <c r="A8119">
        <v>0</v>
      </c>
    </row>
    <row r="8120" spans="1:1" x14ac:dyDescent="0.45">
      <c r="A8120">
        <v>0.12669640549831801</v>
      </c>
    </row>
    <row r="8121" spans="1:1" x14ac:dyDescent="0.45">
      <c r="A8121">
        <v>0.36935219938964198</v>
      </c>
    </row>
    <row r="8122" spans="1:1" x14ac:dyDescent="0.45">
      <c r="A8122">
        <v>7.1341589333040994E-2</v>
      </c>
    </row>
    <row r="8123" spans="1:1" x14ac:dyDescent="0.45">
      <c r="A8123">
        <v>0.82656082397487496</v>
      </c>
    </row>
    <row r="8124" spans="1:1" x14ac:dyDescent="0.45">
      <c r="A8124">
        <v>0</v>
      </c>
    </row>
    <row r="8125" spans="1:1" x14ac:dyDescent="0.45">
      <c r="A8125">
        <v>0</v>
      </c>
    </row>
    <row r="8126" spans="1:1" x14ac:dyDescent="0.45">
      <c r="A8126">
        <v>0</v>
      </c>
    </row>
    <row r="8127" spans="1:1" x14ac:dyDescent="0.45">
      <c r="A8127">
        <v>0</v>
      </c>
    </row>
    <row r="8128" spans="1:1" x14ac:dyDescent="0.45">
      <c r="A8128">
        <v>0.50570901105533195</v>
      </c>
    </row>
    <row r="8129" spans="1:1" x14ac:dyDescent="0.45">
      <c r="A8129">
        <v>0</v>
      </c>
    </row>
    <row r="8130" spans="1:1" x14ac:dyDescent="0.45">
      <c r="A8130">
        <v>0</v>
      </c>
    </row>
    <row r="8131" spans="1:1" x14ac:dyDescent="0.45">
      <c r="A8131">
        <v>0</v>
      </c>
    </row>
    <row r="8132" spans="1:1" x14ac:dyDescent="0.45">
      <c r="A8132">
        <v>0</v>
      </c>
    </row>
    <row r="8133" spans="1:1" x14ac:dyDescent="0.45">
      <c r="A8133">
        <v>0</v>
      </c>
    </row>
    <row r="8134" spans="1:1" x14ac:dyDescent="0.45">
      <c r="A8134">
        <v>0.23764843221430099</v>
      </c>
    </row>
    <row r="8135" spans="1:1" x14ac:dyDescent="0.45">
      <c r="A8135">
        <v>0.163925851177292</v>
      </c>
    </row>
    <row r="8136" spans="1:1" x14ac:dyDescent="0.45">
      <c r="A8136">
        <v>1.2687197532887</v>
      </c>
    </row>
    <row r="8137" spans="1:1" x14ac:dyDescent="0.45">
      <c r="A8137">
        <v>0.27144625252972299</v>
      </c>
    </row>
    <row r="8138" spans="1:1" x14ac:dyDescent="0.45">
      <c r="A8138">
        <v>0</v>
      </c>
    </row>
    <row r="8139" spans="1:1" x14ac:dyDescent="0.45">
      <c r="A8139">
        <v>0</v>
      </c>
    </row>
    <row r="8140" spans="1:1" x14ac:dyDescent="0.45">
      <c r="A8140">
        <v>0</v>
      </c>
    </row>
    <row r="8141" spans="1:1" x14ac:dyDescent="0.45">
      <c r="A8141">
        <v>0</v>
      </c>
    </row>
    <row r="8142" spans="1:1" x14ac:dyDescent="0.45">
      <c r="A8142">
        <v>0</v>
      </c>
    </row>
    <row r="8143" spans="1:1" x14ac:dyDescent="0.45">
      <c r="A8143">
        <v>0</v>
      </c>
    </row>
    <row r="8144" spans="1:1" x14ac:dyDescent="0.45">
      <c r="A8144">
        <v>0</v>
      </c>
    </row>
    <row r="8145" spans="1:1" x14ac:dyDescent="0.45">
      <c r="A8145">
        <v>0.401578812774669</v>
      </c>
    </row>
    <row r="8146" spans="1:1" x14ac:dyDescent="0.45">
      <c r="A8146">
        <v>0.40182596501453</v>
      </c>
    </row>
    <row r="8147" spans="1:1" x14ac:dyDescent="0.45">
      <c r="A8147">
        <v>1.31882087083085</v>
      </c>
    </row>
    <row r="8148" spans="1:1" x14ac:dyDescent="0.45">
      <c r="A8148">
        <v>1.31882087083085</v>
      </c>
    </row>
    <row r="8149" spans="1:1" x14ac:dyDescent="0.45">
      <c r="A8149">
        <v>1.31882087083085</v>
      </c>
    </row>
    <row r="8150" spans="1:1" x14ac:dyDescent="0.45">
      <c r="A8150">
        <v>1.31882087083085</v>
      </c>
    </row>
    <row r="8151" spans="1:1" x14ac:dyDescent="0.45">
      <c r="A8151">
        <v>4.4891062476531199E-2</v>
      </c>
    </row>
    <row r="8152" spans="1:1" x14ac:dyDescent="0.45">
      <c r="A8152">
        <v>0</v>
      </c>
    </row>
    <row r="8153" spans="1:1" x14ac:dyDescent="0.45">
      <c r="A8153">
        <v>0</v>
      </c>
    </row>
    <row r="8154" spans="1:1" x14ac:dyDescent="0.45">
      <c r="A8154">
        <v>0</v>
      </c>
    </row>
    <row r="8155" spans="1:1" x14ac:dyDescent="0.45">
      <c r="A8155">
        <v>0.57519859995965505</v>
      </c>
    </row>
    <row r="8156" spans="1:1" x14ac:dyDescent="0.45">
      <c r="A8156">
        <v>0.68352058986564002</v>
      </c>
    </row>
    <row r="8157" spans="1:1" x14ac:dyDescent="0.45">
      <c r="A8157">
        <v>1.61970540939219E-2</v>
      </c>
    </row>
    <row r="8158" spans="1:1" x14ac:dyDescent="0.45">
      <c r="A8158">
        <v>0</v>
      </c>
    </row>
    <row r="8159" spans="1:1" x14ac:dyDescent="0.45">
      <c r="A8159">
        <v>0</v>
      </c>
    </row>
    <row r="8160" spans="1:1" x14ac:dyDescent="0.45">
      <c r="A8160">
        <v>0.401579390383006</v>
      </c>
    </row>
    <row r="8161" spans="1:1" x14ac:dyDescent="0.45">
      <c r="A8161">
        <v>0</v>
      </c>
    </row>
    <row r="8162" spans="1:1" x14ac:dyDescent="0.45">
      <c r="A8162">
        <v>0</v>
      </c>
    </row>
    <row r="8163" spans="1:1" x14ac:dyDescent="0.45">
      <c r="A8163">
        <v>0</v>
      </c>
    </row>
    <row r="8164" spans="1:1" x14ac:dyDescent="0.45">
      <c r="A8164">
        <v>0</v>
      </c>
    </row>
    <row r="8165" spans="1:1" x14ac:dyDescent="0.45">
      <c r="A8165">
        <v>0.146922565770259</v>
      </c>
    </row>
    <row r="8166" spans="1:1" x14ac:dyDescent="0.45">
      <c r="A8166">
        <v>0.36420623954249998</v>
      </c>
    </row>
    <row r="8167" spans="1:1" x14ac:dyDescent="0.45">
      <c r="A8167">
        <v>0</v>
      </c>
    </row>
    <row r="8168" spans="1:1" x14ac:dyDescent="0.45">
      <c r="A8168">
        <v>0</v>
      </c>
    </row>
    <row r="8169" spans="1:1" x14ac:dyDescent="0.45">
      <c r="A8169">
        <v>1.0875679281531501</v>
      </c>
    </row>
    <row r="8170" spans="1:1" x14ac:dyDescent="0.45">
      <c r="A8170">
        <v>1.31882087083085</v>
      </c>
    </row>
    <row r="8171" spans="1:1" x14ac:dyDescent="0.45">
      <c r="A8171">
        <v>1.31882087083085</v>
      </c>
    </row>
    <row r="8172" spans="1:1" x14ac:dyDescent="0.45">
      <c r="A8172">
        <v>1.31882087083085</v>
      </c>
    </row>
    <row r="8173" spans="1:1" x14ac:dyDescent="0.45">
      <c r="A8173">
        <v>0.48107417738853497</v>
      </c>
    </row>
    <row r="8174" spans="1:1" x14ac:dyDescent="0.45">
      <c r="A8174">
        <v>0</v>
      </c>
    </row>
    <row r="8175" spans="1:1" x14ac:dyDescent="0.45">
      <c r="A8175">
        <v>0</v>
      </c>
    </row>
    <row r="8176" spans="1:1" x14ac:dyDescent="0.45">
      <c r="A8176">
        <v>0.14661463819177101</v>
      </c>
    </row>
    <row r="8177" spans="1:1" x14ac:dyDescent="0.45">
      <c r="A8177">
        <v>0.35907947400340701</v>
      </c>
    </row>
    <row r="8178" spans="1:1" x14ac:dyDescent="0.45">
      <c r="A8178">
        <v>0</v>
      </c>
    </row>
    <row r="8179" spans="1:1" x14ac:dyDescent="0.45">
      <c r="A8179">
        <v>0</v>
      </c>
    </row>
    <row r="8180" spans="1:1" x14ac:dyDescent="0.45">
      <c r="A8180">
        <v>0.96819672900857301</v>
      </c>
    </row>
    <row r="8181" spans="1:1" x14ac:dyDescent="0.45">
      <c r="A8181">
        <v>0</v>
      </c>
    </row>
    <row r="8182" spans="1:1" x14ac:dyDescent="0.45">
      <c r="A8182">
        <v>0</v>
      </c>
    </row>
    <row r="8183" spans="1:1" x14ac:dyDescent="0.45">
      <c r="A8183">
        <v>0.45201789246020901</v>
      </c>
    </row>
    <row r="8184" spans="1:1" x14ac:dyDescent="0.45">
      <c r="A8184">
        <v>0</v>
      </c>
    </row>
    <row r="8185" spans="1:1" x14ac:dyDescent="0.45">
      <c r="A8185">
        <v>0</v>
      </c>
    </row>
    <row r="8186" spans="1:1" x14ac:dyDescent="0.45">
      <c r="A8186">
        <v>0</v>
      </c>
    </row>
    <row r="8187" spans="1:1" x14ac:dyDescent="0.45">
      <c r="A8187">
        <v>0</v>
      </c>
    </row>
    <row r="8188" spans="1:1" x14ac:dyDescent="0.45">
      <c r="A8188">
        <v>0</v>
      </c>
    </row>
    <row r="8189" spans="1:1" x14ac:dyDescent="0.45">
      <c r="A8189">
        <v>0</v>
      </c>
    </row>
    <row r="8190" spans="1:1" x14ac:dyDescent="0.45">
      <c r="A8190">
        <v>0.637900888377126</v>
      </c>
    </row>
    <row r="8191" spans="1:1" x14ac:dyDescent="0.45">
      <c r="A8191">
        <v>1.0097231151599699</v>
      </c>
    </row>
    <row r="8192" spans="1:1" x14ac:dyDescent="0.45">
      <c r="A8192">
        <v>1.31882087083085</v>
      </c>
    </row>
    <row r="8193" spans="1:1" x14ac:dyDescent="0.45">
      <c r="A8193">
        <v>0.22426920169758999</v>
      </c>
    </row>
    <row r="8194" spans="1:1" x14ac:dyDescent="0.45">
      <c r="A8194">
        <v>0</v>
      </c>
    </row>
    <row r="8195" spans="1:1" x14ac:dyDescent="0.45">
      <c r="A8195">
        <v>0.65938414583362803</v>
      </c>
    </row>
    <row r="8196" spans="1:1" x14ac:dyDescent="0.45">
      <c r="A8196">
        <v>1.31882087083085</v>
      </c>
    </row>
    <row r="8197" spans="1:1" x14ac:dyDescent="0.45">
      <c r="A8197">
        <v>1.31882087083085</v>
      </c>
    </row>
    <row r="8198" spans="1:1" x14ac:dyDescent="0.45">
      <c r="A8198">
        <v>1.31882087083085</v>
      </c>
    </row>
    <row r="8199" spans="1:1" x14ac:dyDescent="0.45">
      <c r="A8199">
        <v>1.31882087083085</v>
      </c>
    </row>
    <row r="8200" spans="1:1" x14ac:dyDescent="0.45">
      <c r="A8200">
        <v>0.51745983617932401</v>
      </c>
    </row>
    <row r="8201" spans="1:1" x14ac:dyDescent="0.45">
      <c r="A8201">
        <v>0</v>
      </c>
    </row>
    <row r="8202" spans="1:1" x14ac:dyDescent="0.45">
      <c r="A8202">
        <v>0.59828708778085404</v>
      </c>
    </row>
    <row r="8203" spans="1:1" x14ac:dyDescent="0.45">
      <c r="A8203">
        <v>1.14501207037571E-4</v>
      </c>
    </row>
    <row r="8204" spans="1:1" x14ac:dyDescent="0.45">
      <c r="A8204">
        <v>0</v>
      </c>
    </row>
    <row r="8205" spans="1:1" x14ac:dyDescent="0.45">
      <c r="A8205">
        <v>0.58345961219042397</v>
      </c>
    </row>
    <row r="8206" spans="1:1" x14ac:dyDescent="0.45">
      <c r="A8206">
        <v>0</v>
      </c>
    </row>
    <row r="8207" spans="1:1" x14ac:dyDescent="0.45">
      <c r="A8207">
        <v>0.26622513977760498</v>
      </c>
    </row>
    <row r="8208" spans="1:1" x14ac:dyDescent="0.45">
      <c r="A8208">
        <v>0.16673825641189599</v>
      </c>
    </row>
    <row r="8209" spans="1:1" x14ac:dyDescent="0.45">
      <c r="A8209">
        <v>0</v>
      </c>
    </row>
    <row r="8210" spans="1:1" x14ac:dyDescent="0.45">
      <c r="A8210">
        <v>0.34716921719397398</v>
      </c>
    </row>
    <row r="8211" spans="1:1" x14ac:dyDescent="0.45">
      <c r="A8211">
        <v>0.45784561962203102</v>
      </c>
    </row>
    <row r="8212" spans="1:1" x14ac:dyDescent="0.45">
      <c r="A8212">
        <v>0</v>
      </c>
    </row>
    <row r="8213" spans="1:1" x14ac:dyDescent="0.45">
      <c r="A8213">
        <v>0</v>
      </c>
    </row>
    <row r="8214" spans="1:1" x14ac:dyDescent="0.45">
      <c r="A8214">
        <v>1.0722647212379099</v>
      </c>
    </row>
    <row r="8215" spans="1:1" x14ac:dyDescent="0.45">
      <c r="A8215">
        <v>1.31882087083085</v>
      </c>
    </row>
    <row r="8216" spans="1:1" x14ac:dyDescent="0.45">
      <c r="A8216">
        <v>1.31882087083085</v>
      </c>
    </row>
    <row r="8217" spans="1:1" x14ac:dyDescent="0.45">
      <c r="A8217">
        <v>1.0026134173585499</v>
      </c>
    </row>
    <row r="8218" spans="1:1" x14ac:dyDescent="0.45">
      <c r="A8218">
        <v>9.6322644422210404E-2</v>
      </c>
    </row>
    <row r="8219" spans="1:1" x14ac:dyDescent="0.45">
      <c r="A8219">
        <v>0.57278134810759995</v>
      </c>
    </row>
    <row r="8220" spans="1:1" x14ac:dyDescent="0.45">
      <c r="A8220">
        <v>0</v>
      </c>
    </row>
    <row r="8221" spans="1:1" x14ac:dyDescent="0.45">
      <c r="A8221">
        <v>0.86177087537596797</v>
      </c>
    </row>
    <row r="8222" spans="1:1" x14ac:dyDescent="0.45">
      <c r="A8222">
        <v>0.16546626404293799</v>
      </c>
    </row>
    <row r="8223" spans="1:1" x14ac:dyDescent="0.45">
      <c r="A8223">
        <v>0.46040235926454898</v>
      </c>
    </row>
    <row r="8224" spans="1:1" x14ac:dyDescent="0.45">
      <c r="A8224">
        <v>0</v>
      </c>
    </row>
    <row r="8225" spans="1:1" x14ac:dyDescent="0.45">
      <c r="A8225">
        <v>0</v>
      </c>
    </row>
    <row r="8226" spans="1:1" x14ac:dyDescent="0.45">
      <c r="A8226">
        <v>0.81387542484022102</v>
      </c>
    </row>
    <row r="8227" spans="1:1" x14ac:dyDescent="0.45">
      <c r="A8227">
        <v>1.03046374400665</v>
      </c>
    </row>
    <row r="8228" spans="1:1" x14ac:dyDescent="0.45">
      <c r="A8228">
        <v>0.804508004050562</v>
      </c>
    </row>
    <row r="8229" spans="1:1" x14ac:dyDescent="0.45">
      <c r="A8229">
        <v>0</v>
      </c>
    </row>
    <row r="8230" spans="1:1" x14ac:dyDescent="0.45">
      <c r="A8230">
        <v>1.2100296057780699</v>
      </c>
    </row>
    <row r="8231" spans="1:1" x14ac:dyDescent="0.45">
      <c r="A8231">
        <v>1.31882087083085</v>
      </c>
    </row>
    <row r="8232" spans="1:1" x14ac:dyDescent="0.45">
      <c r="A8232">
        <v>1.31882087083085</v>
      </c>
    </row>
    <row r="8233" spans="1:1" x14ac:dyDescent="0.45">
      <c r="A8233">
        <v>0.62352141997253496</v>
      </c>
    </row>
    <row r="8234" spans="1:1" x14ac:dyDescent="0.45">
      <c r="A8234">
        <v>0</v>
      </c>
    </row>
    <row r="8235" spans="1:1" x14ac:dyDescent="0.45">
      <c r="A8235">
        <v>0.438121409420206</v>
      </c>
    </row>
    <row r="8236" spans="1:1" x14ac:dyDescent="0.45">
      <c r="A8236">
        <v>0</v>
      </c>
    </row>
    <row r="8237" spans="1:1" x14ac:dyDescent="0.45">
      <c r="A8237">
        <v>0</v>
      </c>
    </row>
    <row r="8238" spans="1:1" x14ac:dyDescent="0.45">
      <c r="A8238">
        <v>0</v>
      </c>
    </row>
    <row r="8239" spans="1:1" x14ac:dyDescent="0.45">
      <c r="A8239">
        <v>0.59088764524557102</v>
      </c>
    </row>
    <row r="8240" spans="1:1" x14ac:dyDescent="0.45">
      <c r="A8240">
        <v>1.31882087083085</v>
      </c>
    </row>
    <row r="8241" spans="1:1" x14ac:dyDescent="0.45">
      <c r="A8241">
        <v>1.02316410367241</v>
      </c>
    </row>
    <row r="8242" spans="1:1" x14ac:dyDescent="0.45">
      <c r="A8242">
        <v>0</v>
      </c>
    </row>
    <row r="8243" spans="1:1" x14ac:dyDescent="0.45">
      <c r="A8243">
        <v>0.40154065049229198</v>
      </c>
    </row>
    <row r="8244" spans="1:1" x14ac:dyDescent="0.45">
      <c r="A8244">
        <v>0</v>
      </c>
    </row>
    <row r="8245" spans="1:1" x14ac:dyDescent="0.45">
      <c r="A8245">
        <v>0.53651832432169899</v>
      </c>
    </row>
    <row r="8246" spans="1:1" x14ac:dyDescent="0.45">
      <c r="A8246">
        <v>0.98095773072360704</v>
      </c>
    </row>
    <row r="8247" spans="1:1" x14ac:dyDescent="0.45">
      <c r="A8247">
        <v>0.35490515547579798</v>
      </c>
    </row>
    <row r="8248" spans="1:1" x14ac:dyDescent="0.45">
      <c r="A8248">
        <v>6.4476211794832705E-2</v>
      </c>
    </row>
    <row r="8249" spans="1:1" x14ac:dyDescent="0.45">
      <c r="A8249">
        <v>0.47197186117446399</v>
      </c>
    </row>
    <row r="8250" spans="1:1" x14ac:dyDescent="0.45">
      <c r="A8250">
        <v>0</v>
      </c>
    </row>
    <row r="8251" spans="1:1" x14ac:dyDescent="0.45">
      <c r="A8251">
        <v>0</v>
      </c>
    </row>
    <row r="8252" spans="1:1" x14ac:dyDescent="0.45">
      <c r="A8252">
        <v>0.86854518784352397</v>
      </c>
    </row>
    <row r="8253" spans="1:1" x14ac:dyDescent="0.45">
      <c r="A8253">
        <v>0.14064915456465399</v>
      </c>
    </row>
    <row r="8254" spans="1:1" x14ac:dyDescent="0.45">
      <c r="A8254">
        <v>0.638419302159554</v>
      </c>
    </row>
    <row r="8255" spans="1:1" x14ac:dyDescent="0.45">
      <c r="A8255">
        <v>0</v>
      </c>
    </row>
    <row r="8256" spans="1:1" x14ac:dyDescent="0.45">
      <c r="A8256">
        <v>0</v>
      </c>
    </row>
    <row r="8257" spans="1:1" x14ac:dyDescent="0.45">
      <c r="A8257">
        <v>0</v>
      </c>
    </row>
    <row r="8258" spans="1:1" x14ac:dyDescent="0.45">
      <c r="A8258">
        <v>0</v>
      </c>
    </row>
    <row r="8259" spans="1:1" x14ac:dyDescent="0.45">
      <c r="A8259">
        <v>0</v>
      </c>
    </row>
    <row r="8260" spans="1:1" x14ac:dyDescent="0.45">
      <c r="A8260">
        <v>0</v>
      </c>
    </row>
    <row r="8261" spans="1:1" x14ac:dyDescent="0.45">
      <c r="A8261">
        <v>0</v>
      </c>
    </row>
    <row r="8262" spans="1:1" x14ac:dyDescent="0.45">
      <c r="A8262">
        <v>0</v>
      </c>
    </row>
    <row r="8263" spans="1:1" x14ac:dyDescent="0.45">
      <c r="A8263">
        <v>0</v>
      </c>
    </row>
    <row r="8264" spans="1:1" x14ac:dyDescent="0.45">
      <c r="A8264">
        <v>0.50001850741565601</v>
      </c>
    </row>
    <row r="8265" spans="1:1" x14ac:dyDescent="0.45">
      <c r="A8265">
        <v>0.50369889727342199</v>
      </c>
    </row>
    <row r="8266" spans="1:1" x14ac:dyDescent="0.45">
      <c r="A8266">
        <v>0</v>
      </c>
    </row>
    <row r="8267" spans="1:1" x14ac:dyDescent="0.45">
      <c r="A8267">
        <v>0</v>
      </c>
    </row>
    <row r="8268" spans="1:1" x14ac:dyDescent="0.45">
      <c r="A8268">
        <v>0</v>
      </c>
    </row>
    <row r="8269" spans="1:1" x14ac:dyDescent="0.45">
      <c r="A8269">
        <v>0.52325796495923005</v>
      </c>
    </row>
    <row r="8270" spans="1:1" x14ac:dyDescent="0.45">
      <c r="A8270">
        <v>0</v>
      </c>
    </row>
    <row r="8271" spans="1:1" x14ac:dyDescent="0.45">
      <c r="A8271">
        <v>0</v>
      </c>
    </row>
    <row r="8272" spans="1:1" x14ac:dyDescent="0.45">
      <c r="A8272">
        <v>0.34813792092029</v>
      </c>
    </row>
    <row r="8273" spans="1:1" x14ac:dyDescent="0.45">
      <c r="A8273">
        <v>0.204667355122401</v>
      </c>
    </row>
    <row r="8274" spans="1:1" x14ac:dyDescent="0.45">
      <c r="A8274">
        <v>7.1136670352376197E-2</v>
      </c>
    </row>
    <row r="8275" spans="1:1" x14ac:dyDescent="0.45">
      <c r="A8275">
        <v>1.31882087083085</v>
      </c>
    </row>
    <row r="8276" spans="1:1" x14ac:dyDescent="0.45">
      <c r="A8276">
        <v>1.31882087083085</v>
      </c>
    </row>
    <row r="8277" spans="1:1" x14ac:dyDescent="0.45">
      <c r="A8277">
        <v>0.36686520648610599</v>
      </c>
    </row>
    <row r="8278" spans="1:1" x14ac:dyDescent="0.45">
      <c r="A8278">
        <v>0</v>
      </c>
    </row>
    <row r="8279" spans="1:1" x14ac:dyDescent="0.45">
      <c r="A8279">
        <v>0</v>
      </c>
    </row>
    <row r="8280" spans="1:1" x14ac:dyDescent="0.45">
      <c r="A8280">
        <v>0</v>
      </c>
    </row>
    <row r="8281" spans="1:1" x14ac:dyDescent="0.45">
      <c r="A8281">
        <v>0.40157828124898098</v>
      </c>
    </row>
    <row r="8282" spans="1:1" x14ac:dyDescent="0.45">
      <c r="A8282">
        <v>0</v>
      </c>
    </row>
    <row r="8283" spans="1:1" x14ac:dyDescent="0.45">
      <c r="A8283">
        <v>0</v>
      </c>
    </row>
    <row r="8284" spans="1:1" x14ac:dyDescent="0.45">
      <c r="A8284">
        <v>0</v>
      </c>
    </row>
    <row r="8285" spans="1:1" x14ac:dyDescent="0.45">
      <c r="A8285">
        <v>0</v>
      </c>
    </row>
    <row r="8286" spans="1:1" x14ac:dyDescent="0.45">
      <c r="A8286">
        <v>0</v>
      </c>
    </row>
    <row r="8287" spans="1:1" x14ac:dyDescent="0.45">
      <c r="A8287">
        <v>0</v>
      </c>
    </row>
    <row r="8288" spans="1:1" x14ac:dyDescent="0.45">
      <c r="A8288">
        <v>0.13511833373052701</v>
      </c>
    </row>
    <row r="8289" spans="1:1" x14ac:dyDescent="0.45">
      <c r="A8289">
        <v>0.36934155336016899</v>
      </c>
    </row>
    <row r="8290" spans="1:1" x14ac:dyDescent="0.45">
      <c r="A8290">
        <v>7.5145109599024498E-2</v>
      </c>
    </row>
    <row r="8291" spans="1:1" x14ac:dyDescent="0.45">
      <c r="A8291">
        <v>0.84013561727088204</v>
      </c>
    </row>
    <row r="8292" spans="1:1" x14ac:dyDescent="0.45">
      <c r="A8292">
        <v>0</v>
      </c>
    </row>
    <row r="8293" spans="1:1" x14ac:dyDescent="0.45">
      <c r="A8293">
        <v>0</v>
      </c>
    </row>
    <row r="8294" spans="1:1" x14ac:dyDescent="0.45">
      <c r="A8294">
        <v>0</v>
      </c>
    </row>
    <row r="8295" spans="1:1" x14ac:dyDescent="0.45">
      <c r="A8295">
        <v>0</v>
      </c>
    </row>
    <row r="8296" spans="1:1" x14ac:dyDescent="0.45">
      <c r="A8296">
        <v>0.51190857736736595</v>
      </c>
    </row>
    <row r="8297" spans="1:1" x14ac:dyDescent="0.45">
      <c r="A8297">
        <v>0</v>
      </c>
    </row>
    <row r="8298" spans="1:1" x14ac:dyDescent="0.45">
      <c r="A8298">
        <v>0</v>
      </c>
    </row>
    <row r="8299" spans="1:1" x14ac:dyDescent="0.45">
      <c r="A8299">
        <v>0</v>
      </c>
    </row>
    <row r="8300" spans="1:1" x14ac:dyDescent="0.45">
      <c r="A8300">
        <v>0</v>
      </c>
    </row>
    <row r="8301" spans="1:1" x14ac:dyDescent="0.45">
      <c r="A8301">
        <v>0</v>
      </c>
    </row>
    <row r="8302" spans="1:1" x14ac:dyDescent="0.45">
      <c r="A8302">
        <v>0.372206288222037</v>
      </c>
    </row>
    <row r="8303" spans="1:1" x14ac:dyDescent="0.45">
      <c r="A8303">
        <v>2.93648096225946E-2</v>
      </c>
    </row>
    <row r="8304" spans="1:1" x14ac:dyDescent="0.45">
      <c r="A8304">
        <v>1.27029036679782</v>
      </c>
    </row>
    <row r="8305" spans="1:1" x14ac:dyDescent="0.45">
      <c r="A8305">
        <v>0.30465761780623901</v>
      </c>
    </row>
    <row r="8306" spans="1:1" x14ac:dyDescent="0.45">
      <c r="A8306">
        <v>0</v>
      </c>
    </row>
    <row r="8307" spans="1:1" x14ac:dyDescent="0.45">
      <c r="A8307">
        <v>0</v>
      </c>
    </row>
    <row r="8308" spans="1:1" x14ac:dyDescent="0.45">
      <c r="A8308">
        <v>0</v>
      </c>
    </row>
    <row r="8309" spans="1:1" x14ac:dyDescent="0.45">
      <c r="A8309">
        <v>0</v>
      </c>
    </row>
    <row r="8310" spans="1:1" x14ac:dyDescent="0.45">
      <c r="A8310">
        <v>0</v>
      </c>
    </row>
    <row r="8311" spans="1:1" x14ac:dyDescent="0.45">
      <c r="A8311">
        <v>0</v>
      </c>
    </row>
    <row r="8312" spans="1:1" x14ac:dyDescent="0.45">
      <c r="A8312">
        <v>0</v>
      </c>
    </row>
    <row r="8313" spans="1:1" x14ac:dyDescent="0.45">
      <c r="A8313">
        <v>0.401568106891806</v>
      </c>
    </row>
    <row r="8314" spans="1:1" x14ac:dyDescent="0.45">
      <c r="A8314">
        <v>0.40274186534166101</v>
      </c>
    </row>
    <row r="8315" spans="1:1" x14ac:dyDescent="0.45">
      <c r="A8315">
        <v>1.31882087083085</v>
      </c>
    </row>
    <row r="8316" spans="1:1" x14ac:dyDescent="0.45">
      <c r="A8316">
        <v>1.31882087083085</v>
      </c>
    </row>
    <row r="8317" spans="1:1" x14ac:dyDescent="0.45">
      <c r="A8317">
        <v>1.31882087083085</v>
      </c>
    </row>
    <row r="8318" spans="1:1" x14ac:dyDescent="0.45">
      <c r="A8318">
        <v>1.31882087083085</v>
      </c>
    </row>
    <row r="8319" spans="1:1" x14ac:dyDescent="0.45">
      <c r="A8319">
        <v>0.13452743858720601</v>
      </c>
    </row>
    <row r="8320" spans="1:1" x14ac:dyDescent="0.45">
      <c r="A8320">
        <v>0</v>
      </c>
    </row>
    <row r="8321" spans="1:1" x14ac:dyDescent="0.45">
      <c r="A8321">
        <v>0</v>
      </c>
    </row>
    <row r="8322" spans="1:1" x14ac:dyDescent="0.45">
      <c r="A8322">
        <v>0</v>
      </c>
    </row>
    <row r="8323" spans="1:1" x14ac:dyDescent="0.45">
      <c r="A8323">
        <v>0.57674272527235604</v>
      </c>
    </row>
    <row r="8324" spans="1:1" x14ac:dyDescent="0.45">
      <c r="A8324">
        <v>0.69567131467749099</v>
      </c>
    </row>
    <row r="8325" spans="1:1" x14ac:dyDescent="0.45">
      <c r="A8325">
        <v>1.9039502673498E-2</v>
      </c>
    </row>
    <row r="8326" spans="1:1" x14ac:dyDescent="0.45">
      <c r="A8326">
        <v>0</v>
      </c>
    </row>
    <row r="8327" spans="1:1" x14ac:dyDescent="0.45">
      <c r="A8327">
        <v>0</v>
      </c>
    </row>
    <row r="8328" spans="1:1" x14ac:dyDescent="0.45">
      <c r="A8328">
        <v>0.40157899851175499</v>
      </c>
    </row>
    <row r="8329" spans="1:1" x14ac:dyDescent="0.45">
      <c r="A8329">
        <v>0</v>
      </c>
    </row>
    <row r="8330" spans="1:1" x14ac:dyDescent="0.45">
      <c r="A8330">
        <v>0</v>
      </c>
    </row>
    <row r="8331" spans="1:1" x14ac:dyDescent="0.45">
      <c r="A8331">
        <v>0</v>
      </c>
    </row>
    <row r="8332" spans="1:1" x14ac:dyDescent="0.45">
      <c r="A8332">
        <v>0</v>
      </c>
    </row>
    <row r="8333" spans="1:1" x14ac:dyDescent="0.45">
      <c r="A8333">
        <v>0.15949153337413699</v>
      </c>
    </row>
    <row r="8334" spans="1:1" x14ac:dyDescent="0.45">
      <c r="A8334">
        <v>0.36349950154984401</v>
      </c>
    </row>
    <row r="8335" spans="1:1" x14ac:dyDescent="0.45">
      <c r="A8335">
        <v>0</v>
      </c>
    </row>
    <row r="8336" spans="1:1" x14ac:dyDescent="0.45">
      <c r="A8336">
        <v>0</v>
      </c>
    </row>
    <row r="8337" spans="1:1" x14ac:dyDescent="0.45">
      <c r="A8337">
        <v>1.0887254756375699</v>
      </c>
    </row>
    <row r="8338" spans="1:1" x14ac:dyDescent="0.45">
      <c r="A8338">
        <v>1.31882087083085</v>
      </c>
    </row>
    <row r="8339" spans="1:1" x14ac:dyDescent="0.45">
      <c r="A8339">
        <v>1.31882087083085</v>
      </c>
    </row>
    <row r="8340" spans="1:1" x14ac:dyDescent="0.45">
      <c r="A8340">
        <v>1.31882087083085</v>
      </c>
    </row>
    <row r="8341" spans="1:1" x14ac:dyDescent="0.45">
      <c r="A8341">
        <v>0.57145971087488301</v>
      </c>
    </row>
    <row r="8342" spans="1:1" x14ac:dyDescent="0.45">
      <c r="A8342">
        <v>0</v>
      </c>
    </row>
    <row r="8343" spans="1:1" x14ac:dyDescent="0.45">
      <c r="A8343">
        <v>0</v>
      </c>
    </row>
    <row r="8344" spans="1:1" x14ac:dyDescent="0.45">
      <c r="A8344">
        <v>0.15140427784861299</v>
      </c>
    </row>
    <row r="8345" spans="1:1" x14ac:dyDescent="0.45">
      <c r="A8345">
        <v>0.35990803258009502</v>
      </c>
    </row>
    <row r="8346" spans="1:1" x14ac:dyDescent="0.45">
      <c r="A8346">
        <v>0</v>
      </c>
    </row>
    <row r="8347" spans="1:1" x14ac:dyDescent="0.45">
      <c r="A8347">
        <v>0</v>
      </c>
    </row>
    <row r="8348" spans="1:1" x14ac:dyDescent="0.45">
      <c r="A8348">
        <v>0.98557253406216805</v>
      </c>
    </row>
    <row r="8349" spans="1:1" x14ac:dyDescent="0.45">
      <c r="A8349">
        <v>0</v>
      </c>
    </row>
    <row r="8350" spans="1:1" x14ac:dyDescent="0.45">
      <c r="A8350">
        <v>0</v>
      </c>
    </row>
    <row r="8351" spans="1:1" x14ac:dyDescent="0.45">
      <c r="A8351">
        <v>0.458580778081284</v>
      </c>
    </row>
    <row r="8352" spans="1:1" x14ac:dyDescent="0.45">
      <c r="A8352">
        <v>0</v>
      </c>
    </row>
    <row r="8353" spans="1:1" x14ac:dyDescent="0.45">
      <c r="A8353">
        <v>0</v>
      </c>
    </row>
    <row r="8354" spans="1:1" x14ac:dyDescent="0.45">
      <c r="A8354">
        <v>0</v>
      </c>
    </row>
    <row r="8355" spans="1:1" x14ac:dyDescent="0.45">
      <c r="A8355">
        <v>0</v>
      </c>
    </row>
    <row r="8356" spans="1:1" x14ac:dyDescent="0.45">
      <c r="A8356">
        <v>0</v>
      </c>
    </row>
    <row r="8357" spans="1:1" x14ac:dyDescent="0.45">
      <c r="A8357">
        <v>0</v>
      </c>
    </row>
    <row r="8358" spans="1:1" x14ac:dyDescent="0.45">
      <c r="A8358">
        <v>0.64852987079337698</v>
      </c>
    </row>
    <row r="8359" spans="1:1" x14ac:dyDescent="0.45">
      <c r="A8359">
        <v>1.01146458334606</v>
      </c>
    </row>
    <row r="8360" spans="1:1" x14ac:dyDescent="0.45">
      <c r="A8360">
        <v>1.31882087083085</v>
      </c>
    </row>
    <row r="8361" spans="1:1" x14ac:dyDescent="0.45">
      <c r="A8361">
        <v>0.27259179683842699</v>
      </c>
    </row>
    <row r="8362" spans="1:1" x14ac:dyDescent="0.45">
      <c r="A8362">
        <v>0</v>
      </c>
    </row>
    <row r="8363" spans="1:1" x14ac:dyDescent="0.45">
      <c r="A8363">
        <v>0.88009980353730399</v>
      </c>
    </row>
    <row r="8364" spans="1:1" x14ac:dyDescent="0.45">
      <c r="A8364">
        <v>1.31882087083085</v>
      </c>
    </row>
    <row r="8365" spans="1:1" x14ac:dyDescent="0.45">
      <c r="A8365">
        <v>1.31882087083085</v>
      </c>
    </row>
    <row r="8366" spans="1:1" x14ac:dyDescent="0.45">
      <c r="A8366">
        <v>1.31882087083085</v>
      </c>
    </row>
    <row r="8367" spans="1:1" x14ac:dyDescent="0.45">
      <c r="A8367">
        <v>1.31882087083085</v>
      </c>
    </row>
    <row r="8368" spans="1:1" x14ac:dyDescent="0.45">
      <c r="A8368">
        <v>0.54314186738925996</v>
      </c>
    </row>
    <row r="8369" spans="1:1" x14ac:dyDescent="0.45">
      <c r="A8369">
        <v>0</v>
      </c>
    </row>
    <row r="8370" spans="1:1" x14ac:dyDescent="0.45">
      <c r="A8370">
        <v>0.60229156599632905</v>
      </c>
    </row>
    <row r="8371" spans="1:1" x14ac:dyDescent="0.45">
      <c r="A8371">
        <v>1.38068697962979E-2</v>
      </c>
    </row>
    <row r="8372" spans="1:1" x14ac:dyDescent="0.45">
      <c r="A8372">
        <v>0</v>
      </c>
    </row>
    <row r="8373" spans="1:1" x14ac:dyDescent="0.45">
      <c r="A8373">
        <v>0.58662779202156101</v>
      </c>
    </row>
    <row r="8374" spans="1:1" x14ac:dyDescent="0.45">
      <c r="A8374">
        <v>0</v>
      </c>
    </row>
    <row r="8375" spans="1:1" x14ac:dyDescent="0.45">
      <c r="A8375">
        <v>0.27700537323523799</v>
      </c>
    </row>
    <row r="8376" spans="1:1" x14ac:dyDescent="0.45">
      <c r="A8376">
        <v>0.164054398711004</v>
      </c>
    </row>
    <row r="8377" spans="1:1" x14ac:dyDescent="0.45">
      <c r="A8377">
        <v>0</v>
      </c>
    </row>
    <row r="8378" spans="1:1" x14ac:dyDescent="0.45">
      <c r="A8378">
        <v>0.34900841488127998</v>
      </c>
    </row>
    <row r="8379" spans="1:1" x14ac:dyDescent="0.45">
      <c r="A8379">
        <v>0.470020715939378</v>
      </c>
    </row>
    <row r="8380" spans="1:1" x14ac:dyDescent="0.45">
      <c r="A8380">
        <v>0</v>
      </c>
    </row>
    <row r="8381" spans="1:1" x14ac:dyDescent="0.45">
      <c r="A8381">
        <v>0</v>
      </c>
    </row>
    <row r="8382" spans="1:1" x14ac:dyDescent="0.45">
      <c r="A8382">
        <v>1.07277901574903</v>
      </c>
    </row>
    <row r="8383" spans="1:1" x14ac:dyDescent="0.45">
      <c r="A8383">
        <v>1.31882087083085</v>
      </c>
    </row>
    <row r="8384" spans="1:1" x14ac:dyDescent="0.45">
      <c r="A8384">
        <v>1.31882087083085</v>
      </c>
    </row>
    <row r="8385" spans="1:1" x14ac:dyDescent="0.45">
      <c r="A8385">
        <v>1.0814618830167699</v>
      </c>
    </row>
    <row r="8386" spans="1:1" x14ac:dyDescent="0.45">
      <c r="A8386">
        <v>9.8429347179634405E-2</v>
      </c>
    </row>
    <row r="8387" spans="1:1" x14ac:dyDescent="0.45">
      <c r="A8387">
        <v>0.57567561499782705</v>
      </c>
    </row>
    <row r="8388" spans="1:1" x14ac:dyDescent="0.45">
      <c r="A8388">
        <v>0</v>
      </c>
    </row>
    <row r="8389" spans="1:1" x14ac:dyDescent="0.45">
      <c r="A8389">
        <v>0.87461447423182903</v>
      </c>
    </row>
    <row r="8390" spans="1:1" x14ac:dyDescent="0.45">
      <c r="A8390">
        <v>0.17002472347162501</v>
      </c>
    </row>
    <row r="8391" spans="1:1" x14ac:dyDescent="0.45">
      <c r="A8391">
        <v>0.46700237758290603</v>
      </c>
    </row>
    <row r="8392" spans="1:1" x14ac:dyDescent="0.45">
      <c r="A8392">
        <v>0</v>
      </c>
    </row>
    <row r="8393" spans="1:1" x14ac:dyDescent="0.45">
      <c r="A8393">
        <v>0</v>
      </c>
    </row>
    <row r="8394" spans="1:1" x14ac:dyDescent="0.45">
      <c r="A8394">
        <v>0.82149215291135502</v>
      </c>
    </row>
    <row r="8395" spans="1:1" x14ac:dyDescent="0.45">
      <c r="A8395">
        <v>1.0497350828499701</v>
      </c>
    </row>
    <row r="8396" spans="1:1" x14ac:dyDescent="0.45">
      <c r="A8396">
        <v>0.82884640867818504</v>
      </c>
    </row>
    <row r="8397" spans="1:1" x14ac:dyDescent="0.45">
      <c r="A8397">
        <v>0</v>
      </c>
    </row>
    <row r="8398" spans="1:1" x14ac:dyDescent="0.45">
      <c r="A8398">
        <v>1.2143365926799301</v>
      </c>
    </row>
    <row r="8399" spans="1:1" x14ac:dyDescent="0.45">
      <c r="A8399">
        <v>1.31882087083085</v>
      </c>
    </row>
    <row r="8400" spans="1:1" x14ac:dyDescent="0.45">
      <c r="A8400">
        <v>1.31882087083085</v>
      </c>
    </row>
    <row r="8401" spans="1:1" x14ac:dyDescent="0.45">
      <c r="A8401">
        <v>0.68673636768705604</v>
      </c>
    </row>
    <row r="8402" spans="1:1" x14ac:dyDescent="0.45">
      <c r="A8402">
        <v>0</v>
      </c>
    </row>
    <row r="8403" spans="1:1" x14ac:dyDescent="0.45">
      <c r="A8403">
        <v>0.44336968684413802</v>
      </c>
    </row>
    <row r="8404" spans="1:1" x14ac:dyDescent="0.45">
      <c r="A8404">
        <v>0</v>
      </c>
    </row>
    <row r="8405" spans="1:1" x14ac:dyDescent="0.45">
      <c r="A8405">
        <v>0</v>
      </c>
    </row>
    <row r="8406" spans="1:1" x14ac:dyDescent="0.45">
      <c r="A8406">
        <v>0</v>
      </c>
    </row>
    <row r="8407" spans="1:1" x14ac:dyDescent="0.45">
      <c r="A8407">
        <v>0.59244777681487903</v>
      </c>
    </row>
    <row r="8408" spans="1:1" x14ac:dyDescent="0.45">
      <c r="A8408">
        <v>1.31882087083085</v>
      </c>
    </row>
    <row r="8409" spans="1:1" x14ac:dyDescent="0.45">
      <c r="A8409">
        <v>1.0759462872479699</v>
      </c>
    </row>
    <row r="8410" spans="1:1" x14ac:dyDescent="0.45">
      <c r="A8410">
        <v>0</v>
      </c>
    </row>
    <row r="8411" spans="1:1" x14ac:dyDescent="0.45">
      <c r="A8411">
        <v>0.40156953175664001</v>
      </c>
    </row>
    <row r="8412" spans="1:1" x14ac:dyDescent="0.45">
      <c r="A8412">
        <v>0</v>
      </c>
    </row>
    <row r="8413" spans="1:1" x14ac:dyDescent="0.45">
      <c r="A8413">
        <v>0.54242793712933002</v>
      </c>
    </row>
    <row r="8414" spans="1:1" x14ac:dyDescent="0.45">
      <c r="A8414">
        <v>1.00731226365226</v>
      </c>
    </row>
    <row r="8415" spans="1:1" x14ac:dyDescent="0.45">
      <c r="A8415">
        <v>0.36288836412886</v>
      </c>
    </row>
    <row r="8416" spans="1:1" x14ac:dyDescent="0.45">
      <c r="A8416">
        <v>6.7414755436179294E-2</v>
      </c>
    </row>
    <row r="8417" spans="1:1" x14ac:dyDescent="0.45">
      <c r="A8417">
        <v>0.47798824204887203</v>
      </c>
    </row>
    <row r="8418" spans="1:1" x14ac:dyDescent="0.45">
      <c r="A8418">
        <v>0</v>
      </c>
    </row>
    <row r="8419" spans="1:1" x14ac:dyDescent="0.45">
      <c r="A8419">
        <v>0</v>
      </c>
    </row>
    <row r="8420" spans="1:1" x14ac:dyDescent="0.45">
      <c r="A8420">
        <v>0.883121759266148</v>
      </c>
    </row>
    <row r="8421" spans="1:1" x14ac:dyDescent="0.45">
      <c r="A8421">
        <v>0.14307294656372899</v>
      </c>
    </row>
    <row r="8422" spans="1:1" x14ac:dyDescent="0.45">
      <c r="A8422">
        <v>0.650107071518083</v>
      </c>
    </row>
    <row r="8423" spans="1:1" x14ac:dyDescent="0.45">
      <c r="A8423">
        <v>0</v>
      </c>
    </row>
    <row r="8424" spans="1:1" x14ac:dyDescent="0.45">
      <c r="A8424">
        <v>0</v>
      </c>
    </row>
    <row r="8425" spans="1:1" x14ac:dyDescent="0.45">
      <c r="A8425">
        <v>0</v>
      </c>
    </row>
    <row r="8426" spans="1:1" x14ac:dyDescent="0.45">
      <c r="A8426">
        <v>0</v>
      </c>
    </row>
    <row r="8427" spans="1:1" x14ac:dyDescent="0.45">
      <c r="A8427">
        <v>0</v>
      </c>
    </row>
    <row r="8428" spans="1:1" x14ac:dyDescent="0.45">
      <c r="A8428">
        <v>0</v>
      </c>
    </row>
    <row r="8429" spans="1:1" x14ac:dyDescent="0.45">
      <c r="A8429">
        <v>0</v>
      </c>
    </row>
    <row r="8430" spans="1:1" x14ac:dyDescent="0.45">
      <c r="A8430">
        <v>0</v>
      </c>
    </row>
    <row r="8431" spans="1:1" x14ac:dyDescent="0.45">
      <c r="A8431">
        <v>0</v>
      </c>
    </row>
    <row r="8432" spans="1:1" x14ac:dyDescent="0.45">
      <c r="A8432">
        <v>0.50199804141612603</v>
      </c>
    </row>
    <row r="8433" spans="1:1" x14ac:dyDescent="0.45">
      <c r="A8433">
        <v>0.51707021930562502</v>
      </c>
    </row>
    <row r="8434" spans="1:1" x14ac:dyDescent="0.45">
      <c r="A8434">
        <v>0</v>
      </c>
    </row>
    <row r="8435" spans="1:1" x14ac:dyDescent="0.45">
      <c r="A8435">
        <v>0</v>
      </c>
    </row>
    <row r="8436" spans="1:1" x14ac:dyDescent="0.45">
      <c r="A8436">
        <v>0</v>
      </c>
    </row>
    <row r="8437" spans="1:1" x14ac:dyDescent="0.45">
      <c r="A8437">
        <v>0.530622914148282</v>
      </c>
    </row>
    <row r="8438" spans="1:1" x14ac:dyDescent="0.45">
      <c r="A8438">
        <v>0</v>
      </c>
    </row>
    <row r="8439" spans="1:1" x14ac:dyDescent="0.45">
      <c r="A8439">
        <v>0</v>
      </c>
    </row>
    <row r="8440" spans="1:1" x14ac:dyDescent="0.45">
      <c r="A8440">
        <v>0.355884263551069</v>
      </c>
    </row>
    <row r="8441" spans="1:1" x14ac:dyDescent="0.45">
      <c r="A8441">
        <v>0.20569339126998801</v>
      </c>
    </row>
    <row r="8442" spans="1:1" x14ac:dyDescent="0.45">
      <c r="A8442">
        <v>7.3945985727822003E-2</v>
      </c>
    </row>
    <row r="8443" spans="1:1" x14ac:dyDescent="0.45">
      <c r="A8443">
        <v>1.31882087083085</v>
      </c>
    </row>
    <row r="8444" spans="1:1" x14ac:dyDescent="0.45">
      <c r="A8444">
        <v>1.31882087083085</v>
      </c>
    </row>
    <row r="8445" spans="1:1" x14ac:dyDescent="0.45">
      <c r="A8445">
        <v>0.41980203056065002</v>
      </c>
    </row>
    <row r="8446" spans="1:1" x14ac:dyDescent="0.45">
      <c r="A8446">
        <v>0</v>
      </c>
    </row>
    <row r="8447" spans="1:1" x14ac:dyDescent="0.45">
      <c r="A8447">
        <v>0</v>
      </c>
    </row>
    <row r="8448" spans="1:1" x14ac:dyDescent="0.45">
      <c r="A8448">
        <v>0</v>
      </c>
    </row>
    <row r="8449" spans="1:1" x14ac:dyDescent="0.45">
      <c r="A8449">
        <v>0.40156869844631199</v>
      </c>
    </row>
    <row r="8450" spans="1:1" x14ac:dyDescent="0.45">
      <c r="A8450">
        <v>0</v>
      </c>
    </row>
    <row r="8451" spans="1:1" x14ac:dyDescent="0.45">
      <c r="A8451">
        <v>0</v>
      </c>
    </row>
    <row r="8452" spans="1:1" x14ac:dyDescent="0.45">
      <c r="A8452">
        <v>0</v>
      </c>
    </row>
    <row r="8453" spans="1:1" x14ac:dyDescent="0.45">
      <c r="A8453">
        <v>0</v>
      </c>
    </row>
    <row r="8454" spans="1:1" x14ac:dyDescent="0.45">
      <c r="A8454">
        <v>0</v>
      </c>
    </row>
    <row r="8455" spans="1:1" x14ac:dyDescent="0.45">
      <c r="A8455">
        <v>0</v>
      </c>
    </row>
    <row r="8456" spans="1:1" x14ac:dyDescent="0.45">
      <c r="A8456">
        <v>0.14277346631604501</v>
      </c>
    </row>
    <row r="8457" spans="1:1" x14ac:dyDescent="0.45">
      <c r="A8457">
        <v>0.36963308141971102</v>
      </c>
    </row>
    <row r="8458" spans="1:1" x14ac:dyDescent="0.45">
      <c r="A8458">
        <v>7.7856386977712702E-2</v>
      </c>
    </row>
    <row r="8459" spans="1:1" x14ac:dyDescent="0.45">
      <c r="A8459">
        <v>0.85346886160482105</v>
      </c>
    </row>
    <row r="8460" spans="1:1" x14ac:dyDescent="0.45">
      <c r="A8460">
        <v>0</v>
      </c>
    </row>
    <row r="8461" spans="1:1" x14ac:dyDescent="0.45">
      <c r="A8461">
        <v>0</v>
      </c>
    </row>
    <row r="8462" spans="1:1" x14ac:dyDescent="0.45">
      <c r="A8462">
        <v>0</v>
      </c>
    </row>
    <row r="8463" spans="1:1" x14ac:dyDescent="0.45">
      <c r="A8463">
        <v>0</v>
      </c>
    </row>
    <row r="8464" spans="1:1" x14ac:dyDescent="0.45">
      <c r="A8464">
        <v>0.51791002302207101</v>
      </c>
    </row>
    <row r="8465" spans="1:1" x14ac:dyDescent="0.45">
      <c r="A8465">
        <v>0</v>
      </c>
    </row>
    <row r="8466" spans="1:1" x14ac:dyDescent="0.45">
      <c r="A8466">
        <v>0</v>
      </c>
    </row>
    <row r="8467" spans="1:1" x14ac:dyDescent="0.45">
      <c r="A8467">
        <v>0</v>
      </c>
    </row>
    <row r="8468" spans="1:1" x14ac:dyDescent="0.45">
      <c r="A8468">
        <v>0</v>
      </c>
    </row>
    <row r="8469" spans="1:1" x14ac:dyDescent="0.45">
      <c r="A8469">
        <v>0</v>
      </c>
    </row>
    <row r="8470" spans="1:1" x14ac:dyDescent="0.45">
      <c r="A8470">
        <v>0.40156599885204403</v>
      </c>
    </row>
    <row r="8471" spans="1:1" x14ac:dyDescent="0.45">
      <c r="A8471">
        <v>0</v>
      </c>
    </row>
    <row r="8472" spans="1:1" x14ac:dyDescent="0.45">
      <c r="A8472">
        <v>1.2717094664212301</v>
      </c>
    </row>
    <row r="8473" spans="1:1" x14ac:dyDescent="0.45">
      <c r="A8473">
        <v>0.335976249898785</v>
      </c>
    </row>
    <row r="8474" spans="1:1" x14ac:dyDescent="0.45">
      <c r="A8474">
        <v>0</v>
      </c>
    </row>
    <row r="8475" spans="1:1" x14ac:dyDescent="0.45">
      <c r="A8475">
        <v>0</v>
      </c>
    </row>
    <row r="8476" spans="1:1" x14ac:dyDescent="0.45">
      <c r="A8476">
        <v>0</v>
      </c>
    </row>
    <row r="8477" spans="1:1" x14ac:dyDescent="0.45">
      <c r="A8477">
        <v>0</v>
      </c>
    </row>
    <row r="8478" spans="1:1" x14ac:dyDescent="0.45">
      <c r="A8478">
        <v>0</v>
      </c>
    </row>
    <row r="8479" spans="1:1" x14ac:dyDescent="0.45">
      <c r="A8479">
        <v>0</v>
      </c>
    </row>
    <row r="8480" spans="1:1" x14ac:dyDescent="0.45">
      <c r="A8480">
        <v>0</v>
      </c>
    </row>
    <row r="8481" spans="1:1" x14ac:dyDescent="0.45">
      <c r="A8481">
        <v>0.40156413539219998</v>
      </c>
    </row>
    <row r="8482" spans="1:1" x14ac:dyDescent="0.45">
      <c r="A8482">
        <v>0.40356769543876703</v>
      </c>
    </row>
    <row r="8483" spans="1:1" x14ac:dyDescent="0.45">
      <c r="A8483">
        <v>1.31882087083085</v>
      </c>
    </row>
    <row r="8484" spans="1:1" x14ac:dyDescent="0.45">
      <c r="A8484">
        <v>1.31882087083085</v>
      </c>
    </row>
    <row r="8485" spans="1:1" x14ac:dyDescent="0.45">
      <c r="A8485">
        <v>1.31882087083085</v>
      </c>
    </row>
    <row r="8486" spans="1:1" x14ac:dyDescent="0.45">
      <c r="A8486">
        <v>1.31882087083085</v>
      </c>
    </row>
    <row r="8487" spans="1:1" x14ac:dyDescent="0.45">
      <c r="A8487">
        <v>0.217574934085075</v>
      </c>
    </row>
    <row r="8488" spans="1:1" x14ac:dyDescent="0.45">
      <c r="A8488">
        <v>0</v>
      </c>
    </row>
    <row r="8489" spans="1:1" x14ac:dyDescent="0.45">
      <c r="A8489">
        <v>0</v>
      </c>
    </row>
    <row r="8490" spans="1:1" x14ac:dyDescent="0.45">
      <c r="A8490">
        <v>0</v>
      </c>
    </row>
    <row r="8491" spans="1:1" x14ac:dyDescent="0.45">
      <c r="A8491">
        <v>0.57822804135174399</v>
      </c>
    </row>
    <row r="8492" spans="1:1" x14ac:dyDescent="0.45">
      <c r="A8492">
        <v>0.70698236814394799</v>
      </c>
    </row>
    <row r="8493" spans="1:1" x14ac:dyDescent="0.45">
      <c r="A8493">
        <v>2.1921257184110001E-2</v>
      </c>
    </row>
    <row r="8494" spans="1:1" x14ac:dyDescent="0.45">
      <c r="A8494">
        <v>0</v>
      </c>
    </row>
    <row r="8495" spans="1:1" x14ac:dyDescent="0.45">
      <c r="A8495">
        <v>0</v>
      </c>
    </row>
    <row r="8496" spans="1:1" x14ac:dyDescent="0.45">
      <c r="A8496">
        <v>0.405911964987824</v>
      </c>
    </row>
    <row r="8497" spans="1:1" x14ac:dyDescent="0.45">
      <c r="A8497">
        <v>0</v>
      </c>
    </row>
    <row r="8498" spans="1:1" x14ac:dyDescent="0.45">
      <c r="A8498">
        <v>0</v>
      </c>
    </row>
    <row r="8499" spans="1:1" x14ac:dyDescent="0.45">
      <c r="A8499">
        <v>0</v>
      </c>
    </row>
    <row r="8500" spans="1:1" x14ac:dyDescent="0.45">
      <c r="A8500">
        <v>0</v>
      </c>
    </row>
    <row r="8501" spans="1:1" x14ac:dyDescent="0.45">
      <c r="A8501">
        <v>0.16515606642771</v>
      </c>
    </row>
    <row r="8502" spans="1:1" x14ac:dyDescent="0.45">
      <c r="A8502">
        <v>0.36451983494311202</v>
      </c>
    </row>
    <row r="8503" spans="1:1" x14ac:dyDescent="0.45">
      <c r="A8503">
        <v>0</v>
      </c>
    </row>
    <row r="8504" spans="1:1" x14ac:dyDescent="0.45">
      <c r="A8504">
        <v>0</v>
      </c>
    </row>
    <row r="8505" spans="1:1" x14ac:dyDescent="0.45">
      <c r="A8505">
        <v>1.08975707563071</v>
      </c>
    </row>
    <row r="8506" spans="1:1" x14ac:dyDescent="0.45">
      <c r="A8506">
        <v>1.31882087083085</v>
      </c>
    </row>
    <row r="8507" spans="1:1" x14ac:dyDescent="0.45">
      <c r="A8507">
        <v>1.31882087083085</v>
      </c>
    </row>
    <row r="8508" spans="1:1" x14ac:dyDescent="0.45">
      <c r="A8508">
        <v>1.31882087083085</v>
      </c>
    </row>
    <row r="8509" spans="1:1" x14ac:dyDescent="0.45">
      <c r="A8509">
        <v>0.65607164155311304</v>
      </c>
    </row>
    <row r="8510" spans="1:1" x14ac:dyDescent="0.45">
      <c r="A8510">
        <v>0</v>
      </c>
    </row>
    <row r="8511" spans="1:1" x14ac:dyDescent="0.45">
      <c r="A8511">
        <v>0</v>
      </c>
    </row>
    <row r="8512" spans="1:1" x14ac:dyDescent="0.45">
      <c r="A8512">
        <v>0.155726409199238</v>
      </c>
    </row>
    <row r="8513" spans="1:1" x14ac:dyDescent="0.45">
      <c r="A8513">
        <v>0.36085180904259201</v>
      </c>
    </row>
    <row r="8514" spans="1:1" x14ac:dyDescent="0.45">
      <c r="A8514">
        <v>0</v>
      </c>
    </row>
    <row r="8515" spans="1:1" x14ac:dyDescent="0.45">
      <c r="A8515">
        <v>0</v>
      </c>
    </row>
    <row r="8516" spans="1:1" x14ac:dyDescent="0.45">
      <c r="A8516">
        <v>1.001838088737</v>
      </c>
    </row>
    <row r="8517" spans="1:1" x14ac:dyDescent="0.45">
      <c r="A8517">
        <v>0</v>
      </c>
    </row>
    <row r="8518" spans="1:1" x14ac:dyDescent="0.45">
      <c r="A8518">
        <v>0</v>
      </c>
    </row>
    <row r="8519" spans="1:1" x14ac:dyDescent="0.45">
      <c r="A8519">
        <v>0.46472799829008399</v>
      </c>
    </row>
    <row r="8520" spans="1:1" x14ac:dyDescent="0.45">
      <c r="A8520">
        <v>0</v>
      </c>
    </row>
    <row r="8521" spans="1:1" x14ac:dyDescent="0.45">
      <c r="A8521">
        <v>0</v>
      </c>
    </row>
    <row r="8522" spans="1:1" x14ac:dyDescent="0.45">
      <c r="A8522">
        <v>0</v>
      </c>
    </row>
    <row r="8523" spans="1:1" x14ac:dyDescent="0.45">
      <c r="A8523">
        <v>0</v>
      </c>
    </row>
    <row r="8524" spans="1:1" x14ac:dyDescent="0.45">
      <c r="A8524">
        <v>0</v>
      </c>
    </row>
    <row r="8525" spans="1:1" x14ac:dyDescent="0.45">
      <c r="A8525">
        <v>0</v>
      </c>
    </row>
    <row r="8526" spans="1:1" x14ac:dyDescent="0.45">
      <c r="A8526">
        <v>0.65845710022487403</v>
      </c>
    </row>
    <row r="8527" spans="1:1" x14ac:dyDescent="0.45">
      <c r="A8527">
        <v>1.0130285483878601</v>
      </c>
    </row>
    <row r="8528" spans="1:1" x14ac:dyDescent="0.45">
      <c r="A8528">
        <v>1.31882087083085</v>
      </c>
    </row>
    <row r="8529" spans="1:1" x14ac:dyDescent="0.45">
      <c r="A8529">
        <v>0.31776905042442799</v>
      </c>
    </row>
    <row r="8530" spans="1:1" x14ac:dyDescent="0.45">
      <c r="A8530">
        <v>0</v>
      </c>
    </row>
    <row r="8531" spans="1:1" x14ac:dyDescent="0.45">
      <c r="A8531">
        <v>0.88512190734457996</v>
      </c>
    </row>
    <row r="8532" spans="1:1" x14ac:dyDescent="0.45">
      <c r="A8532">
        <v>1.31882087083085</v>
      </c>
    </row>
    <row r="8533" spans="1:1" x14ac:dyDescent="0.45">
      <c r="A8533">
        <v>1.31882087083085</v>
      </c>
    </row>
    <row r="8534" spans="1:1" x14ac:dyDescent="0.45">
      <c r="A8534">
        <v>1.31882087083085</v>
      </c>
    </row>
    <row r="8535" spans="1:1" x14ac:dyDescent="0.45">
      <c r="A8535">
        <v>1.31882087083085</v>
      </c>
    </row>
    <row r="8536" spans="1:1" x14ac:dyDescent="0.45">
      <c r="A8536">
        <v>0.62784506879593505</v>
      </c>
    </row>
    <row r="8537" spans="1:1" x14ac:dyDescent="0.45">
      <c r="A8537">
        <v>0</v>
      </c>
    </row>
    <row r="8538" spans="1:1" x14ac:dyDescent="0.45">
      <c r="A8538">
        <v>0.60527685927835095</v>
      </c>
    </row>
    <row r="8539" spans="1:1" x14ac:dyDescent="0.45">
      <c r="A8539">
        <v>2.6693695493548698E-2</v>
      </c>
    </row>
    <row r="8540" spans="1:1" x14ac:dyDescent="0.45">
      <c r="A8540">
        <v>0</v>
      </c>
    </row>
    <row r="8541" spans="1:1" x14ac:dyDescent="0.45">
      <c r="A8541">
        <v>0.58914484848493798</v>
      </c>
    </row>
    <row r="8542" spans="1:1" x14ac:dyDescent="0.45">
      <c r="A8542">
        <v>0</v>
      </c>
    </row>
    <row r="8543" spans="1:1" x14ac:dyDescent="0.45">
      <c r="A8543">
        <v>0.28665370234933002</v>
      </c>
    </row>
    <row r="8544" spans="1:1" x14ac:dyDescent="0.45">
      <c r="A8544">
        <v>0.16194460932330301</v>
      </c>
    </row>
    <row r="8545" spans="1:1" x14ac:dyDescent="0.45">
      <c r="A8545">
        <v>0</v>
      </c>
    </row>
    <row r="8546" spans="1:1" x14ac:dyDescent="0.45">
      <c r="A8546">
        <v>0.35065446387289401</v>
      </c>
    </row>
    <row r="8547" spans="1:1" x14ac:dyDescent="0.45">
      <c r="A8547">
        <v>0.481414936351441</v>
      </c>
    </row>
    <row r="8548" spans="1:1" x14ac:dyDescent="0.45">
      <c r="A8548">
        <v>0</v>
      </c>
    </row>
    <row r="8549" spans="1:1" x14ac:dyDescent="0.45">
      <c r="A8549">
        <v>0</v>
      </c>
    </row>
    <row r="8550" spans="1:1" x14ac:dyDescent="0.45">
      <c r="A8550">
        <v>1.07323958286876</v>
      </c>
    </row>
    <row r="8551" spans="1:1" x14ac:dyDescent="0.45">
      <c r="A8551">
        <v>1.31882087083085</v>
      </c>
    </row>
    <row r="8552" spans="1:1" x14ac:dyDescent="0.45">
      <c r="A8552">
        <v>1.31882087083085</v>
      </c>
    </row>
    <row r="8553" spans="1:1" x14ac:dyDescent="0.45">
      <c r="A8553">
        <v>1.1492226044178699</v>
      </c>
    </row>
    <row r="8554" spans="1:1" x14ac:dyDescent="0.45">
      <c r="A8554">
        <v>0.100316467419706</v>
      </c>
    </row>
    <row r="8555" spans="1:1" x14ac:dyDescent="0.45">
      <c r="A8555">
        <v>0.58409553004521797</v>
      </c>
    </row>
    <row r="8556" spans="1:1" x14ac:dyDescent="0.45">
      <c r="A8556">
        <v>0</v>
      </c>
    </row>
    <row r="8557" spans="1:1" x14ac:dyDescent="0.45">
      <c r="A8557">
        <v>0.88644377537699104</v>
      </c>
    </row>
    <row r="8558" spans="1:1" x14ac:dyDescent="0.45">
      <c r="A8558">
        <v>0.17434957850961</v>
      </c>
    </row>
    <row r="8559" spans="1:1" x14ac:dyDescent="0.45">
      <c r="A8559">
        <v>0.473082057507548</v>
      </c>
    </row>
    <row r="8560" spans="1:1" x14ac:dyDescent="0.45">
      <c r="A8560">
        <v>0</v>
      </c>
    </row>
    <row r="8561" spans="1:1" x14ac:dyDescent="0.45">
      <c r="A8561">
        <v>0</v>
      </c>
    </row>
    <row r="8562" spans="1:1" x14ac:dyDescent="0.45">
      <c r="A8562">
        <v>0.82832296257246996</v>
      </c>
    </row>
    <row r="8563" spans="1:1" x14ac:dyDescent="0.45">
      <c r="A8563">
        <v>1.31882087083085</v>
      </c>
    </row>
    <row r="8564" spans="1:1" x14ac:dyDescent="0.45">
      <c r="A8564">
        <v>0.57875265457081004</v>
      </c>
    </row>
    <row r="8565" spans="1:1" x14ac:dyDescent="0.45">
      <c r="A8565">
        <v>0</v>
      </c>
    </row>
    <row r="8566" spans="1:1" x14ac:dyDescent="0.45">
      <c r="A8566">
        <v>1.25625420310272</v>
      </c>
    </row>
    <row r="8567" spans="1:1" x14ac:dyDescent="0.45">
      <c r="A8567">
        <v>1.31882087083085</v>
      </c>
    </row>
    <row r="8568" spans="1:1" x14ac:dyDescent="0.45">
      <c r="A8568">
        <v>1.31882087083085</v>
      </c>
    </row>
    <row r="8569" spans="1:1" x14ac:dyDescent="0.45">
      <c r="A8569">
        <v>0.73609769334500297</v>
      </c>
    </row>
    <row r="8570" spans="1:1" x14ac:dyDescent="0.45">
      <c r="A8570">
        <v>0</v>
      </c>
    </row>
    <row r="8571" spans="1:1" x14ac:dyDescent="0.45">
      <c r="A8571">
        <v>0.448422041896339</v>
      </c>
    </row>
    <row r="8572" spans="1:1" x14ac:dyDescent="0.45">
      <c r="A8572">
        <v>0</v>
      </c>
    </row>
    <row r="8573" spans="1:1" x14ac:dyDescent="0.45">
      <c r="A8573">
        <v>0</v>
      </c>
    </row>
    <row r="8574" spans="1:1" x14ac:dyDescent="0.45">
      <c r="A8574">
        <v>0</v>
      </c>
    </row>
    <row r="8575" spans="1:1" x14ac:dyDescent="0.45">
      <c r="A8575">
        <v>0.59384249234309605</v>
      </c>
    </row>
    <row r="8576" spans="1:1" x14ac:dyDescent="0.45">
      <c r="A8576">
        <v>1.31882087083085</v>
      </c>
    </row>
    <row r="8577" spans="1:1" x14ac:dyDescent="0.45">
      <c r="A8577">
        <v>1.1249290404802299</v>
      </c>
    </row>
    <row r="8578" spans="1:1" x14ac:dyDescent="0.45">
      <c r="A8578">
        <v>0</v>
      </c>
    </row>
    <row r="8579" spans="1:1" x14ac:dyDescent="0.45">
      <c r="A8579">
        <v>0.401976286320468</v>
      </c>
    </row>
    <row r="8580" spans="1:1" x14ac:dyDescent="0.45">
      <c r="A8580">
        <v>0</v>
      </c>
    </row>
    <row r="8581" spans="1:1" x14ac:dyDescent="0.45">
      <c r="A8581">
        <v>0.54631818222450201</v>
      </c>
    </row>
    <row r="8582" spans="1:1" x14ac:dyDescent="0.45">
      <c r="A8582">
        <v>1.03354369094553</v>
      </c>
    </row>
    <row r="8583" spans="1:1" x14ac:dyDescent="0.45">
      <c r="A8583">
        <v>0.36962267915860197</v>
      </c>
    </row>
    <row r="8584" spans="1:1" x14ac:dyDescent="0.45">
      <c r="A8584">
        <v>7.0050639498170503E-2</v>
      </c>
    </row>
    <row r="8585" spans="1:1" x14ac:dyDescent="0.45">
      <c r="A8585">
        <v>0.48368312154412102</v>
      </c>
    </row>
    <row r="8586" spans="1:1" x14ac:dyDescent="0.45">
      <c r="A8586">
        <v>0</v>
      </c>
    </row>
    <row r="8587" spans="1:1" x14ac:dyDescent="0.45">
      <c r="A8587">
        <v>0</v>
      </c>
    </row>
    <row r="8588" spans="1:1" x14ac:dyDescent="0.45">
      <c r="A8588">
        <v>0.89665586403729103</v>
      </c>
    </row>
    <row r="8589" spans="1:1" x14ac:dyDescent="0.45">
      <c r="A8589">
        <v>0.14524044372571601</v>
      </c>
    </row>
    <row r="8590" spans="1:1" x14ac:dyDescent="0.45">
      <c r="A8590">
        <v>0.66104129514892496</v>
      </c>
    </row>
    <row r="8591" spans="1:1" x14ac:dyDescent="0.45">
      <c r="A8591">
        <v>0</v>
      </c>
    </row>
    <row r="8592" spans="1:1" x14ac:dyDescent="0.45">
      <c r="A8592">
        <v>0</v>
      </c>
    </row>
    <row r="8593" spans="1:1" x14ac:dyDescent="0.45">
      <c r="A8593">
        <v>0</v>
      </c>
    </row>
    <row r="8594" spans="1:1" x14ac:dyDescent="0.45">
      <c r="A8594">
        <v>0</v>
      </c>
    </row>
    <row r="8595" spans="1:1" x14ac:dyDescent="0.45">
      <c r="A8595">
        <v>0</v>
      </c>
    </row>
    <row r="8596" spans="1:1" x14ac:dyDescent="0.45">
      <c r="A8596">
        <v>0</v>
      </c>
    </row>
    <row r="8597" spans="1:1" x14ac:dyDescent="0.45">
      <c r="A8597">
        <v>0</v>
      </c>
    </row>
    <row r="8598" spans="1:1" x14ac:dyDescent="0.45">
      <c r="A8598">
        <v>0</v>
      </c>
    </row>
    <row r="8599" spans="1:1" x14ac:dyDescent="0.45">
      <c r="A8599">
        <v>0</v>
      </c>
    </row>
    <row r="8600" spans="1:1" x14ac:dyDescent="0.45">
      <c r="A8600">
        <v>0.50387361831722399</v>
      </c>
    </row>
    <row r="8601" spans="1:1" x14ac:dyDescent="0.45">
      <c r="A8601">
        <v>0.529400920475251</v>
      </c>
    </row>
    <row r="8602" spans="1:1" x14ac:dyDescent="0.45">
      <c r="A8602">
        <v>0</v>
      </c>
    </row>
    <row r="8603" spans="1:1" x14ac:dyDescent="0.45">
      <c r="A8603">
        <v>0</v>
      </c>
    </row>
    <row r="8604" spans="1:1" x14ac:dyDescent="0.45">
      <c r="A8604">
        <v>0</v>
      </c>
    </row>
    <row r="8605" spans="1:1" x14ac:dyDescent="0.45">
      <c r="A8605">
        <v>0.53744115984246699</v>
      </c>
    </row>
    <row r="8606" spans="1:1" x14ac:dyDescent="0.45">
      <c r="A8606">
        <v>0</v>
      </c>
    </row>
    <row r="8607" spans="1:1" x14ac:dyDescent="0.45">
      <c r="A8607">
        <v>0</v>
      </c>
    </row>
    <row r="8608" spans="1:1" x14ac:dyDescent="0.45">
      <c r="A8608">
        <v>0.36274231503357601</v>
      </c>
    </row>
    <row r="8609" spans="1:1" x14ac:dyDescent="0.45">
      <c r="A8609">
        <v>0.20696153352022001</v>
      </c>
    </row>
    <row r="8610" spans="1:1" x14ac:dyDescent="0.45">
      <c r="A8610">
        <v>7.5590534734337203E-2</v>
      </c>
    </row>
    <row r="8611" spans="1:1" x14ac:dyDescent="0.45">
      <c r="A8611">
        <v>1.31882087083085</v>
      </c>
    </row>
    <row r="8612" spans="1:1" x14ac:dyDescent="0.45">
      <c r="A8612">
        <v>1.31882087083085</v>
      </c>
    </row>
    <row r="8613" spans="1:1" x14ac:dyDescent="0.45">
      <c r="A8613">
        <v>0.47118044739812798</v>
      </c>
    </row>
    <row r="8614" spans="1:1" x14ac:dyDescent="0.45">
      <c r="A8614">
        <v>0</v>
      </c>
    </row>
    <row r="8615" spans="1:1" x14ac:dyDescent="0.45">
      <c r="A8615">
        <v>0</v>
      </c>
    </row>
    <row r="8616" spans="1:1" x14ac:dyDescent="0.45">
      <c r="A8616">
        <v>4.7235635682493303E-2</v>
      </c>
    </row>
    <row r="8617" spans="1:1" x14ac:dyDescent="0.45">
      <c r="A8617">
        <v>0.35433209949630201</v>
      </c>
    </row>
    <row r="8618" spans="1:1" x14ac:dyDescent="0.45">
      <c r="A8618">
        <v>0</v>
      </c>
    </row>
    <row r="8619" spans="1:1" x14ac:dyDescent="0.45">
      <c r="A8619">
        <v>0</v>
      </c>
    </row>
    <row r="8620" spans="1:1" x14ac:dyDescent="0.45">
      <c r="A8620">
        <v>0</v>
      </c>
    </row>
    <row r="8621" spans="1:1" x14ac:dyDescent="0.45">
      <c r="A8621">
        <v>0</v>
      </c>
    </row>
    <row r="8622" spans="1:1" x14ac:dyDescent="0.45">
      <c r="A8622">
        <v>0</v>
      </c>
    </row>
    <row r="8623" spans="1:1" x14ac:dyDescent="0.45">
      <c r="A8623">
        <v>0</v>
      </c>
    </row>
    <row r="8624" spans="1:1" x14ac:dyDescent="0.45">
      <c r="A8624">
        <v>0.149608076542317</v>
      </c>
    </row>
    <row r="8625" spans="1:1" x14ac:dyDescent="0.45">
      <c r="A8625">
        <v>0.37015148960938699</v>
      </c>
    </row>
    <row r="8626" spans="1:1" x14ac:dyDescent="0.45">
      <c r="A8626">
        <v>8.0267806260100494E-2</v>
      </c>
    </row>
    <row r="8627" spans="1:1" x14ac:dyDescent="0.45">
      <c r="A8627">
        <v>0.86559617183868598</v>
      </c>
    </row>
    <row r="8628" spans="1:1" x14ac:dyDescent="0.45">
      <c r="A8628">
        <v>0</v>
      </c>
    </row>
    <row r="8629" spans="1:1" x14ac:dyDescent="0.45">
      <c r="A8629">
        <v>0</v>
      </c>
    </row>
    <row r="8630" spans="1:1" x14ac:dyDescent="0.45">
      <c r="A8630">
        <v>0</v>
      </c>
    </row>
    <row r="8631" spans="1:1" x14ac:dyDescent="0.45">
      <c r="A8631">
        <v>0</v>
      </c>
    </row>
    <row r="8632" spans="1:1" x14ac:dyDescent="0.45">
      <c r="A8632">
        <v>0.52366273985505696</v>
      </c>
    </row>
    <row r="8633" spans="1:1" x14ac:dyDescent="0.45">
      <c r="A8633">
        <v>0</v>
      </c>
    </row>
    <row r="8634" spans="1:1" x14ac:dyDescent="0.45">
      <c r="A8634">
        <v>0</v>
      </c>
    </row>
    <row r="8635" spans="1:1" x14ac:dyDescent="0.45">
      <c r="A8635">
        <v>0</v>
      </c>
    </row>
    <row r="8636" spans="1:1" x14ac:dyDescent="0.45">
      <c r="A8636">
        <v>0</v>
      </c>
    </row>
    <row r="8637" spans="1:1" x14ac:dyDescent="0.45">
      <c r="A8637">
        <v>0</v>
      </c>
    </row>
    <row r="8638" spans="1:1" x14ac:dyDescent="0.45">
      <c r="A8638">
        <v>0.40157639081045599</v>
      </c>
    </row>
    <row r="8639" spans="1:1" x14ac:dyDescent="0.45">
      <c r="A8639">
        <v>0</v>
      </c>
    </row>
    <row r="8640" spans="1:1" x14ac:dyDescent="0.45">
      <c r="A8640">
        <v>1.2729595278749199</v>
      </c>
    </row>
    <row r="8641" spans="1:1" x14ac:dyDescent="0.45">
      <c r="A8641">
        <v>0.36492904514635199</v>
      </c>
    </row>
    <row r="8642" spans="1:1" x14ac:dyDescent="0.45">
      <c r="A8642">
        <v>0</v>
      </c>
    </row>
    <row r="8643" spans="1:1" x14ac:dyDescent="0.45">
      <c r="A8643">
        <v>0</v>
      </c>
    </row>
    <row r="8644" spans="1:1" x14ac:dyDescent="0.45">
      <c r="A8644">
        <v>0</v>
      </c>
    </row>
    <row r="8645" spans="1:1" x14ac:dyDescent="0.45">
      <c r="A8645">
        <v>0</v>
      </c>
    </row>
    <row r="8646" spans="1:1" x14ac:dyDescent="0.45">
      <c r="A8646">
        <v>0</v>
      </c>
    </row>
    <row r="8647" spans="1:1" x14ac:dyDescent="0.45">
      <c r="A8647">
        <v>0</v>
      </c>
    </row>
    <row r="8648" spans="1:1" x14ac:dyDescent="0.45">
      <c r="A8648">
        <v>0</v>
      </c>
    </row>
    <row r="8649" spans="1:1" x14ac:dyDescent="0.45">
      <c r="A8649">
        <v>0.40156567126867099</v>
      </c>
    </row>
    <row r="8650" spans="1:1" x14ac:dyDescent="0.45">
      <c r="A8650">
        <v>0.40430021717917097</v>
      </c>
    </row>
    <row r="8651" spans="1:1" x14ac:dyDescent="0.45">
      <c r="A8651">
        <v>1.31882087083085</v>
      </c>
    </row>
    <row r="8652" spans="1:1" x14ac:dyDescent="0.45">
      <c r="A8652">
        <v>1.31882087083085</v>
      </c>
    </row>
    <row r="8653" spans="1:1" x14ac:dyDescent="0.45">
      <c r="A8653">
        <v>1.31882087083085</v>
      </c>
    </row>
    <row r="8654" spans="1:1" x14ac:dyDescent="0.45">
      <c r="A8654">
        <v>1.31882087083085</v>
      </c>
    </row>
    <row r="8655" spans="1:1" x14ac:dyDescent="0.45">
      <c r="A8655">
        <v>0.293958366592033</v>
      </c>
    </row>
    <row r="8656" spans="1:1" x14ac:dyDescent="0.45">
      <c r="A8656">
        <v>0</v>
      </c>
    </row>
    <row r="8657" spans="1:1" x14ac:dyDescent="0.45">
      <c r="A8657">
        <v>0</v>
      </c>
    </row>
    <row r="8658" spans="1:1" x14ac:dyDescent="0.45">
      <c r="A8658">
        <v>0</v>
      </c>
    </row>
    <row r="8659" spans="1:1" x14ac:dyDescent="0.45">
      <c r="A8659">
        <v>0.57954782766077295</v>
      </c>
    </row>
    <row r="8660" spans="1:1" x14ac:dyDescent="0.45">
      <c r="A8660">
        <v>0.71657994545435499</v>
      </c>
    </row>
    <row r="8661" spans="1:1" x14ac:dyDescent="0.45">
      <c r="A8661">
        <v>2.4873845870365799E-2</v>
      </c>
    </row>
    <row r="8662" spans="1:1" x14ac:dyDescent="0.45">
      <c r="A8662">
        <v>0</v>
      </c>
    </row>
    <row r="8663" spans="1:1" x14ac:dyDescent="0.45">
      <c r="A8663">
        <v>0</v>
      </c>
    </row>
    <row r="8664" spans="1:1" x14ac:dyDescent="0.45">
      <c r="A8664">
        <v>0.41045055568804301</v>
      </c>
    </row>
    <row r="8665" spans="1:1" x14ac:dyDescent="0.45">
      <c r="A8665">
        <v>0</v>
      </c>
    </row>
    <row r="8666" spans="1:1" x14ac:dyDescent="0.45">
      <c r="A8666">
        <v>0</v>
      </c>
    </row>
    <row r="8667" spans="1:1" x14ac:dyDescent="0.45">
      <c r="A8667">
        <v>0</v>
      </c>
    </row>
    <row r="8668" spans="1:1" x14ac:dyDescent="0.45">
      <c r="A8668">
        <v>0</v>
      </c>
    </row>
    <row r="8669" spans="1:1" x14ac:dyDescent="0.45">
      <c r="A8669">
        <v>0.169467946862536</v>
      </c>
    </row>
    <row r="8670" spans="1:1" x14ac:dyDescent="0.45">
      <c r="A8670">
        <v>0.36578031277148598</v>
      </c>
    </row>
    <row r="8671" spans="1:1" x14ac:dyDescent="0.45">
      <c r="A8671">
        <v>0</v>
      </c>
    </row>
    <row r="8672" spans="1:1" x14ac:dyDescent="0.45">
      <c r="A8672">
        <v>0</v>
      </c>
    </row>
    <row r="8673" spans="1:1" x14ac:dyDescent="0.45">
      <c r="A8673">
        <v>1.09066835104323</v>
      </c>
    </row>
    <row r="8674" spans="1:1" x14ac:dyDescent="0.45">
      <c r="A8674">
        <v>1.31882087083085</v>
      </c>
    </row>
    <row r="8675" spans="1:1" x14ac:dyDescent="0.45">
      <c r="A8675">
        <v>1.31882087083085</v>
      </c>
    </row>
    <row r="8676" spans="1:1" x14ac:dyDescent="0.45">
      <c r="A8676">
        <v>1.31882087083085</v>
      </c>
    </row>
    <row r="8677" spans="1:1" x14ac:dyDescent="0.45">
      <c r="A8677">
        <v>0.73335130901791401</v>
      </c>
    </row>
    <row r="8678" spans="1:1" x14ac:dyDescent="0.45">
      <c r="A8678">
        <v>0</v>
      </c>
    </row>
    <row r="8679" spans="1:1" x14ac:dyDescent="0.45">
      <c r="A8679">
        <v>0</v>
      </c>
    </row>
    <row r="8680" spans="1:1" x14ac:dyDescent="0.45">
      <c r="A8680">
        <v>0.15964779139200999</v>
      </c>
    </row>
    <row r="8681" spans="1:1" x14ac:dyDescent="0.45">
      <c r="A8681">
        <v>0.36183381311488</v>
      </c>
    </row>
    <row r="8682" spans="1:1" x14ac:dyDescent="0.45">
      <c r="A8682">
        <v>0</v>
      </c>
    </row>
    <row r="8683" spans="1:1" x14ac:dyDescent="0.45">
      <c r="A8683">
        <v>0</v>
      </c>
    </row>
    <row r="8684" spans="1:1" x14ac:dyDescent="0.45">
      <c r="A8684">
        <v>1.01674360410725</v>
      </c>
    </row>
    <row r="8685" spans="1:1" x14ac:dyDescent="0.45">
      <c r="A8685">
        <v>0</v>
      </c>
    </row>
    <row r="8686" spans="1:1" x14ac:dyDescent="0.45">
      <c r="A8686">
        <v>0</v>
      </c>
    </row>
    <row r="8687" spans="1:1" x14ac:dyDescent="0.45">
      <c r="A8687">
        <v>0.47036875415086299</v>
      </c>
    </row>
    <row r="8688" spans="1:1" x14ac:dyDescent="0.45">
      <c r="A8688">
        <v>0</v>
      </c>
    </row>
    <row r="8689" spans="1:1" x14ac:dyDescent="0.45">
      <c r="A8689">
        <v>0</v>
      </c>
    </row>
    <row r="8690" spans="1:1" x14ac:dyDescent="0.45">
      <c r="A8690">
        <v>0</v>
      </c>
    </row>
    <row r="8691" spans="1:1" x14ac:dyDescent="0.45">
      <c r="A8691">
        <v>0</v>
      </c>
    </row>
    <row r="8692" spans="1:1" x14ac:dyDescent="0.45">
      <c r="A8692">
        <v>0</v>
      </c>
    </row>
    <row r="8693" spans="1:1" x14ac:dyDescent="0.45">
      <c r="A8693">
        <v>0</v>
      </c>
    </row>
    <row r="8694" spans="1:1" x14ac:dyDescent="0.45">
      <c r="A8694">
        <v>0.66753876904771403</v>
      </c>
    </row>
    <row r="8695" spans="1:1" x14ac:dyDescent="0.45">
      <c r="A8695">
        <v>1.01440920270084</v>
      </c>
    </row>
    <row r="8696" spans="1:1" x14ac:dyDescent="0.45">
      <c r="A8696">
        <v>1.31882087083085</v>
      </c>
    </row>
    <row r="8697" spans="1:1" x14ac:dyDescent="0.45">
      <c r="A8697">
        <v>0.35913215228163903</v>
      </c>
    </row>
    <row r="8698" spans="1:1" x14ac:dyDescent="0.45">
      <c r="A8698">
        <v>0</v>
      </c>
    </row>
    <row r="8699" spans="1:1" x14ac:dyDescent="0.45">
      <c r="A8699">
        <v>0.88949875522317201</v>
      </c>
    </row>
    <row r="8700" spans="1:1" x14ac:dyDescent="0.45">
      <c r="A8700">
        <v>1.31882087083085</v>
      </c>
    </row>
    <row r="8701" spans="1:1" x14ac:dyDescent="0.45">
      <c r="A8701">
        <v>1.31882087083085</v>
      </c>
    </row>
    <row r="8702" spans="1:1" x14ac:dyDescent="0.45">
      <c r="A8702">
        <v>1.31882087083085</v>
      </c>
    </row>
    <row r="8703" spans="1:1" x14ac:dyDescent="0.45">
      <c r="A8703">
        <v>1.31882087083085</v>
      </c>
    </row>
    <row r="8704" spans="1:1" x14ac:dyDescent="0.45">
      <c r="A8704">
        <v>0.70425306264485898</v>
      </c>
    </row>
    <row r="8705" spans="1:1" x14ac:dyDescent="0.45">
      <c r="A8705">
        <v>0</v>
      </c>
    </row>
    <row r="8706" spans="1:1" x14ac:dyDescent="0.45">
      <c r="A8706">
        <v>0.60817705988705495</v>
      </c>
    </row>
    <row r="8707" spans="1:1" x14ac:dyDescent="0.45">
      <c r="A8707">
        <v>3.9101867970041497E-2</v>
      </c>
    </row>
    <row r="8708" spans="1:1" x14ac:dyDescent="0.45">
      <c r="A8708">
        <v>0</v>
      </c>
    </row>
    <row r="8709" spans="1:1" x14ac:dyDescent="0.45">
      <c r="A8709">
        <v>0.59065676515822996</v>
      </c>
    </row>
    <row r="8710" spans="1:1" x14ac:dyDescent="0.45">
      <c r="A8710">
        <v>0</v>
      </c>
    </row>
    <row r="8711" spans="1:1" x14ac:dyDescent="0.45">
      <c r="A8711">
        <v>0.29526040189502101</v>
      </c>
    </row>
    <row r="8712" spans="1:1" x14ac:dyDescent="0.45">
      <c r="A8712">
        <v>0.16029890952096701</v>
      </c>
    </row>
    <row r="8713" spans="1:1" x14ac:dyDescent="0.45">
      <c r="A8713">
        <v>0</v>
      </c>
    </row>
    <row r="8714" spans="1:1" x14ac:dyDescent="0.45">
      <c r="A8714">
        <v>0.35210265176050698</v>
      </c>
    </row>
    <row r="8715" spans="1:1" x14ac:dyDescent="0.45">
      <c r="A8715">
        <v>0.49184972415398298</v>
      </c>
    </row>
    <row r="8716" spans="1:1" x14ac:dyDescent="0.45">
      <c r="A8716">
        <v>0</v>
      </c>
    </row>
    <row r="8717" spans="1:1" x14ac:dyDescent="0.45">
      <c r="A8717">
        <v>0</v>
      </c>
    </row>
    <row r="8718" spans="1:1" x14ac:dyDescent="0.45">
      <c r="A8718">
        <v>1.07364485294</v>
      </c>
    </row>
    <row r="8719" spans="1:1" x14ac:dyDescent="0.45">
      <c r="A8719">
        <v>1.31882087083085</v>
      </c>
    </row>
    <row r="8720" spans="1:1" x14ac:dyDescent="0.45">
      <c r="A8720">
        <v>1.31882087083085</v>
      </c>
    </row>
    <row r="8721" spans="1:1" x14ac:dyDescent="0.45">
      <c r="A8721">
        <v>1.2142960542592101</v>
      </c>
    </row>
    <row r="8722" spans="1:1" x14ac:dyDescent="0.45">
      <c r="A8722">
        <v>9.9665625452057705E-2</v>
      </c>
    </row>
    <row r="8723" spans="1:1" x14ac:dyDescent="0.45">
      <c r="A8723">
        <v>0.59374981130426396</v>
      </c>
    </row>
    <row r="8724" spans="1:1" x14ac:dyDescent="0.45">
      <c r="A8724">
        <v>0</v>
      </c>
    </row>
    <row r="8725" spans="1:1" x14ac:dyDescent="0.45">
      <c r="A8725">
        <v>0.89725708732532805</v>
      </c>
    </row>
    <row r="8726" spans="1:1" x14ac:dyDescent="0.45">
      <c r="A8726">
        <v>0.17852014525843399</v>
      </c>
    </row>
    <row r="8727" spans="1:1" x14ac:dyDescent="0.45">
      <c r="A8727">
        <v>0.478520671098142</v>
      </c>
    </row>
    <row r="8728" spans="1:1" x14ac:dyDescent="0.45">
      <c r="A8728">
        <v>0</v>
      </c>
    </row>
    <row r="8729" spans="1:1" x14ac:dyDescent="0.45">
      <c r="A8729">
        <v>0</v>
      </c>
    </row>
    <row r="8730" spans="1:1" x14ac:dyDescent="0.45">
      <c r="A8730">
        <v>0.83446435331861502</v>
      </c>
    </row>
    <row r="8731" spans="1:1" x14ac:dyDescent="0.45">
      <c r="A8731">
        <v>1.31882087083085</v>
      </c>
    </row>
    <row r="8732" spans="1:1" x14ac:dyDescent="0.45">
      <c r="A8732">
        <v>0.61409753380481702</v>
      </c>
    </row>
    <row r="8733" spans="1:1" x14ac:dyDescent="0.45">
      <c r="A8733">
        <v>0</v>
      </c>
    </row>
    <row r="8734" spans="1:1" x14ac:dyDescent="0.45">
      <c r="A8734">
        <v>1.2622160953960599</v>
      </c>
    </row>
    <row r="8735" spans="1:1" x14ac:dyDescent="0.45">
      <c r="A8735">
        <v>1.31882087083085</v>
      </c>
    </row>
    <row r="8736" spans="1:1" x14ac:dyDescent="0.45">
      <c r="A8736">
        <v>1.31882087083085</v>
      </c>
    </row>
    <row r="8737" spans="1:1" x14ac:dyDescent="0.45">
      <c r="A8737">
        <v>0.78945825513944601</v>
      </c>
    </row>
    <row r="8738" spans="1:1" x14ac:dyDescent="0.45">
      <c r="A8738">
        <v>0</v>
      </c>
    </row>
    <row r="8739" spans="1:1" x14ac:dyDescent="0.45">
      <c r="A8739">
        <v>0.45285928420117799</v>
      </c>
    </row>
    <row r="8740" spans="1:1" x14ac:dyDescent="0.45">
      <c r="A8740">
        <v>0</v>
      </c>
    </row>
    <row r="8741" spans="1:1" x14ac:dyDescent="0.45">
      <c r="A8741">
        <v>0</v>
      </c>
    </row>
    <row r="8742" spans="1:1" x14ac:dyDescent="0.45">
      <c r="A8742">
        <v>0</v>
      </c>
    </row>
    <row r="8743" spans="1:1" x14ac:dyDescent="0.45">
      <c r="A8743">
        <v>0.59506743022487296</v>
      </c>
    </row>
    <row r="8744" spans="1:1" x14ac:dyDescent="0.45">
      <c r="A8744">
        <v>1.31882087083085</v>
      </c>
    </row>
    <row r="8745" spans="1:1" x14ac:dyDescent="0.45">
      <c r="A8745">
        <v>1.1694614545989499</v>
      </c>
    </row>
    <row r="8746" spans="1:1" x14ac:dyDescent="0.45">
      <c r="A8746">
        <v>0</v>
      </c>
    </row>
    <row r="8747" spans="1:1" x14ac:dyDescent="0.45">
      <c r="A8747">
        <v>0.40667266214932801</v>
      </c>
    </row>
    <row r="8748" spans="1:1" x14ac:dyDescent="0.45">
      <c r="A8748">
        <v>0</v>
      </c>
    </row>
    <row r="8749" spans="1:1" x14ac:dyDescent="0.45">
      <c r="A8749">
        <v>0.54987667591056499</v>
      </c>
    </row>
    <row r="8750" spans="1:1" x14ac:dyDescent="0.45">
      <c r="A8750">
        <v>1.0517287772619599</v>
      </c>
    </row>
    <row r="8751" spans="1:1" x14ac:dyDescent="0.45">
      <c r="A8751">
        <v>0.37698531046192302</v>
      </c>
    </row>
    <row r="8752" spans="1:1" x14ac:dyDescent="0.45">
      <c r="A8752">
        <v>7.2354645350161895E-2</v>
      </c>
    </row>
    <row r="8753" spans="1:1" x14ac:dyDescent="0.45">
      <c r="A8753">
        <v>0.48892688690333203</v>
      </c>
    </row>
    <row r="8754" spans="1:1" x14ac:dyDescent="0.45">
      <c r="A8754">
        <v>0</v>
      </c>
    </row>
    <row r="8755" spans="1:1" x14ac:dyDescent="0.45">
      <c r="A8755">
        <v>0</v>
      </c>
    </row>
    <row r="8756" spans="1:1" x14ac:dyDescent="0.45">
      <c r="A8756">
        <v>0.90895194211792296</v>
      </c>
    </row>
    <row r="8757" spans="1:1" x14ac:dyDescent="0.45">
      <c r="A8757">
        <v>0.14714395700636501</v>
      </c>
    </row>
    <row r="8758" spans="1:1" x14ac:dyDescent="0.45">
      <c r="A8758">
        <v>0.67103727717825301</v>
      </c>
    </row>
    <row r="8759" spans="1:1" x14ac:dyDescent="0.45">
      <c r="A8759">
        <v>0</v>
      </c>
    </row>
    <row r="8760" spans="1:1" x14ac:dyDescent="0.45">
      <c r="A876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DD0A-4629-4498-B92C-E966F1141391}">
  <dimension ref="A1:C8761"/>
  <sheetViews>
    <sheetView tabSelected="1" topLeftCell="A580" workbookViewId="0">
      <selection activeCell="D664" sqref="D1:D1048576"/>
    </sheetView>
  </sheetViews>
  <sheetFormatPr defaultRowHeight="14.25" x14ac:dyDescent="0.45"/>
  <cols>
    <col min="2" max="2" width="6" bestFit="1" customWidth="1"/>
  </cols>
  <sheetData>
    <row r="1" spans="1:3" x14ac:dyDescent="0.45">
      <c r="A1" t="s">
        <v>5</v>
      </c>
      <c r="B1" t="s">
        <v>6</v>
      </c>
      <c r="C1" t="s">
        <v>7</v>
      </c>
    </row>
    <row r="2" spans="1:3" x14ac:dyDescent="0.45">
      <c r="A2">
        <v>6.2375140637074198</v>
      </c>
      <c r="B2">
        <v>-11.7</v>
      </c>
      <c r="C2">
        <v>6.1185623231499697</v>
      </c>
    </row>
    <row r="3" spans="1:3" x14ac:dyDescent="0.45">
      <c r="A3">
        <v>6.1315938497973397</v>
      </c>
      <c r="B3">
        <v>-17.2</v>
      </c>
      <c r="C3">
        <v>6.0337694003537896</v>
      </c>
    </row>
    <row r="4" spans="1:3" x14ac:dyDescent="0.45">
      <c r="A4">
        <v>6.4964573193918103</v>
      </c>
      <c r="B4">
        <v>-13.3</v>
      </c>
      <c r="C4">
        <v>6.3922013422140598</v>
      </c>
    </row>
    <row r="5" spans="1:3" x14ac:dyDescent="0.45">
      <c r="A5">
        <v>6.4497908702229196</v>
      </c>
      <c r="B5">
        <v>-15.6</v>
      </c>
      <c r="C5">
        <v>6.3422933622290296</v>
      </c>
    </row>
    <row r="6" spans="1:3" x14ac:dyDescent="0.45">
      <c r="A6">
        <v>6.3955299652161202</v>
      </c>
      <c r="B6">
        <v>-15</v>
      </c>
      <c r="C6">
        <v>6.2880123893067497</v>
      </c>
    </row>
    <row r="7" spans="1:3" x14ac:dyDescent="0.45">
      <c r="A7">
        <v>6.4523480630400796</v>
      </c>
      <c r="B7">
        <v>-15.6</v>
      </c>
      <c r="C7">
        <v>6.34169460638857</v>
      </c>
    </row>
    <row r="8" spans="1:3" x14ac:dyDescent="0.45">
      <c r="A8">
        <v>5.8661906068560699</v>
      </c>
      <c r="B8">
        <v>-16.7</v>
      </c>
      <c r="C8">
        <v>5.7537260798919503</v>
      </c>
    </row>
    <row r="9" spans="1:3" x14ac:dyDescent="0.45">
      <c r="A9">
        <v>6.34281804569898</v>
      </c>
      <c r="B9">
        <v>-16.7</v>
      </c>
      <c r="C9">
        <v>6.2270523186297204</v>
      </c>
    </row>
    <row r="10" spans="1:3" x14ac:dyDescent="0.45">
      <c r="A10">
        <v>7.0166015555291201</v>
      </c>
      <c r="B10">
        <v>-16.7</v>
      </c>
      <c r="C10">
        <v>6.8999401921513499</v>
      </c>
    </row>
    <row r="11" spans="1:3" x14ac:dyDescent="0.45">
      <c r="A11">
        <v>6.9225702094930801</v>
      </c>
      <c r="B11">
        <v>-15.6</v>
      </c>
      <c r="C11">
        <v>6.8212353345092103</v>
      </c>
    </row>
    <row r="12" spans="1:3" x14ac:dyDescent="0.45">
      <c r="A12">
        <v>6.4764862124375</v>
      </c>
      <c r="B12">
        <v>-15</v>
      </c>
      <c r="C12">
        <v>6.4001511806596696</v>
      </c>
    </row>
    <row r="13" spans="1:3" x14ac:dyDescent="0.45">
      <c r="A13">
        <v>6.6066899460265098</v>
      </c>
      <c r="B13">
        <v>-16.7</v>
      </c>
      <c r="C13">
        <v>6.5383115855622203</v>
      </c>
    </row>
    <row r="14" spans="1:3" x14ac:dyDescent="0.45">
      <c r="A14">
        <v>6.5427247029673197</v>
      </c>
      <c r="B14">
        <v>-14.4</v>
      </c>
      <c r="C14">
        <v>6.4655140261775701</v>
      </c>
    </row>
    <row r="15" spans="1:3" x14ac:dyDescent="0.45">
      <c r="A15">
        <v>6.3403398533117299</v>
      </c>
      <c r="B15">
        <v>-15</v>
      </c>
      <c r="C15">
        <v>6.2742361713131203</v>
      </c>
    </row>
    <row r="16" spans="1:3" x14ac:dyDescent="0.45">
      <c r="A16">
        <v>6.5596737075901803</v>
      </c>
      <c r="B16">
        <v>-13.3</v>
      </c>
      <c r="C16">
        <v>6.48780467182302</v>
      </c>
    </row>
    <row r="17" spans="1:3" x14ac:dyDescent="0.45">
      <c r="A17">
        <v>6.6475675049785297</v>
      </c>
      <c r="B17">
        <v>-13.3</v>
      </c>
      <c r="C17">
        <v>6.5595891867092098</v>
      </c>
    </row>
    <row r="18" spans="1:3" x14ac:dyDescent="0.45">
      <c r="A18">
        <v>7.9459673854715502</v>
      </c>
      <c r="B18">
        <v>-12.2</v>
      </c>
      <c r="C18">
        <v>7.8487406985443302</v>
      </c>
    </row>
    <row r="19" spans="1:3" x14ac:dyDescent="0.45">
      <c r="A19">
        <v>6.7616750858135903</v>
      </c>
      <c r="B19">
        <v>-12.2</v>
      </c>
      <c r="C19">
        <v>6.6497397765909696</v>
      </c>
    </row>
    <row r="20" spans="1:3" x14ac:dyDescent="0.45">
      <c r="A20">
        <v>6.7897169471230496</v>
      </c>
      <c r="B20">
        <v>-11.1</v>
      </c>
      <c r="C20">
        <v>6.6703877853169598</v>
      </c>
    </row>
    <row r="21" spans="1:3" x14ac:dyDescent="0.45">
      <c r="A21">
        <v>6.8989860952638997</v>
      </c>
      <c r="B21">
        <v>-11.1</v>
      </c>
      <c r="C21">
        <v>6.7754698929949102</v>
      </c>
    </row>
    <row r="22" spans="1:3" x14ac:dyDescent="0.45">
      <c r="A22">
        <v>6.8793750542274603</v>
      </c>
      <c r="B22">
        <v>-11.1</v>
      </c>
      <c r="C22">
        <v>6.7558462025978496</v>
      </c>
    </row>
    <row r="23" spans="1:3" x14ac:dyDescent="0.45">
      <c r="A23">
        <v>6.9626342986811602</v>
      </c>
      <c r="B23">
        <v>-10.6</v>
      </c>
      <c r="C23">
        <v>6.8406642299703497</v>
      </c>
    </row>
    <row r="24" spans="1:3" x14ac:dyDescent="0.45">
      <c r="A24">
        <v>7.0870608855870598</v>
      </c>
      <c r="B24">
        <v>-11.7</v>
      </c>
      <c r="C24">
        <v>6.9656188240492396</v>
      </c>
    </row>
    <row r="25" spans="1:3" x14ac:dyDescent="0.45">
      <c r="A25">
        <v>9.0178983184240398</v>
      </c>
      <c r="B25">
        <v>-12.2</v>
      </c>
      <c r="C25">
        <v>8.8862391629755706</v>
      </c>
    </row>
    <row r="26" spans="1:3" x14ac:dyDescent="0.45">
      <c r="A26">
        <v>7.7637701231409002</v>
      </c>
      <c r="B26">
        <v>-11.7</v>
      </c>
      <c r="C26">
        <v>7.6321169493383296</v>
      </c>
    </row>
    <row r="27" spans="1:3" x14ac:dyDescent="0.45">
      <c r="A27">
        <v>7.8507023009958896</v>
      </c>
      <c r="B27">
        <v>-11.7</v>
      </c>
      <c r="C27">
        <v>7.71678930382134</v>
      </c>
    </row>
    <row r="28" spans="1:3" x14ac:dyDescent="0.45">
      <c r="A28">
        <v>7.9622265117600497</v>
      </c>
      <c r="B28">
        <v>-11.7</v>
      </c>
      <c r="C28">
        <v>7.8281176154715304</v>
      </c>
    </row>
    <row r="29" spans="1:3" x14ac:dyDescent="0.45">
      <c r="A29">
        <v>8.1125454486535293</v>
      </c>
      <c r="B29">
        <v>-11.7</v>
      </c>
      <c r="C29">
        <v>7.97737152517103</v>
      </c>
    </row>
    <row r="30" spans="1:3" x14ac:dyDescent="0.45">
      <c r="A30">
        <v>8.2447381270513702</v>
      </c>
      <c r="B30">
        <v>-11.7</v>
      </c>
      <c r="C30">
        <v>8.1091083719179196</v>
      </c>
    </row>
    <row r="31" spans="1:3" x14ac:dyDescent="0.45">
      <c r="A31">
        <v>8.3058084568100998</v>
      </c>
      <c r="B31">
        <v>-11.1</v>
      </c>
      <c r="C31">
        <v>8.1687991059867802</v>
      </c>
    </row>
    <row r="32" spans="1:3" x14ac:dyDescent="0.45">
      <c r="A32">
        <v>8.2367669248251598</v>
      </c>
      <c r="B32">
        <v>-11.1</v>
      </c>
      <c r="C32">
        <v>8.0985398219470106</v>
      </c>
    </row>
    <row r="33" spans="1:3" x14ac:dyDescent="0.45">
      <c r="A33">
        <v>9.8247845766592707</v>
      </c>
      <c r="B33">
        <v>-13.3</v>
      </c>
      <c r="C33">
        <v>9.6808394546830794</v>
      </c>
    </row>
    <row r="34" spans="1:3" x14ac:dyDescent="0.45">
      <c r="A34">
        <v>8.8681788237751</v>
      </c>
      <c r="B34">
        <v>-12.8</v>
      </c>
      <c r="C34">
        <v>8.7420208455527604</v>
      </c>
    </row>
    <row r="35" spans="1:3" x14ac:dyDescent="0.45">
      <c r="A35">
        <v>7.50396259179821</v>
      </c>
      <c r="B35">
        <v>-12.8</v>
      </c>
      <c r="C35">
        <v>7.4215930075069299</v>
      </c>
    </row>
    <row r="36" spans="1:3" x14ac:dyDescent="0.45">
      <c r="A36">
        <v>7.5646101866798796</v>
      </c>
      <c r="B36">
        <v>-13.3</v>
      </c>
      <c r="C36">
        <v>7.5343380999686698</v>
      </c>
    </row>
    <row r="37" spans="1:3" x14ac:dyDescent="0.45">
      <c r="A37">
        <v>7.1260302862496001</v>
      </c>
      <c r="B37">
        <v>-13.9</v>
      </c>
      <c r="C37">
        <v>7.1194490184489299</v>
      </c>
    </row>
    <row r="38" spans="1:3" x14ac:dyDescent="0.45">
      <c r="A38">
        <v>6.6174302753104097</v>
      </c>
      <c r="B38">
        <v>-14.4</v>
      </c>
      <c r="C38">
        <v>6.6142491598398498</v>
      </c>
    </row>
    <row r="39" spans="1:3" x14ac:dyDescent="0.45">
      <c r="A39">
        <v>6.2729371659199398</v>
      </c>
      <c r="B39">
        <v>-15</v>
      </c>
      <c r="C39">
        <v>6.2777386782556999</v>
      </c>
    </row>
    <row r="40" spans="1:3" x14ac:dyDescent="0.45">
      <c r="A40">
        <v>6.3481540277297199</v>
      </c>
      <c r="B40">
        <v>-13.9</v>
      </c>
      <c r="C40">
        <v>6.3637325464357302</v>
      </c>
    </row>
    <row r="41" spans="1:3" x14ac:dyDescent="0.45">
      <c r="A41">
        <v>6.1874544140870098</v>
      </c>
      <c r="B41">
        <v>-13.3</v>
      </c>
      <c r="C41">
        <v>6.1861549496944201</v>
      </c>
    </row>
    <row r="42" spans="1:3" x14ac:dyDescent="0.45">
      <c r="A42">
        <v>7.1827992989784102</v>
      </c>
      <c r="B42">
        <v>-12.2</v>
      </c>
      <c r="C42">
        <v>7.14341222172746</v>
      </c>
    </row>
    <row r="43" spans="1:3" x14ac:dyDescent="0.45">
      <c r="A43">
        <v>5.8975256307472703</v>
      </c>
      <c r="B43">
        <v>-13.9</v>
      </c>
      <c r="C43">
        <v>5.8206515713222897</v>
      </c>
    </row>
    <row r="44" spans="1:3" x14ac:dyDescent="0.45">
      <c r="A44">
        <v>5.52684356257065</v>
      </c>
      <c r="B44">
        <v>-12.8</v>
      </c>
      <c r="C44">
        <v>5.4359066956718003</v>
      </c>
    </row>
    <row r="45" spans="1:3" x14ac:dyDescent="0.45">
      <c r="A45">
        <v>5.9771582149680498</v>
      </c>
      <c r="B45">
        <v>-12.8</v>
      </c>
      <c r="C45">
        <v>5.8776188300875001</v>
      </c>
    </row>
    <row r="46" spans="1:3" x14ac:dyDescent="0.45">
      <c r="A46">
        <v>6.12962923208927</v>
      </c>
      <c r="B46">
        <v>-12.2</v>
      </c>
      <c r="C46">
        <v>6.0252232855586501</v>
      </c>
    </row>
    <row r="47" spans="1:3" x14ac:dyDescent="0.45">
      <c r="A47">
        <v>6.2390177812451997</v>
      </c>
      <c r="B47">
        <v>-13.9</v>
      </c>
      <c r="C47">
        <v>6.1347403017897504</v>
      </c>
    </row>
    <row r="48" spans="1:3" x14ac:dyDescent="0.45">
      <c r="A48">
        <v>6.3683567389125404</v>
      </c>
      <c r="B48">
        <v>-14.4</v>
      </c>
      <c r="C48">
        <v>6.2656605053616401</v>
      </c>
    </row>
    <row r="49" spans="1:3" x14ac:dyDescent="0.45">
      <c r="A49">
        <v>8.0406583862393504</v>
      </c>
      <c r="B49">
        <v>-15</v>
      </c>
      <c r="C49">
        <v>7.92967024579068</v>
      </c>
    </row>
    <row r="50" spans="1:3" x14ac:dyDescent="0.45">
      <c r="A50">
        <v>6.8698775439554902</v>
      </c>
      <c r="B50">
        <v>-15.6</v>
      </c>
      <c r="C50">
        <v>6.7589846032945804</v>
      </c>
    </row>
    <row r="51" spans="1:3" x14ac:dyDescent="0.45">
      <c r="A51">
        <v>6.8984118673122596</v>
      </c>
      <c r="B51">
        <v>-15.6</v>
      </c>
      <c r="C51">
        <v>6.7858137098000402</v>
      </c>
    </row>
    <row r="52" spans="1:3" x14ac:dyDescent="0.45">
      <c r="A52">
        <v>7.0940069028733799</v>
      </c>
      <c r="B52">
        <v>-16.100000000000001</v>
      </c>
      <c r="C52">
        <v>6.9757402129562198</v>
      </c>
    </row>
    <row r="53" spans="1:3" x14ac:dyDescent="0.45">
      <c r="A53">
        <v>7.1719208149203704</v>
      </c>
      <c r="B53">
        <v>-16.7</v>
      </c>
      <c r="C53">
        <v>7.0527031242985396</v>
      </c>
    </row>
    <row r="54" spans="1:3" x14ac:dyDescent="0.45">
      <c r="A54">
        <v>7.0831974297603599</v>
      </c>
      <c r="B54">
        <v>-17.2</v>
      </c>
      <c r="C54">
        <v>6.9708927883836296</v>
      </c>
    </row>
    <row r="55" spans="1:3" x14ac:dyDescent="0.45">
      <c r="A55">
        <v>7.2004038066228304</v>
      </c>
      <c r="B55">
        <v>-17.2</v>
      </c>
      <c r="C55">
        <v>7.0835746880027299</v>
      </c>
    </row>
    <row r="56" spans="1:3" x14ac:dyDescent="0.45">
      <c r="A56">
        <v>7.29998818206297</v>
      </c>
      <c r="B56">
        <v>-16.100000000000001</v>
      </c>
      <c r="C56">
        <v>7.1744380636025999</v>
      </c>
    </row>
    <row r="57" spans="1:3" x14ac:dyDescent="0.45">
      <c r="A57">
        <v>7.2945918603376203</v>
      </c>
      <c r="B57">
        <v>-16.100000000000001</v>
      </c>
      <c r="C57">
        <v>7.1693231972190699</v>
      </c>
    </row>
    <row r="58" spans="1:3" x14ac:dyDescent="0.45">
      <c r="A58">
        <v>7.2839542364158296</v>
      </c>
      <c r="B58">
        <v>-15.6</v>
      </c>
      <c r="C58">
        <v>7.1706691572335597</v>
      </c>
    </row>
    <row r="59" spans="1:3" x14ac:dyDescent="0.45">
      <c r="A59">
        <v>7.0565667219686397</v>
      </c>
      <c r="B59">
        <v>-16.100000000000001</v>
      </c>
      <c r="C59">
        <v>6.9671684768391797</v>
      </c>
    </row>
    <row r="60" spans="1:3" x14ac:dyDescent="0.45">
      <c r="A60">
        <v>6.5500682544027597</v>
      </c>
      <c r="B60">
        <v>-16.7</v>
      </c>
      <c r="C60">
        <v>6.5093487694673602</v>
      </c>
    </row>
    <row r="61" spans="1:3" x14ac:dyDescent="0.45">
      <c r="A61">
        <v>6.0659417060190801</v>
      </c>
      <c r="B61">
        <v>-16.100000000000001</v>
      </c>
      <c r="C61">
        <v>6.0597271353759696</v>
      </c>
    </row>
    <row r="62" spans="1:3" x14ac:dyDescent="0.45">
      <c r="A62">
        <v>5.5067027155378101</v>
      </c>
      <c r="B62">
        <v>-15.6</v>
      </c>
      <c r="C62">
        <v>5.5138367412260703</v>
      </c>
    </row>
    <row r="63" spans="1:3" x14ac:dyDescent="0.45">
      <c r="A63">
        <v>5.1691626520103497</v>
      </c>
      <c r="B63">
        <v>-15.6</v>
      </c>
      <c r="C63">
        <v>5.1856742037704997</v>
      </c>
    </row>
    <row r="64" spans="1:3" x14ac:dyDescent="0.45">
      <c r="A64">
        <v>4.9878966196761798</v>
      </c>
      <c r="B64">
        <v>-12.8</v>
      </c>
      <c r="C64">
        <v>4.9849015270434096</v>
      </c>
    </row>
    <row r="65" spans="1:3" x14ac:dyDescent="0.45">
      <c r="A65">
        <v>4.8303102889162401</v>
      </c>
      <c r="B65">
        <v>-12.2</v>
      </c>
      <c r="C65">
        <v>4.8126948736577102</v>
      </c>
    </row>
    <row r="66" spans="1:3" x14ac:dyDescent="0.45">
      <c r="A66">
        <v>5.9376914300365504</v>
      </c>
      <c r="B66">
        <v>-11.7</v>
      </c>
      <c r="C66">
        <v>5.8878169067194799</v>
      </c>
    </row>
    <row r="67" spans="1:3" x14ac:dyDescent="0.45">
      <c r="A67">
        <v>4.75673813663769</v>
      </c>
      <c r="B67">
        <v>-11.1</v>
      </c>
      <c r="C67">
        <v>4.6891084701334202</v>
      </c>
    </row>
    <row r="68" spans="1:3" x14ac:dyDescent="0.45">
      <c r="A68">
        <v>4.5893519562827203</v>
      </c>
      <c r="B68">
        <v>-10</v>
      </c>
      <c r="C68">
        <v>4.51501683094643</v>
      </c>
    </row>
    <row r="69" spans="1:3" x14ac:dyDescent="0.45">
      <c r="A69">
        <v>4.6245803513990902</v>
      </c>
      <c r="B69">
        <v>-10</v>
      </c>
      <c r="C69">
        <v>4.5477913594335897</v>
      </c>
    </row>
    <row r="70" spans="1:3" x14ac:dyDescent="0.45">
      <c r="A70">
        <v>4.6936718445589003</v>
      </c>
      <c r="B70">
        <v>-9.4</v>
      </c>
      <c r="C70">
        <v>4.6148707661050299</v>
      </c>
    </row>
    <row r="71" spans="1:3" x14ac:dyDescent="0.45">
      <c r="A71">
        <v>4.74145237452489</v>
      </c>
      <c r="B71">
        <v>-9.4</v>
      </c>
      <c r="C71">
        <v>4.6609323541068699</v>
      </c>
    </row>
    <row r="72" spans="1:3" x14ac:dyDescent="0.45">
      <c r="A72">
        <v>4.8988941077331001</v>
      </c>
      <c r="B72">
        <v>-9.4</v>
      </c>
      <c r="C72">
        <v>4.8161575141617901</v>
      </c>
    </row>
    <row r="73" spans="1:3" x14ac:dyDescent="0.45">
      <c r="A73">
        <v>5.9827107546972398</v>
      </c>
      <c r="B73">
        <v>-8.9</v>
      </c>
      <c r="C73">
        <v>5.8940370488351101</v>
      </c>
    </row>
    <row r="74" spans="1:3" x14ac:dyDescent="0.45">
      <c r="A74">
        <v>5.30944685266339</v>
      </c>
      <c r="B74">
        <v>-8.9</v>
      </c>
      <c r="C74">
        <v>5.22321937012783</v>
      </c>
    </row>
    <row r="75" spans="1:3" x14ac:dyDescent="0.45">
      <c r="A75">
        <v>5.2885343200200197</v>
      </c>
      <c r="B75">
        <v>-8.9</v>
      </c>
      <c r="C75">
        <v>5.2015127089865798</v>
      </c>
    </row>
    <row r="76" spans="1:3" x14ac:dyDescent="0.45">
      <c r="A76">
        <v>5.2879758718398397</v>
      </c>
      <c r="B76">
        <v>-8.9</v>
      </c>
      <c r="C76">
        <v>5.2001082794654003</v>
      </c>
    </row>
    <row r="77" spans="1:3" x14ac:dyDescent="0.45">
      <c r="A77">
        <v>5.2858417480329898</v>
      </c>
      <c r="B77">
        <v>-8.9</v>
      </c>
      <c r="C77">
        <v>5.197303568373</v>
      </c>
    </row>
    <row r="78" spans="1:3" x14ac:dyDescent="0.45">
      <c r="A78">
        <v>5.3833684950377902</v>
      </c>
      <c r="B78">
        <v>-8.9</v>
      </c>
      <c r="C78">
        <v>5.2921619240825599</v>
      </c>
    </row>
    <row r="79" spans="1:3" x14ac:dyDescent="0.45">
      <c r="A79">
        <v>5.4386254700733403</v>
      </c>
      <c r="B79">
        <v>-8.3000000000000007</v>
      </c>
      <c r="C79">
        <v>5.3430855680101397</v>
      </c>
    </row>
    <row r="80" spans="1:3" x14ac:dyDescent="0.45">
      <c r="A80">
        <v>5.4539197651362299</v>
      </c>
      <c r="B80">
        <v>-8.9</v>
      </c>
      <c r="C80">
        <v>5.3540884623354597</v>
      </c>
    </row>
    <row r="81" spans="1:3" x14ac:dyDescent="0.45">
      <c r="A81">
        <v>5.6746789770333796</v>
      </c>
      <c r="B81">
        <v>-8.9</v>
      </c>
      <c r="C81">
        <v>5.56775509549548</v>
      </c>
    </row>
    <row r="82" spans="1:3" x14ac:dyDescent="0.45">
      <c r="A82">
        <v>6.2118808396278702</v>
      </c>
      <c r="B82">
        <v>-11.7</v>
      </c>
      <c r="C82">
        <v>6.0990710282224896</v>
      </c>
    </row>
    <row r="83" spans="1:3" x14ac:dyDescent="0.45">
      <c r="A83">
        <v>6.0542964258855703</v>
      </c>
      <c r="B83">
        <v>-11.1</v>
      </c>
      <c r="C83">
        <v>5.9517125938657403</v>
      </c>
    </row>
    <row r="84" spans="1:3" x14ac:dyDescent="0.45">
      <c r="A84">
        <v>6.50849274991059</v>
      </c>
      <c r="B84">
        <v>-10.6</v>
      </c>
      <c r="C84">
        <v>6.4152603588316</v>
      </c>
    </row>
    <row r="85" spans="1:3" x14ac:dyDescent="0.45">
      <c r="A85">
        <v>7.01230046849453</v>
      </c>
      <c r="B85">
        <v>-12.8</v>
      </c>
      <c r="C85">
        <v>6.9232347401584997</v>
      </c>
    </row>
    <row r="86" spans="1:3" x14ac:dyDescent="0.45">
      <c r="A86">
        <v>6.7167822949119804</v>
      </c>
      <c r="B86">
        <v>-13.3</v>
      </c>
      <c r="C86">
        <v>6.6356648882351701</v>
      </c>
    </row>
    <row r="87" spans="1:3" x14ac:dyDescent="0.45">
      <c r="A87">
        <v>6.8006764749890296</v>
      </c>
      <c r="B87">
        <v>-13.3</v>
      </c>
      <c r="C87">
        <v>6.7143399390537901</v>
      </c>
    </row>
    <row r="88" spans="1:3" x14ac:dyDescent="0.45">
      <c r="A88">
        <v>6.7665814819596397</v>
      </c>
      <c r="B88">
        <v>-11.7</v>
      </c>
      <c r="C88">
        <v>6.67123090589984</v>
      </c>
    </row>
    <row r="89" spans="1:3" x14ac:dyDescent="0.45">
      <c r="A89">
        <v>7.1547915531609796</v>
      </c>
      <c r="B89">
        <v>-12.2</v>
      </c>
      <c r="C89">
        <v>7.04292526842816</v>
      </c>
    </row>
    <row r="90" spans="1:3" x14ac:dyDescent="0.45">
      <c r="A90">
        <v>8.92452529967602</v>
      </c>
      <c r="B90">
        <v>-11.7</v>
      </c>
      <c r="C90">
        <v>8.7895769386223499</v>
      </c>
    </row>
    <row r="91" spans="1:3" x14ac:dyDescent="0.45">
      <c r="A91">
        <v>7.6479963067006498</v>
      </c>
      <c r="B91">
        <v>-12.2</v>
      </c>
      <c r="C91">
        <v>7.5103017397264704</v>
      </c>
    </row>
    <row r="92" spans="1:3" x14ac:dyDescent="0.45">
      <c r="A92">
        <v>7.80806287576572</v>
      </c>
      <c r="B92">
        <v>-12.2</v>
      </c>
      <c r="C92">
        <v>7.6627423266237704</v>
      </c>
    </row>
    <row r="93" spans="1:3" x14ac:dyDescent="0.45">
      <c r="A93">
        <v>7.6940322472278098</v>
      </c>
      <c r="B93">
        <v>-12.2</v>
      </c>
      <c r="C93">
        <v>7.5439911147246699</v>
      </c>
    </row>
    <row r="94" spans="1:3" x14ac:dyDescent="0.45">
      <c r="A94">
        <v>8.2025756693140099</v>
      </c>
      <c r="B94">
        <v>-11.7</v>
      </c>
      <c r="C94">
        <v>8.0481649621124198</v>
      </c>
    </row>
    <row r="95" spans="1:3" x14ac:dyDescent="0.45">
      <c r="A95">
        <v>8.6667116794804997</v>
      </c>
      <c r="B95">
        <v>-12.8</v>
      </c>
      <c r="C95">
        <v>8.5064416802228795</v>
      </c>
    </row>
    <row r="96" spans="1:3" x14ac:dyDescent="0.45">
      <c r="A96">
        <v>9.0745566116520209</v>
      </c>
      <c r="B96">
        <v>-13.3</v>
      </c>
      <c r="C96">
        <v>8.9094451552915004</v>
      </c>
    </row>
    <row r="97" spans="1:3" x14ac:dyDescent="0.45">
      <c r="A97">
        <v>11.269525333755899</v>
      </c>
      <c r="B97">
        <v>-13.9</v>
      </c>
      <c r="C97">
        <v>11.0908036616716</v>
      </c>
    </row>
    <row r="98" spans="1:3" x14ac:dyDescent="0.45">
      <c r="A98">
        <v>9.8198479354691894</v>
      </c>
      <c r="B98">
        <v>-15</v>
      </c>
      <c r="C98">
        <v>9.6492644355847599</v>
      </c>
    </row>
    <row r="99" spans="1:3" x14ac:dyDescent="0.45">
      <c r="A99">
        <v>9.8960533516728493</v>
      </c>
      <c r="B99">
        <v>-15</v>
      </c>
      <c r="C99">
        <v>9.7263352382735704</v>
      </c>
    </row>
    <row r="100" spans="1:3" x14ac:dyDescent="0.45">
      <c r="A100">
        <v>10.116606026408499</v>
      </c>
      <c r="B100">
        <v>-16.100000000000001</v>
      </c>
      <c r="C100">
        <v>9.9468949394270307</v>
      </c>
    </row>
    <row r="101" spans="1:3" x14ac:dyDescent="0.45">
      <c r="A101">
        <v>10.2173553212464</v>
      </c>
      <c r="B101">
        <v>-16.7</v>
      </c>
      <c r="C101">
        <v>10.047942089712199</v>
      </c>
    </row>
    <row r="102" spans="1:3" x14ac:dyDescent="0.45">
      <c r="A102">
        <v>10.211481338111099</v>
      </c>
      <c r="B102">
        <v>-17.2</v>
      </c>
      <c r="C102">
        <v>10.0452360401828</v>
      </c>
    </row>
    <row r="103" spans="1:3" x14ac:dyDescent="0.45">
      <c r="A103">
        <v>10.0840862812764</v>
      </c>
      <c r="B103">
        <v>-17.2</v>
      </c>
      <c r="C103">
        <v>9.9208079867349994</v>
      </c>
    </row>
    <row r="104" spans="1:3" x14ac:dyDescent="0.45">
      <c r="A104">
        <v>9.9787218783113492</v>
      </c>
      <c r="B104">
        <v>-17.8</v>
      </c>
      <c r="C104">
        <v>9.8154560888161697</v>
      </c>
    </row>
    <row r="105" spans="1:3" x14ac:dyDescent="0.45">
      <c r="A105">
        <v>10.025949688637001</v>
      </c>
      <c r="B105">
        <v>-17.8</v>
      </c>
      <c r="C105">
        <v>9.8609324359959292</v>
      </c>
    </row>
    <row r="106" spans="1:3" x14ac:dyDescent="0.45">
      <c r="A106">
        <v>9.7193463105776292</v>
      </c>
      <c r="B106">
        <v>-18.3</v>
      </c>
      <c r="C106">
        <v>9.5719188219530391</v>
      </c>
    </row>
    <row r="107" spans="1:3" x14ac:dyDescent="0.45">
      <c r="A107">
        <v>9.8692545472004092</v>
      </c>
      <c r="B107">
        <v>-18.899999999999999</v>
      </c>
      <c r="C107">
        <v>9.7669185006088099</v>
      </c>
    </row>
    <row r="108" spans="1:3" x14ac:dyDescent="0.45">
      <c r="A108">
        <v>9.7392529878901399</v>
      </c>
      <c r="B108">
        <v>-19.399999999999999</v>
      </c>
      <c r="C108">
        <v>9.6774737806580298</v>
      </c>
    </row>
    <row r="109" spans="1:3" x14ac:dyDescent="0.45">
      <c r="A109">
        <v>9.6356218507468299</v>
      </c>
      <c r="B109">
        <v>-20</v>
      </c>
      <c r="C109">
        <v>9.5841439283293894</v>
      </c>
    </row>
    <row r="110" spans="1:3" x14ac:dyDescent="0.45">
      <c r="A110">
        <v>9.74282340824473</v>
      </c>
      <c r="B110">
        <v>-20</v>
      </c>
      <c r="C110">
        <v>9.6748978811206108</v>
      </c>
    </row>
    <row r="111" spans="1:3" x14ac:dyDescent="0.45">
      <c r="A111">
        <v>9.5568909722063395</v>
      </c>
      <c r="B111">
        <v>-20</v>
      </c>
      <c r="C111">
        <v>9.4779456761485701</v>
      </c>
    </row>
    <row r="112" spans="1:3" x14ac:dyDescent="0.45">
      <c r="A112">
        <v>8.8934805231861809</v>
      </c>
      <c r="B112">
        <v>-18.3</v>
      </c>
      <c r="C112">
        <v>8.8461542883323698</v>
      </c>
    </row>
    <row r="113" spans="1:3" x14ac:dyDescent="0.45">
      <c r="A113">
        <v>8.8415321748283802</v>
      </c>
      <c r="B113">
        <v>-16.7</v>
      </c>
      <c r="C113">
        <v>8.7864556025572806</v>
      </c>
    </row>
    <row r="114" spans="1:3" x14ac:dyDescent="0.45">
      <c r="A114">
        <v>10.617123861280501</v>
      </c>
      <c r="B114">
        <v>-15.6</v>
      </c>
      <c r="C114">
        <v>10.5315054990362</v>
      </c>
    </row>
    <row r="115" spans="1:3" x14ac:dyDescent="0.45">
      <c r="A115">
        <v>8.9577162722493693</v>
      </c>
      <c r="B115">
        <v>-15.6</v>
      </c>
      <c r="C115">
        <v>8.8354203258035895</v>
      </c>
    </row>
    <row r="116" spans="1:3" x14ac:dyDescent="0.45">
      <c r="A116">
        <v>8.9574446705713306</v>
      </c>
      <c r="B116">
        <v>-14.4</v>
      </c>
      <c r="C116">
        <v>8.8198490291206593</v>
      </c>
    </row>
    <row r="117" spans="1:3" x14ac:dyDescent="0.45">
      <c r="A117">
        <v>9.1263418334853093</v>
      </c>
      <c r="B117">
        <v>-14.4</v>
      </c>
      <c r="C117">
        <v>8.9809077662784507</v>
      </c>
    </row>
    <row r="118" spans="1:3" x14ac:dyDescent="0.45">
      <c r="A118">
        <v>9.2943930711365503</v>
      </c>
      <c r="B118">
        <v>-14.4</v>
      </c>
      <c r="C118">
        <v>9.1442764599279602</v>
      </c>
    </row>
    <row r="119" spans="1:3" x14ac:dyDescent="0.45">
      <c r="A119">
        <v>9.5122674083426109</v>
      </c>
      <c r="B119">
        <v>-14.4</v>
      </c>
      <c r="C119">
        <v>9.3566733109914608</v>
      </c>
    </row>
    <row r="120" spans="1:3" x14ac:dyDescent="0.45">
      <c r="A120">
        <v>9.7218980037141804</v>
      </c>
      <c r="B120">
        <v>-15</v>
      </c>
      <c r="C120">
        <v>9.5628289647619695</v>
      </c>
    </row>
    <row r="121" spans="1:3" x14ac:dyDescent="0.45">
      <c r="A121">
        <v>12.075938639930399</v>
      </c>
      <c r="B121">
        <v>-15.6</v>
      </c>
      <c r="C121">
        <v>11.9059306424939</v>
      </c>
    </row>
    <row r="122" spans="1:3" x14ac:dyDescent="0.45">
      <c r="A122">
        <v>10.2225373708857</v>
      </c>
      <c r="B122">
        <v>-16.100000000000001</v>
      </c>
      <c r="C122">
        <v>10.062495110980199</v>
      </c>
    </row>
    <row r="123" spans="1:3" x14ac:dyDescent="0.45">
      <c r="A123">
        <v>10.0786004669135</v>
      </c>
      <c r="B123">
        <v>-16.100000000000001</v>
      </c>
      <c r="C123">
        <v>9.9233066643051302</v>
      </c>
    </row>
    <row r="124" spans="1:3" x14ac:dyDescent="0.45">
      <c r="A124">
        <v>10.0860400576289</v>
      </c>
      <c r="B124">
        <v>-16.100000000000001</v>
      </c>
      <c r="C124">
        <v>9.9327268394345793</v>
      </c>
    </row>
    <row r="125" spans="1:3" x14ac:dyDescent="0.45">
      <c r="A125">
        <v>10.1500335571367</v>
      </c>
      <c r="B125">
        <v>-17.2</v>
      </c>
      <c r="C125">
        <v>9.99568149701072</v>
      </c>
    </row>
    <row r="126" spans="1:3" x14ac:dyDescent="0.45">
      <c r="A126">
        <v>12.1134986948048</v>
      </c>
      <c r="B126">
        <v>-16.7</v>
      </c>
      <c r="C126">
        <v>11.949130032418299</v>
      </c>
    </row>
    <row r="127" spans="1:3" x14ac:dyDescent="0.45">
      <c r="A127">
        <v>11.8801377127654</v>
      </c>
      <c r="B127">
        <v>-16.7</v>
      </c>
      <c r="C127">
        <v>11.713886142605</v>
      </c>
    </row>
    <row r="128" spans="1:3" x14ac:dyDescent="0.45">
      <c r="A128">
        <v>9.6782655649191902</v>
      </c>
      <c r="B128">
        <v>-17.2</v>
      </c>
      <c r="C128">
        <v>9.5171150957475792</v>
      </c>
    </row>
    <row r="129" spans="1:3" x14ac:dyDescent="0.45">
      <c r="A129">
        <v>10.1981978967474</v>
      </c>
      <c r="B129">
        <v>-17.2</v>
      </c>
      <c r="C129">
        <v>10.0350440460612</v>
      </c>
    </row>
    <row r="130" spans="1:3" x14ac:dyDescent="0.45">
      <c r="A130">
        <v>10.230979909997901</v>
      </c>
      <c r="B130">
        <v>-18.3</v>
      </c>
      <c r="C130">
        <v>10.080819206512301</v>
      </c>
    </row>
    <row r="131" spans="1:3" x14ac:dyDescent="0.45">
      <c r="A131">
        <v>11.7107621803956</v>
      </c>
      <c r="B131">
        <v>-17.2</v>
      </c>
      <c r="C131">
        <v>11.5961845334714</v>
      </c>
    </row>
    <row r="132" spans="1:3" x14ac:dyDescent="0.45">
      <c r="A132">
        <v>9.11114219705855</v>
      </c>
      <c r="B132">
        <v>-18.899999999999999</v>
      </c>
      <c r="C132">
        <v>9.0527957111165698</v>
      </c>
    </row>
    <row r="133" spans="1:3" x14ac:dyDescent="0.45">
      <c r="A133">
        <v>8.4287077164937205</v>
      </c>
      <c r="B133">
        <v>-18.899999999999999</v>
      </c>
      <c r="C133">
        <v>8.4123229986237202</v>
      </c>
    </row>
    <row r="134" spans="1:3" x14ac:dyDescent="0.45">
      <c r="A134">
        <v>8.3320415916320894</v>
      </c>
      <c r="B134">
        <v>-18.899999999999999</v>
      </c>
      <c r="C134">
        <v>8.3160352243587692</v>
      </c>
    </row>
    <row r="135" spans="1:3" x14ac:dyDescent="0.45">
      <c r="A135">
        <v>7.9657174062761298</v>
      </c>
      <c r="B135">
        <v>-18.899999999999999</v>
      </c>
      <c r="C135">
        <v>7.9548188786238496</v>
      </c>
    </row>
    <row r="136" spans="1:3" x14ac:dyDescent="0.45">
      <c r="A136">
        <v>7.6798554861716699</v>
      </c>
      <c r="B136">
        <v>-18.3</v>
      </c>
      <c r="C136">
        <v>7.6591828270428</v>
      </c>
    </row>
    <row r="137" spans="1:3" x14ac:dyDescent="0.45">
      <c r="A137">
        <v>7.6588755843266902</v>
      </c>
      <c r="B137">
        <v>-16.7</v>
      </c>
      <c r="C137">
        <v>7.6185978779473498</v>
      </c>
    </row>
    <row r="138" spans="1:3" x14ac:dyDescent="0.45">
      <c r="A138">
        <v>9.5262512614855996</v>
      </c>
      <c r="B138">
        <v>-14.4</v>
      </c>
      <c r="C138">
        <v>9.4419275781725691</v>
      </c>
    </row>
    <row r="139" spans="1:3" x14ac:dyDescent="0.45">
      <c r="A139">
        <v>7.7875244454851096</v>
      </c>
      <c r="B139">
        <v>-13.3</v>
      </c>
      <c r="C139">
        <v>7.6783232993704802</v>
      </c>
    </row>
    <row r="140" spans="1:3" x14ac:dyDescent="0.45">
      <c r="A140">
        <v>8.4468408720733308</v>
      </c>
      <c r="B140">
        <v>-12.8</v>
      </c>
      <c r="C140">
        <v>8.3230503417475905</v>
      </c>
    </row>
    <row r="141" spans="1:3" x14ac:dyDescent="0.45">
      <c r="A141">
        <v>8.5178894113530603</v>
      </c>
      <c r="B141">
        <v>-12.8</v>
      </c>
      <c r="C141">
        <v>8.3898574875307599</v>
      </c>
    </row>
    <row r="142" spans="1:3" x14ac:dyDescent="0.45">
      <c r="A142">
        <v>8.4390098405934104</v>
      </c>
      <c r="B142">
        <v>-12.2</v>
      </c>
      <c r="C142">
        <v>8.3101852271763192</v>
      </c>
    </row>
    <row r="143" spans="1:3" x14ac:dyDescent="0.45">
      <c r="A143">
        <v>8.2051434725217796</v>
      </c>
      <c r="B143">
        <v>-12.2</v>
      </c>
      <c r="C143">
        <v>8.0747133746079101</v>
      </c>
    </row>
    <row r="144" spans="1:3" x14ac:dyDescent="0.45">
      <c r="A144">
        <v>8.3494757314106494</v>
      </c>
      <c r="B144">
        <v>-13.3</v>
      </c>
      <c r="C144">
        <v>8.21347941448394</v>
      </c>
    </row>
    <row r="145" spans="1:3" x14ac:dyDescent="0.45">
      <c r="A145">
        <v>10.927077102247299</v>
      </c>
      <c r="B145">
        <v>-14.4</v>
      </c>
      <c r="C145">
        <v>10.781838710338601</v>
      </c>
    </row>
    <row r="146" spans="1:3" x14ac:dyDescent="0.45">
      <c r="A146">
        <v>9.4095819191261008</v>
      </c>
      <c r="B146">
        <v>-15</v>
      </c>
      <c r="C146">
        <v>9.2624532773753803</v>
      </c>
    </row>
    <row r="147" spans="1:3" x14ac:dyDescent="0.45">
      <c r="A147">
        <v>9.5953368903472693</v>
      </c>
      <c r="B147">
        <v>-15</v>
      </c>
      <c r="C147">
        <v>9.4424901254590097</v>
      </c>
    </row>
    <row r="148" spans="1:3" x14ac:dyDescent="0.45">
      <c r="A148">
        <v>9.8039136556622193</v>
      </c>
      <c r="B148">
        <v>-18.899999999999999</v>
      </c>
      <c r="C148">
        <v>9.6525163365262596</v>
      </c>
    </row>
    <row r="149" spans="1:3" x14ac:dyDescent="0.45">
      <c r="A149">
        <v>9.8223634656795191</v>
      </c>
      <c r="B149">
        <v>-18.899999999999999</v>
      </c>
      <c r="C149">
        <v>9.6776827749853904</v>
      </c>
    </row>
    <row r="150" spans="1:3" x14ac:dyDescent="0.45">
      <c r="A150">
        <v>9.8388890631995398</v>
      </c>
      <c r="B150">
        <v>-18.899999999999999</v>
      </c>
      <c r="C150">
        <v>9.6987792312755907</v>
      </c>
    </row>
    <row r="151" spans="1:3" x14ac:dyDescent="0.45">
      <c r="A151">
        <v>9.0932441325339202</v>
      </c>
      <c r="B151">
        <v>-20</v>
      </c>
      <c r="C151">
        <v>8.95382620565052</v>
      </c>
    </row>
    <row r="152" spans="1:3" x14ac:dyDescent="0.45">
      <c r="A152">
        <v>9.7290339623714299</v>
      </c>
      <c r="B152">
        <v>-21.1</v>
      </c>
      <c r="C152">
        <v>9.5878435610521002</v>
      </c>
    </row>
    <row r="153" spans="1:3" x14ac:dyDescent="0.45">
      <c r="A153">
        <v>9.6354989592557896</v>
      </c>
      <c r="B153">
        <v>-21.1</v>
      </c>
      <c r="C153">
        <v>9.4930798036882091</v>
      </c>
    </row>
    <row r="154" spans="1:3" x14ac:dyDescent="0.45">
      <c r="A154">
        <v>9.5216233023527401</v>
      </c>
      <c r="B154">
        <v>-18.899999999999999</v>
      </c>
      <c r="C154">
        <v>9.4031352773620807</v>
      </c>
    </row>
    <row r="155" spans="1:3" x14ac:dyDescent="0.45">
      <c r="A155">
        <v>9.1976961722011694</v>
      </c>
      <c r="B155">
        <v>-18.899999999999999</v>
      </c>
      <c r="C155">
        <v>9.1166141819017597</v>
      </c>
    </row>
    <row r="156" spans="1:3" x14ac:dyDescent="0.45">
      <c r="A156">
        <v>8.3588511265468401</v>
      </c>
      <c r="B156">
        <v>-16.7</v>
      </c>
      <c r="C156">
        <v>8.3371171625879299</v>
      </c>
    </row>
    <row r="157" spans="1:3" x14ac:dyDescent="0.45">
      <c r="A157">
        <v>7.6645640336459602</v>
      </c>
      <c r="B157">
        <v>-15</v>
      </c>
      <c r="C157">
        <v>7.6602612495034599</v>
      </c>
    </row>
    <row r="158" spans="1:3" x14ac:dyDescent="0.45">
      <c r="A158">
        <v>7.1544794156768701</v>
      </c>
      <c r="B158">
        <v>-14.4</v>
      </c>
      <c r="C158">
        <v>7.1372351363432802</v>
      </c>
    </row>
    <row r="159" spans="1:3" x14ac:dyDescent="0.45">
      <c r="A159">
        <v>6.9925102897369698</v>
      </c>
      <c r="B159">
        <v>-14.4</v>
      </c>
      <c r="C159">
        <v>6.9659546781389396</v>
      </c>
    </row>
    <row r="160" spans="1:3" x14ac:dyDescent="0.45">
      <c r="A160">
        <v>6.8568891196786197</v>
      </c>
      <c r="B160">
        <v>-11.7</v>
      </c>
      <c r="C160">
        <v>6.8159624223921504</v>
      </c>
    </row>
    <row r="161" spans="1:3" x14ac:dyDescent="0.45">
      <c r="A161">
        <v>6.8502793876227397</v>
      </c>
      <c r="B161">
        <v>-10.6</v>
      </c>
      <c r="C161">
        <v>6.7873270460835302</v>
      </c>
    </row>
    <row r="162" spans="1:3" x14ac:dyDescent="0.45">
      <c r="A162">
        <v>8.4171732306319704</v>
      </c>
      <c r="B162">
        <v>-10</v>
      </c>
      <c r="C162">
        <v>8.32898001496409</v>
      </c>
    </row>
    <row r="163" spans="1:3" x14ac:dyDescent="0.45">
      <c r="A163">
        <v>6.7286294450891999</v>
      </c>
      <c r="B163">
        <v>-8.9</v>
      </c>
      <c r="C163">
        <v>6.6311048776719002</v>
      </c>
    </row>
    <row r="164" spans="1:3" x14ac:dyDescent="0.45">
      <c r="A164">
        <v>6.4442313874716</v>
      </c>
      <c r="B164">
        <v>-8.3000000000000007</v>
      </c>
      <c r="C164">
        <v>6.3431911110099097</v>
      </c>
    </row>
    <row r="165" spans="1:3" x14ac:dyDescent="0.45">
      <c r="A165">
        <v>6.5012998106917097</v>
      </c>
      <c r="B165">
        <v>-8.3000000000000007</v>
      </c>
      <c r="C165">
        <v>6.3995132739348204</v>
      </c>
    </row>
    <row r="166" spans="1:3" x14ac:dyDescent="0.45">
      <c r="A166">
        <v>6.4790928555256899</v>
      </c>
      <c r="B166">
        <v>-6.1</v>
      </c>
      <c r="C166">
        <v>6.3768102098693102</v>
      </c>
    </row>
    <row r="167" spans="1:3" x14ac:dyDescent="0.45">
      <c r="A167">
        <v>5.8905667730889197</v>
      </c>
      <c r="B167">
        <v>-5</v>
      </c>
      <c r="C167">
        <v>5.7880464601317696</v>
      </c>
    </row>
    <row r="168" spans="1:3" x14ac:dyDescent="0.45">
      <c r="A168">
        <v>6.7891635058456998</v>
      </c>
      <c r="B168">
        <v>-5</v>
      </c>
      <c r="C168">
        <v>6.68139292720375</v>
      </c>
    </row>
    <row r="169" spans="1:3" x14ac:dyDescent="0.45">
      <c r="A169">
        <v>8.7908474469636406</v>
      </c>
      <c r="B169">
        <v>-4.4000000000000004</v>
      </c>
      <c r="C169">
        <v>8.6693870971027103</v>
      </c>
    </row>
    <row r="170" spans="1:3" x14ac:dyDescent="0.45">
      <c r="A170">
        <v>7.4389303992510403</v>
      </c>
      <c r="B170">
        <v>-3.9</v>
      </c>
      <c r="C170">
        <v>7.3191772571532798</v>
      </c>
    </row>
    <row r="171" spans="1:3" x14ac:dyDescent="0.45">
      <c r="A171">
        <v>7.4753473767460097</v>
      </c>
      <c r="B171">
        <v>-3.9</v>
      </c>
      <c r="C171">
        <v>7.3551457152815596</v>
      </c>
    </row>
    <row r="172" spans="1:3" x14ac:dyDescent="0.45">
      <c r="A172">
        <v>7.6182442285384404</v>
      </c>
      <c r="B172">
        <v>-3.3</v>
      </c>
      <c r="C172">
        <v>7.4939127315243104</v>
      </c>
    </row>
    <row r="173" spans="1:3" x14ac:dyDescent="0.45">
      <c r="A173">
        <v>7.8242775676451197</v>
      </c>
      <c r="B173">
        <v>-2.8</v>
      </c>
      <c r="C173">
        <v>7.6977172986042497</v>
      </c>
    </row>
    <row r="174" spans="1:3" x14ac:dyDescent="0.45">
      <c r="A174">
        <v>7.9559460725865696</v>
      </c>
      <c r="B174">
        <v>-1.7</v>
      </c>
      <c r="C174">
        <v>7.8280720536703097</v>
      </c>
    </row>
    <row r="175" spans="1:3" x14ac:dyDescent="0.45">
      <c r="A175">
        <v>8.0364188230373692</v>
      </c>
      <c r="B175">
        <v>-1.1000000000000001</v>
      </c>
      <c r="C175">
        <v>7.9049307460137301</v>
      </c>
    </row>
    <row r="176" spans="1:3" x14ac:dyDescent="0.45">
      <c r="A176">
        <v>7.7577135355969702</v>
      </c>
      <c r="B176">
        <v>-1.7</v>
      </c>
      <c r="C176">
        <v>7.6189004323996201</v>
      </c>
    </row>
    <row r="177" spans="1:3" x14ac:dyDescent="0.45">
      <c r="A177">
        <v>8.30219741438985</v>
      </c>
      <c r="B177">
        <v>-1.7</v>
      </c>
      <c r="C177">
        <v>8.1573353381370506</v>
      </c>
    </row>
    <row r="178" spans="1:3" x14ac:dyDescent="0.45">
      <c r="A178">
        <v>9.1195061867395406</v>
      </c>
      <c r="B178">
        <v>-1.7</v>
      </c>
      <c r="C178">
        <v>8.9888069398162198</v>
      </c>
    </row>
    <row r="179" spans="1:3" x14ac:dyDescent="0.45">
      <c r="A179">
        <v>8.7080972143585402</v>
      </c>
      <c r="B179">
        <v>-0.6</v>
      </c>
      <c r="C179">
        <v>8.62338466220897</v>
      </c>
    </row>
    <row r="180" spans="1:3" x14ac:dyDescent="0.45">
      <c r="A180">
        <v>7.3265695011109901</v>
      </c>
      <c r="B180">
        <v>0</v>
      </c>
      <c r="C180">
        <v>7.2893745558871297</v>
      </c>
    </row>
    <row r="181" spans="1:3" x14ac:dyDescent="0.45">
      <c r="A181">
        <v>6.8651323802906203</v>
      </c>
      <c r="B181">
        <v>0.6</v>
      </c>
      <c r="C181">
        <v>6.8581735748552699</v>
      </c>
    </row>
    <row r="182" spans="1:3" x14ac:dyDescent="0.45">
      <c r="A182">
        <v>6.3272627441215699</v>
      </c>
      <c r="B182">
        <v>1.1000000000000001</v>
      </c>
      <c r="C182">
        <v>6.3254714002244699</v>
      </c>
    </row>
    <row r="183" spans="1:3" x14ac:dyDescent="0.45">
      <c r="A183">
        <v>5.8796802236717998</v>
      </c>
      <c r="B183">
        <v>1.1000000000000001</v>
      </c>
      <c r="C183">
        <v>5.8862131849516803</v>
      </c>
    </row>
    <row r="184" spans="1:3" x14ac:dyDescent="0.45">
      <c r="A184">
        <v>5.6789214682148303</v>
      </c>
      <c r="B184">
        <v>1.1000000000000001</v>
      </c>
      <c r="C184">
        <v>5.6882516842076001</v>
      </c>
    </row>
    <row r="185" spans="1:3" x14ac:dyDescent="0.45">
      <c r="A185">
        <v>5.6428693327087096</v>
      </c>
      <c r="B185">
        <v>1.7</v>
      </c>
      <c r="C185">
        <v>5.6272833633935004</v>
      </c>
    </row>
    <row r="186" spans="1:3" x14ac:dyDescent="0.45">
      <c r="A186">
        <v>7.1619225536998101</v>
      </c>
      <c r="B186">
        <v>2.2000000000000002</v>
      </c>
      <c r="C186">
        <v>7.1026087507176099</v>
      </c>
    </row>
    <row r="187" spans="1:3" x14ac:dyDescent="0.45">
      <c r="A187">
        <v>5.9260396095901298</v>
      </c>
      <c r="B187">
        <v>1.7</v>
      </c>
      <c r="C187">
        <v>5.83502229669112</v>
      </c>
    </row>
    <row r="188" spans="1:3" x14ac:dyDescent="0.45">
      <c r="A188">
        <v>5.9317732018390297</v>
      </c>
      <c r="B188">
        <v>2.2000000000000002</v>
      </c>
      <c r="C188">
        <v>5.8254144390574103</v>
      </c>
    </row>
    <row r="189" spans="1:3" x14ac:dyDescent="0.45">
      <c r="A189">
        <v>6.0408512306302899</v>
      </c>
      <c r="B189">
        <v>2.2000000000000002</v>
      </c>
      <c r="C189">
        <v>5.92875644498322</v>
      </c>
    </row>
    <row r="190" spans="1:3" x14ac:dyDescent="0.45">
      <c r="A190">
        <v>6.2435968586577602</v>
      </c>
      <c r="B190">
        <v>2.8</v>
      </c>
      <c r="C190">
        <v>6.1269825613238798</v>
      </c>
    </row>
    <row r="191" spans="1:3" x14ac:dyDescent="0.45">
      <c r="A191">
        <v>6.4952923282602999</v>
      </c>
      <c r="B191">
        <v>2.8</v>
      </c>
      <c r="C191">
        <v>6.3751473573642503</v>
      </c>
    </row>
    <row r="192" spans="1:3" x14ac:dyDescent="0.45">
      <c r="A192">
        <v>6.7592509773090796</v>
      </c>
      <c r="B192">
        <v>2.2000000000000002</v>
      </c>
      <c r="C192">
        <v>6.6351988451692501</v>
      </c>
    </row>
    <row r="193" spans="1:3" x14ac:dyDescent="0.45">
      <c r="A193">
        <v>8.5703892389558298</v>
      </c>
      <c r="B193">
        <v>1.7</v>
      </c>
      <c r="C193">
        <v>8.43963167504495</v>
      </c>
    </row>
    <row r="194" spans="1:3" x14ac:dyDescent="0.45">
      <c r="A194">
        <v>7.2245202412003602</v>
      </c>
      <c r="B194">
        <v>1.1000000000000001</v>
      </c>
      <c r="C194">
        <v>7.1016716584225801</v>
      </c>
    </row>
    <row r="195" spans="1:3" x14ac:dyDescent="0.45">
      <c r="A195">
        <v>7.2131756150144897</v>
      </c>
      <c r="B195">
        <v>1.1000000000000001</v>
      </c>
      <c r="C195">
        <v>7.09165085432429</v>
      </c>
    </row>
    <row r="196" spans="1:3" x14ac:dyDescent="0.45">
      <c r="A196">
        <v>7.2247496648756204</v>
      </c>
      <c r="B196">
        <v>0</v>
      </c>
      <c r="C196">
        <v>7.1048549268304697</v>
      </c>
    </row>
    <row r="197" spans="1:3" x14ac:dyDescent="0.45">
      <c r="A197">
        <v>7.1861532699573996</v>
      </c>
      <c r="B197">
        <v>-0.6</v>
      </c>
      <c r="C197">
        <v>7.0686871614969498</v>
      </c>
    </row>
    <row r="198" spans="1:3" x14ac:dyDescent="0.45">
      <c r="A198">
        <v>7.2191001960647903</v>
      </c>
      <c r="B198">
        <v>-0.6</v>
      </c>
      <c r="C198">
        <v>7.1009238112079798</v>
      </c>
    </row>
    <row r="199" spans="1:3" x14ac:dyDescent="0.45">
      <c r="A199">
        <v>7.3232831906864302</v>
      </c>
      <c r="B199">
        <v>-1.7</v>
      </c>
      <c r="C199">
        <v>7.1975418406069398</v>
      </c>
    </row>
    <row r="200" spans="1:3" x14ac:dyDescent="0.45">
      <c r="A200">
        <v>7.34624713351048</v>
      </c>
      <c r="B200">
        <v>-1.7</v>
      </c>
      <c r="C200">
        <v>7.2134748877241996</v>
      </c>
    </row>
    <row r="201" spans="1:3" x14ac:dyDescent="0.45">
      <c r="A201">
        <v>8.7828678616449203</v>
      </c>
      <c r="B201">
        <v>-1.7</v>
      </c>
      <c r="C201">
        <v>8.6435080563183408</v>
      </c>
    </row>
    <row r="202" spans="1:3" x14ac:dyDescent="0.45">
      <c r="A202">
        <v>7.9017654868690697</v>
      </c>
      <c r="B202">
        <v>-3.3</v>
      </c>
      <c r="C202">
        <v>7.7790548326930899</v>
      </c>
    </row>
    <row r="203" spans="1:3" x14ac:dyDescent="0.45">
      <c r="A203">
        <v>6.9210753111360104</v>
      </c>
      <c r="B203">
        <v>-3.9</v>
      </c>
      <c r="C203">
        <v>6.8095268671638998</v>
      </c>
    </row>
    <row r="204" spans="1:3" x14ac:dyDescent="0.45">
      <c r="A204">
        <v>7.2465309440902796</v>
      </c>
      <c r="B204">
        <v>-2.8</v>
      </c>
      <c r="C204">
        <v>7.1485075137224801</v>
      </c>
    </row>
    <row r="205" spans="1:3" x14ac:dyDescent="0.45">
      <c r="A205">
        <v>6.9086084390361799</v>
      </c>
      <c r="B205">
        <v>-3.3</v>
      </c>
      <c r="C205">
        <v>6.8356806107135002</v>
      </c>
    </row>
    <row r="206" spans="1:3" x14ac:dyDescent="0.45">
      <c r="A206">
        <v>6.6738137279820098</v>
      </c>
      <c r="B206">
        <v>-2.8</v>
      </c>
      <c r="C206">
        <v>6.60935827984434</v>
      </c>
    </row>
    <row r="207" spans="1:3" x14ac:dyDescent="0.45">
      <c r="A207">
        <v>6.7943635186355502</v>
      </c>
      <c r="B207">
        <v>-2.8</v>
      </c>
      <c r="C207">
        <v>6.7120864228665704</v>
      </c>
    </row>
    <row r="208" spans="1:3" x14ac:dyDescent="0.45">
      <c r="A208">
        <v>7.00494023329518</v>
      </c>
      <c r="B208">
        <v>-1.7</v>
      </c>
      <c r="C208">
        <v>6.9221646029684401</v>
      </c>
    </row>
    <row r="209" spans="1:3" x14ac:dyDescent="0.45">
      <c r="A209">
        <v>6.6960517816831304</v>
      </c>
      <c r="B209">
        <v>-0.6</v>
      </c>
      <c r="C209">
        <v>6.6137396319282598</v>
      </c>
    </row>
    <row r="210" spans="1:3" x14ac:dyDescent="0.45">
      <c r="A210">
        <v>7.9024138498232803</v>
      </c>
      <c r="B210">
        <v>0.6</v>
      </c>
      <c r="C210">
        <v>7.79963138224538</v>
      </c>
    </row>
    <row r="211" spans="1:3" x14ac:dyDescent="0.45">
      <c r="A211">
        <v>6.4113548676016299</v>
      </c>
      <c r="B211">
        <v>1.1000000000000001</v>
      </c>
      <c r="C211">
        <v>6.3024846551816598</v>
      </c>
    </row>
    <row r="212" spans="1:3" x14ac:dyDescent="0.45">
      <c r="A212">
        <v>6.0130343131182</v>
      </c>
      <c r="B212">
        <v>1.7</v>
      </c>
      <c r="C212">
        <v>5.8992975271006101</v>
      </c>
    </row>
    <row r="213" spans="1:3" x14ac:dyDescent="0.45">
      <c r="A213">
        <v>6.3741602850805101</v>
      </c>
      <c r="B213">
        <v>1.7</v>
      </c>
      <c r="C213">
        <v>6.2575519026501798</v>
      </c>
    </row>
    <row r="214" spans="1:3" x14ac:dyDescent="0.45">
      <c r="A214">
        <v>6.4823683510394199</v>
      </c>
      <c r="B214">
        <v>1.7</v>
      </c>
      <c r="C214">
        <v>6.3631428560376397</v>
      </c>
    </row>
    <row r="215" spans="1:3" x14ac:dyDescent="0.45">
      <c r="A215">
        <v>6.7435922871537599</v>
      </c>
      <c r="B215">
        <v>1.7</v>
      </c>
      <c r="C215">
        <v>6.6170538498134697</v>
      </c>
    </row>
    <row r="216" spans="1:3" x14ac:dyDescent="0.45">
      <c r="A216">
        <v>7.0228162035054096</v>
      </c>
      <c r="B216">
        <v>1.1000000000000001</v>
      </c>
      <c r="C216">
        <v>6.8912486932126402</v>
      </c>
    </row>
    <row r="217" spans="1:3" x14ac:dyDescent="0.45">
      <c r="A217">
        <v>8.9400283210286595</v>
      </c>
      <c r="B217">
        <v>-0.6</v>
      </c>
      <c r="C217">
        <v>8.7995658419936795</v>
      </c>
    </row>
    <row r="218" spans="1:3" x14ac:dyDescent="0.45">
      <c r="A218">
        <v>7.6327192755358402</v>
      </c>
      <c r="B218">
        <v>-0.6</v>
      </c>
      <c r="C218">
        <v>7.4955644120867699</v>
      </c>
    </row>
    <row r="219" spans="1:3" x14ac:dyDescent="0.45">
      <c r="A219">
        <v>7.8235342837889696</v>
      </c>
      <c r="B219">
        <v>-0.6</v>
      </c>
      <c r="C219">
        <v>7.6830649952994001</v>
      </c>
    </row>
    <row r="220" spans="1:3" x14ac:dyDescent="0.45">
      <c r="A220">
        <v>8.0952981642836104</v>
      </c>
      <c r="B220">
        <v>-0.6</v>
      </c>
      <c r="C220">
        <v>7.9497401682820898</v>
      </c>
    </row>
    <row r="221" spans="1:3" x14ac:dyDescent="0.45">
      <c r="A221">
        <v>8.3397252762143292</v>
      </c>
      <c r="B221">
        <v>-0.6</v>
      </c>
      <c r="C221">
        <v>8.1911527571225005</v>
      </c>
    </row>
    <row r="222" spans="1:3" x14ac:dyDescent="0.45">
      <c r="A222">
        <v>8.6142475694083398</v>
      </c>
      <c r="B222">
        <v>-0.6</v>
      </c>
      <c r="C222">
        <v>8.4595119210663299</v>
      </c>
    </row>
    <row r="223" spans="1:3" x14ac:dyDescent="0.45">
      <c r="A223">
        <v>8.7865254738615093</v>
      </c>
      <c r="B223">
        <v>-0.6</v>
      </c>
      <c r="C223">
        <v>8.6278324013086198</v>
      </c>
    </row>
    <row r="224" spans="1:3" x14ac:dyDescent="0.45">
      <c r="A224">
        <v>8.7661716801007294</v>
      </c>
      <c r="B224">
        <v>-1.1000000000000001</v>
      </c>
      <c r="C224">
        <v>8.6089114195932197</v>
      </c>
    </row>
    <row r="225" spans="1:3" x14ac:dyDescent="0.45">
      <c r="A225">
        <v>8.8771272299540094</v>
      </c>
      <c r="B225">
        <v>-1.1000000000000001</v>
      </c>
      <c r="C225">
        <v>8.71932079357296</v>
      </c>
    </row>
    <row r="226" spans="1:3" x14ac:dyDescent="0.45">
      <c r="A226">
        <v>8.9909851627208894</v>
      </c>
      <c r="B226">
        <v>-2.8</v>
      </c>
      <c r="C226">
        <v>8.8526603865829205</v>
      </c>
    </row>
    <row r="227" spans="1:3" x14ac:dyDescent="0.45">
      <c r="A227">
        <v>8.5398343564834196</v>
      </c>
      <c r="B227">
        <v>-2.8</v>
      </c>
      <c r="C227">
        <v>8.4557087928885704</v>
      </c>
    </row>
    <row r="228" spans="1:3" x14ac:dyDescent="0.45">
      <c r="A228">
        <v>7.8286545693483998</v>
      </c>
      <c r="B228">
        <v>-3.3</v>
      </c>
      <c r="C228">
        <v>7.8024017906219401</v>
      </c>
    </row>
    <row r="229" spans="1:3" x14ac:dyDescent="0.45">
      <c r="A229">
        <v>7.3510767052859602</v>
      </c>
      <c r="B229">
        <v>-3.9</v>
      </c>
      <c r="C229">
        <v>7.3432886235582702</v>
      </c>
    </row>
    <row r="230" spans="1:3" x14ac:dyDescent="0.45">
      <c r="A230">
        <v>7.0517378708593297</v>
      </c>
      <c r="B230">
        <v>-3.3</v>
      </c>
      <c r="C230">
        <v>7.0380651535360697</v>
      </c>
    </row>
    <row r="231" spans="1:3" x14ac:dyDescent="0.45">
      <c r="A231">
        <v>6.7852619759238504</v>
      </c>
      <c r="B231">
        <v>-3.3</v>
      </c>
      <c r="C231">
        <v>6.7717773055235497</v>
      </c>
    </row>
    <row r="232" spans="1:3" x14ac:dyDescent="0.45">
      <c r="A232">
        <v>6.57341841964847</v>
      </c>
      <c r="B232">
        <v>-1.1000000000000001</v>
      </c>
      <c r="C232">
        <v>6.5667833925116996</v>
      </c>
    </row>
    <row r="233" spans="1:3" x14ac:dyDescent="0.45">
      <c r="A233">
        <v>6.4502235324784101</v>
      </c>
      <c r="B233">
        <v>-0.6</v>
      </c>
      <c r="C233">
        <v>6.4300349697247299</v>
      </c>
    </row>
    <row r="234" spans="1:3" x14ac:dyDescent="0.45">
      <c r="A234">
        <v>8.0434305445672898</v>
      </c>
      <c r="B234">
        <v>0.6</v>
      </c>
      <c r="C234">
        <v>7.9841151904121501</v>
      </c>
    </row>
    <row r="235" spans="1:3" x14ac:dyDescent="0.45">
      <c r="A235">
        <v>6.7442444768424403</v>
      </c>
      <c r="B235">
        <v>1.1000000000000001</v>
      </c>
      <c r="C235">
        <v>6.6448518697677699</v>
      </c>
    </row>
    <row r="236" spans="1:3" x14ac:dyDescent="0.45">
      <c r="A236">
        <v>6.8191455853843097</v>
      </c>
      <c r="B236">
        <v>1.7</v>
      </c>
      <c r="C236">
        <v>6.6996382577165701</v>
      </c>
    </row>
    <row r="237" spans="1:3" x14ac:dyDescent="0.45">
      <c r="A237">
        <v>7.0130601373846897</v>
      </c>
      <c r="B237">
        <v>2.8</v>
      </c>
      <c r="C237">
        <v>6.8852126268849796</v>
      </c>
    </row>
    <row r="238" spans="1:3" x14ac:dyDescent="0.45">
      <c r="A238">
        <v>7.224115796205</v>
      </c>
      <c r="B238">
        <v>3.9</v>
      </c>
      <c r="C238">
        <v>7.0909405976807998</v>
      </c>
    </row>
    <row r="239" spans="1:3" x14ac:dyDescent="0.45">
      <c r="A239">
        <v>7.5330526038123997</v>
      </c>
      <c r="B239">
        <v>3.9</v>
      </c>
      <c r="C239">
        <v>7.39294443314009</v>
      </c>
    </row>
    <row r="240" spans="1:3" x14ac:dyDescent="0.45">
      <c r="A240">
        <v>7.7967720228011501</v>
      </c>
      <c r="B240">
        <v>4.4000000000000004</v>
      </c>
      <c r="C240">
        <v>7.6537611526768101</v>
      </c>
    </row>
    <row r="241" spans="1:3" x14ac:dyDescent="0.45">
      <c r="A241">
        <v>9.7537217001973708</v>
      </c>
      <c r="B241">
        <v>4.4000000000000004</v>
      </c>
      <c r="C241">
        <v>9.60347963740249</v>
      </c>
    </row>
    <row r="242" spans="1:3" x14ac:dyDescent="0.45">
      <c r="A242">
        <v>8.3418742168972404</v>
      </c>
      <c r="B242">
        <v>5.6</v>
      </c>
      <c r="C242">
        <v>8.2004187932990202</v>
      </c>
    </row>
    <row r="243" spans="1:3" x14ac:dyDescent="0.45">
      <c r="A243">
        <v>8.2761673359950905</v>
      </c>
      <c r="B243">
        <v>5.6</v>
      </c>
      <c r="C243">
        <v>8.1382891571249694</v>
      </c>
    </row>
    <row r="244" spans="1:3" x14ac:dyDescent="0.45">
      <c r="A244">
        <v>8.4808569720814209</v>
      </c>
      <c r="B244">
        <v>6.1</v>
      </c>
      <c r="C244">
        <v>8.3366996416944801</v>
      </c>
    </row>
    <row r="245" spans="1:3" x14ac:dyDescent="0.45">
      <c r="A245">
        <v>8.6058105938537999</v>
      </c>
      <c r="B245">
        <v>7.2</v>
      </c>
      <c r="C245">
        <v>8.4587773135202298</v>
      </c>
    </row>
    <row r="246" spans="1:3" x14ac:dyDescent="0.45">
      <c r="A246">
        <v>8.5377537033173105</v>
      </c>
      <c r="B246">
        <v>6.7</v>
      </c>
      <c r="C246">
        <v>8.3957644277757009</v>
      </c>
    </row>
    <row r="247" spans="1:3" x14ac:dyDescent="0.45">
      <c r="A247">
        <v>8.3549880438415105</v>
      </c>
      <c r="B247">
        <v>6.7</v>
      </c>
      <c r="C247">
        <v>8.2200132472189296</v>
      </c>
    </row>
    <row r="248" spans="1:3" x14ac:dyDescent="0.45">
      <c r="A248">
        <v>8.0871738489038307</v>
      </c>
      <c r="B248">
        <v>6.7</v>
      </c>
      <c r="C248">
        <v>7.9567475710174902</v>
      </c>
    </row>
    <row r="249" spans="1:3" x14ac:dyDescent="0.45">
      <c r="A249">
        <v>7.9748660709457697</v>
      </c>
      <c r="B249">
        <v>6.7</v>
      </c>
      <c r="C249">
        <v>7.8456693607464896</v>
      </c>
    </row>
    <row r="250" spans="1:3" x14ac:dyDescent="0.45">
      <c r="A250">
        <v>8.0895618178486206</v>
      </c>
      <c r="B250">
        <v>10</v>
      </c>
      <c r="C250">
        <v>7.9676911120167802</v>
      </c>
    </row>
    <row r="251" spans="1:3" x14ac:dyDescent="0.45">
      <c r="A251">
        <v>7.5764450127421901</v>
      </c>
      <c r="B251">
        <v>10</v>
      </c>
      <c r="C251">
        <v>7.4677738872553396</v>
      </c>
    </row>
    <row r="252" spans="1:3" x14ac:dyDescent="0.45">
      <c r="A252">
        <v>7.2634111884408998</v>
      </c>
      <c r="B252">
        <v>9.4</v>
      </c>
      <c r="C252">
        <v>7.1861373372819104</v>
      </c>
    </row>
    <row r="253" spans="1:3" x14ac:dyDescent="0.45">
      <c r="A253">
        <v>7.1219723855902597</v>
      </c>
      <c r="B253">
        <v>8.9</v>
      </c>
      <c r="C253">
        <v>7.0833769977630601</v>
      </c>
    </row>
    <row r="254" spans="1:3" x14ac:dyDescent="0.45">
      <c r="A254">
        <v>6.3803203579346901</v>
      </c>
      <c r="B254">
        <v>9.4</v>
      </c>
      <c r="C254">
        <v>6.3637539085890804</v>
      </c>
    </row>
    <row r="255" spans="1:3" x14ac:dyDescent="0.45">
      <c r="A255">
        <v>5.9475785188301904</v>
      </c>
      <c r="B255">
        <v>9.4</v>
      </c>
      <c r="C255">
        <v>5.9495250895234602</v>
      </c>
    </row>
    <row r="256" spans="1:3" x14ac:dyDescent="0.45">
      <c r="A256">
        <v>5.6132965861502697</v>
      </c>
      <c r="B256">
        <v>9.4</v>
      </c>
      <c r="C256">
        <v>5.6231410425000297</v>
      </c>
    </row>
    <row r="257" spans="1:3" x14ac:dyDescent="0.45">
      <c r="A257">
        <v>5.2133686174035496</v>
      </c>
      <c r="B257">
        <v>10</v>
      </c>
      <c r="C257">
        <v>5.2127061036682498</v>
      </c>
    </row>
    <row r="258" spans="1:3" x14ac:dyDescent="0.45">
      <c r="A258">
        <v>6.0857257372579499</v>
      </c>
      <c r="B258">
        <v>11.1</v>
      </c>
      <c r="C258">
        <v>6.0563063263346999</v>
      </c>
    </row>
    <row r="259" spans="1:3" x14ac:dyDescent="0.45">
      <c r="A259">
        <v>5.0418309516189304</v>
      </c>
      <c r="B259">
        <v>12.8</v>
      </c>
      <c r="C259">
        <v>4.9774654820053597</v>
      </c>
    </row>
    <row r="260" spans="1:3" x14ac:dyDescent="0.45">
      <c r="A260">
        <v>4.8595561019947597</v>
      </c>
      <c r="B260">
        <v>13.3</v>
      </c>
      <c r="C260">
        <v>4.7813085863726101</v>
      </c>
    </row>
    <row r="261" spans="1:3" x14ac:dyDescent="0.45">
      <c r="A261">
        <v>4.6380824670848204</v>
      </c>
      <c r="B261">
        <v>13.3</v>
      </c>
      <c r="C261">
        <v>4.5558489496803602</v>
      </c>
    </row>
    <row r="262" spans="1:3" x14ac:dyDescent="0.45">
      <c r="A262">
        <v>4.9041208597392796</v>
      </c>
      <c r="B262">
        <v>13.3</v>
      </c>
      <c r="C262">
        <v>4.8178733288142599</v>
      </c>
    </row>
    <row r="263" spans="1:3" x14ac:dyDescent="0.45">
      <c r="A263">
        <v>5.0565584823544896</v>
      </c>
      <c r="B263">
        <v>12.8</v>
      </c>
      <c r="C263">
        <v>4.9660799405990899</v>
      </c>
    </row>
    <row r="264" spans="1:3" x14ac:dyDescent="0.45">
      <c r="A264">
        <v>5.2107518674477902</v>
      </c>
      <c r="B264">
        <v>11.7</v>
      </c>
      <c r="C264">
        <v>5.1178499053851496</v>
      </c>
    </row>
    <row r="265" spans="1:3" x14ac:dyDescent="0.45">
      <c r="A265">
        <v>6.4682914985120998</v>
      </c>
      <c r="B265">
        <v>11.7</v>
      </c>
      <c r="C265">
        <v>6.3736718676317601</v>
      </c>
    </row>
    <row r="266" spans="1:3" x14ac:dyDescent="0.45">
      <c r="A266">
        <v>5.54836556024601</v>
      </c>
      <c r="B266">
        <v>11.1</v>
      </c>
      <c r="C266">
        <v>5.4592099492168602</v>
      </c>
    </row>
    <row r="267" spans="1:3" x14ac:dyDescent="0.45">
      <c r="A267">
        <v>5.5439280943479998</v>
      </c>
      <c r="B267">
        <v>11.7</v>
      </c>
      <c r="C267">
        <v>5.4550756824311497</v>
      </c>
    </row>
    <row r="268" spans="1:3" x14ac:dyDescent="0.45">
      <c r="A268">
        <v>5.63732623263836</v>
      </c>
      <c r="B268">
        <v>12.8</v>
      </c>
      <c r="C268">
        <v>5.5476588228809298</v>
      </c>
    </row>
    <row r="269" spans="1:3" x14ac:dyDescent="0.45">
      <c r="A269">
        <v>5.5672245802765996</v>
      </c>
      <c r="B269">
        <v>12.8</v>
      </c>
      <c r="C269">
        <v>5.4769455263114999</v>
      </c>
    </row>
    <row r="270" spans="1:3" x14ac:dyDescent="0.45">
      <c r="A270">
        <v>5.41918345996271</v>
      </c>
      <c r="B270">
        <v>12.8</v>
      </c>
      <c r="C270">
        <v>5.3292668515415302</v>
      </c>
    </row>
    <row r="271" spans="1:3" x14ac:dyDescent="0.45">
      <c r="A271">
        <v>5.4578893034651399</v>
      </c>
      <c r="B271">
        <v>12.2</v>
      </c>
      <c r="C271">
        <v>5.3670598340368398</v>
      </c>
    </row>
    <row r="272" spans="1:3" x14ac:dyDescent="0.45">
      <c r="A272">
        <v>5.4237313401079303</v>
      </c>
      <c r="B272">
        <v>12.2</v>
      </c>
      <c r="C272">
        <v>5.3331610654976398</v>
      </c>
    </row>
    <row r="273" spans="1:3" x14ac:dyDescent="0.45">
      <c r="A273">
        <v>5.3671829681869596</v>
      </c>
      <c r="B273">
        <v>12.2</v>
      </c>
      <c r="C273">
        <v>5.2770195684176198</v>
      </c>
    </row>
    <row r="274" spans="1:3" x14ac:dyDescent="0.45">
      <c r="A274">
        <v>4.9839174595709803</v>
      </c>
      <c r="B274">
        <v>12.2</v>
      </c>
      <c r="C274">
        <v>4.8973215171145696</v>
      </c>
    </row>
    <row r="275" spans="1:3" x14ac:dyDescent="0.45">
      <c r="A275">
        <v>5.1574051999515396</v>
      </c>
      <c r="B275">
        <v>11.1</v>
      </c>
      <c r="C275">
        <v>5.0854629100911897</v>
      </c>
    </row>
    <row r="276" spans="1:3" x14ac:dyDescent="0.45">
      <c r="A276">
        <v>5.0411255630797003</v>
      </c>
      <c r="B276">
        <v>9.4</v>
      </c>
      <c r="C276">
        <v>4.9838575335248398</v>
      </c>
    </row>
    <row r="277" spans="1:3" x14ac:dyDescent="0.45">
      <c r="A277">
        <v>4.7824618369346501</v>
      </c>
      <c r="B277">
        <v>6.7</v>
      </c>
      <c r="C277">
        <v>4.7466797462602797</v>
      </c>
    </row>
    <row r="278" spans="1:3" x14ac:dyDescent="0.45">
      <c r="A278">
        <v>4.68946436738893</v>
      </c>
      <c r="B278">
        <v>5</v>
      </c>
      <c r="C278">
        <v>4.66848115747315</v>
      </c>
    </row>
    <row r="279" spans="1:3" x14ac:dyDescent="0.45">
      <c r="A279">
        <v>4.3455968700695298</v>
      </c>
      <c r="B279">
        <v>5</v>
      </c>
      <c r="C279">
        <v>4.3151862623149899</v>
      </c>
    </row>
    <row r="280" spans="1:3" x14ac:dyDescent="0.45">
      <c r="A280">
        <v>4.3454770877680398</v>
      </c>
      <c r="B280">
        <v>0</v>
      </c>
      <c r="C280">
        <v>4.29877939005498</v>
      </c>
    </row>
    <row r="281" spans="1:3" x14ac:dyDescent="0.45">
      <c r="A281">
        <v>4.6274892306891298</v>
      </c>
      <c r="B281">
        <v>-2.2000000000000002</v>
      </c>
      <c r="C281">
        <v>4.5681801300407798</v>
      </c>
    </row>
    <row r="282" spans="1:3" x14ac:dyDescent="0.45">
      <c r="A282">
        <v>5.1463859347921499</v>
      </c>
      <c r="B282">
        <v>-2.8</v>
      </c>
      <c r="C282">
        <v>5.0773193983876297</v>
      </c>
    </row>
    <row r="283" spans="1:3" x14ac:dyDescent="0.45">
      <c r="A283">
        <v>4.4447400492386304</v>
      </c>
      <c r="B283">
        <v>-3.9</v>
      </c>
      <c r="C283">
        <v>4.3712282871670602</v>
      </c>
    </row>
    <row r="284" spans="1:3" x14ac:dyDescent="0.45">
      <c r="A284">
        <v>4.1608975779642297</v>
      </c>
      <c r="B284">
        <v>-4.4000000000000004</v>
      </c>
      <c r="C284">
        <v>4.0833298608873196</v>
      </c>
    </row>
    <row r="285" spans="1:3" x14ac:dyDescent="0.45">
      <c r="A285">
        <v>4.16679117744137</v>
      </c>
      <c r="B285">
        <v>-4.4000000000000004</v>
      </c>
      <c r="C285">
        <v>4.0865724100193299</v>
      </c>
    </row>
    <row r="286" spans="1:3" x14ac:dyDescent="0.45">
      <c r="A286">
        <v>4.2747253435933397</v>
      </c>
      <c r="B286">
        <v>-6.1</v>
      </c>
      <c r="C286">
        <v>4.1947304519243902</v>
      </c>
    </row>
    <row r="287" spans="1:3" x14ac:dyDescent="0.45">
      <c r="A287">
        <v>4.2006804127291604</v>
      </c>
      <c r="B287">
        <v>-6.1</v>
      </c>
      <c r="C287">
        <v>4.1212026160287198</v>
      </c>
    </row>
    <row r="288" spans="1:3" x14ac:dyDescent="0.45">
      <c r="A288">
        <v>4.3210172148990402</v>
      </c>
      <c r="B288">
        <v>-6.7</v>
      </c>
      <c r="C288">
        <v>4.2398580195379099</v>
      </c>
    </row>
    <row r="289" spans="1:3" x14ac:dyDescent="0.45">
      <c r="A289">
        <v>5.2373889863537704</v>
      </c>
      <c r="B289">
        <v>-6.7</v>
      </c>
      <c r="C289">
        <v>5.1527256947253104</v>
      </c>
    </row>
    <row r="290" spans="1:3" x14ac:dyDescent="0.45">
      <c r="A290">
        <v>4.6926294818442802</v>
      </c>
      <c r="B290">
        <v>-7.2</v>
      </c>
      <c r="C290">
        <v>4.6067541336591598</v>
      </c>
    </row>
    <row r="291" spans="1:3" x14ac:dyDescent="0.45">
      <c r="A291">
        <v>5.2314671200953899</v>
      </c>
      <c r="B291">
        <v>-7.2</v>
      </c>
      <c r="C291">
        <v>5.1290941449310203</v>
      </c>
    </row>
    <row r="292" spans="1:3" x14ac:dyDescent="0.45">
      <c r="A292">
        <v>5.6741973997281399</v>
      </c>
      <c r="B292">
        <v>-8.3000000000000007</v>
      </c>
      <c r="C292">
        <v>5.5575609839249402</v>
      </c>
    </row>
    <row r="293" spans="1:3" x14ac:dyDescent="0.45">
      <c r="A293">
        <v>5.6971858859017397</v>
      </c>
      <c r="B293">
        <v>-8.3000000000000007</v>
      </c>
      <c r="C293">
        <v>5.57567745149223</v>
      </c>
    </row>
    <row r="294" spans="1:3" x14ac:dyDescent="0.45">
      <c r="A294">
        <v>6.7763986508754304</v>
      </c>
      <c r="B294">
        <v>-8.9</v>
      </c>
      <c r="C294">
        <v>6.6476002514359598</v>
      </c>
    </row>
    <row r="295" spans="1:3" x14ac:dyDescent="0.45">
      <c r="A295">
        <v>6.54462059986919</v>
      </c>
      <c r="B295">
        <v>-10</v>
      </c>
      <c r="C295">
        <v>6.4208679464223497</v>
      </c>
    </row>
    <row r="296" spans="1:3" x14ac:dyDescent="0.45">
      <c r="A296">
        <v>5.4835101869641996</v>
      </c>
      <c r="B296">
        <v>-10.6</v>
      </c>
      <c r="C296">
        <v>5.3609446555277103</v>
      </c>
    </row>
    <row r="297" spans="1:3" x14ac:dyDescent="0.45">
      <c r="A297">
        <v>6.4375547143627099</v>
      </c>
      <c r="B297">
        <v>-10.6</v>
      </c>
      <c r="C297">
        <v>6.3050160353418097</v>
      </c>
    </row>
    <row r="298" spans="1:3" x14ac:dyDescent="0.45">
      <c r="A298">
        <v>6.4144479397260996</v>
      </c>
      <c r="B298">
        <v>-10.6</v>
      </c>
      <c r="C298">
        <v>6.2979327621551304</v>
      </c>
    </row>
    <row r="299" spans="1:3" x14ac:dyDescent="0.45">
      <c r="A299">
        <v>7.2017935811949698</v>
      </c>
      <c r="B299">
        <v>-10.6</v>
      </c>
      <c r="C299">
        <v>7.1228180966197403</v>
      </c>
    </row>
    <row r="300" spans="1:3" x14ac:dyDescent="0.45">
      <c r="A300">
        <v>5.7162100859367699</v>
      </c>
      <c r="B300">
        <v>-11.1</v>
      </c>
      <c r="C300">
        <v>5.6417432339879898</v>
      </c>
    </row>
    <row r="301" spans="1:3" x14ac:dyDescent="0.45">
      <c r="A301">
        <v>6.05714419957265</v>
      </c>
      <c r="B301">
        <v>-10.6</v>
      </c>
      <c r="C301">
        <v>5.9676563563708296</v>
      </c>
    </row>
    <row r="302" spans="1:3" x14ac:dyDescent="0.45">
      <c r="A302">
        <v>6.2488442439957996</v>
      </c>
      <c r="B302">
        <v>-11.1</v>
      </c>
      <c r="C302">
        <v>6.1550445732663297</v>
      </c>
    </row>
    <row r="303" spans="1:3" x14ac:dyDescent="0.45">
      <c r="A303">
        <v>6.2696449448874798</v>
      </c>
      <c r="B303">
        <v>-11.1</v>
      </c>
      <c r="C303">
        <v>6.1765050114894304</v>
      </c>
    </row>
    <row r="304" spans="1:3" x14ac:dyDescent="0.45">
      <c r="A304">
        <v>6.1802932374635899</v>
      </c>
      <c r="B304">
        <v>-11.1</v>
      </c>
      <c r="C304">
        <v>6.0889961929744496</v>
      </c>
    </row>
    <row r="305" spans="1:3" x14ac:dyDescent="0.45">
      <c r="A305">
        <v>6.1680517778973698</v>
      </c>
      <c r="B305">
        <v>-10</v>
      </c>
      <c r="C305">
        <v>6.0746960040125302</v>
      </c>
    </row>
    <row r="306" spans="1:3" x14ac:dyDescent="0.45">
      <c r="A306">
        <v>7.5791472366818704</v>
      </c>
      <c r="B306">
        <v>-8.3000000000000007</v>
      </c>
      <c r="C306">
        <v>7.4712531877512198</v>
      </c>
    </row>
    <row r="307" spans="1:3" x14ac:dyDescent="0.45">
      <c r="A307">
        <v>6.3090624852779804</v>
      </c>
      <c r="B307">
        <v>-8.3000000000000007</v>
      </c>
      <c r="C307">
        <v>6.1926542577165904</v>
      </c>
    </row>
    <row r="308" spans="1:3" x14ac:dyDescent="0.45">
      <c r="A308">
        <v>6.8166881346725203</v>
      </c>
      <c r="B308">
        <v>-7.2</v>
      </c>
      <c r="C308">
        <v>6.6896635662759802</v>
      </c>
    </row>
    <row r="309" spans="1:3" x14ac:dyDescent="0.45">
      <c r="A309">
        <v>6.8428869910713903</v>
      </c>
      <c r="B309">
        <v>-8.3000000000000007</v>
      </c>
      <c r="C309">
        <v>6.7138843247521196</v>
      </c>
    </row>
    <row r="310" spans="1:3" x14ac:dyDescent="0.45">
      <c r="A310">
        <v>6.7956848337054403</v>
      </c>
      <c r="B310">
        <v>-8.3000000000000007</v>
      </c>
      <c r="C310">
        <v>6.66516387935346</v>
      </c>
    </row>
    <row r="311" spans="1:3" x14ac:dyDescent="0.45">
      <c r="A311">
        <v>6.6319228181225904</v>
      </c>
      <c r="B311">
        <v>-8.3000000000000007</v>
      </c>
      <c r="C311">
        <v>6.5011138112816997</v>
      </c>
    </row>
    <row r="312" spans="1:3" x14ac:dyDescent="0.45">
      <c r="A312">
        <v>6.9050286289471696</v>
      </c>
      <c r="B312">
        <v>-8.3000000000000007</v>
      </c>
      <c r="C312">
        <v>6.7666201899891902</v>
      </c>
    </row>
    <row r="313" spans="1:3" x14ac:dyDescent="0.45">
      <c r="A313">
        <v>9.0291272558486</v>
      </c>
      <c r="B313">
        <v>-8.9</v>
      </c>
      <c r="C313">
        <v>8.8787961363872299</v>
      </c>
    </row>
    <row r="314" spans="1:3" x14ac:dyDescent="0.45">
      <c r="A314">
        <v>7.6309761577408999</v>
      </c>
      <c r="B314">
        <v>-8.9</v>
      </c>
      <c r="C314">
        <v>7.4883288493427997</v>
      </c>
    </row>
    <row r="315" spans="1:3" x14ac:dyDescent="0.45">
      <c r="A315">
        <v>7.7308974140229703</v>
      </c>
      <c r="B315">
        <v>-8.9</v>
      </c>
      <c r="C315">
        <v>7.5866452547476904</v>
      </c>
    </row>
    <row r="316" spans="1:3" x14ac:dyDescent="0.45">
      <c r="A316">
        <v>7.9633969850961002</v>
      </c>
      <c r="B316">
        <v>-10.6</v>
      </c>
      <c r="C316">
        <v>7.8173467185879701</v>
      </c>
    </row>
    <row r="317" spans="1:3" x14ac:dyDescent="0.45">
      <c r="A317">
        <v>8.12576162995272</v>
      </c>
      <c r="B317">
        <v>-10.6</v>
      </c>
      <c r="C317">
        <v>7.97831657784175</v>
      </c>
    </row>
    <row r="318" spans="1:3" x14ac:dyDescent="0.45">
      <c r="A318">
        <v>8.3041724673963806</v>
      </c>
      <c r="B318">
        <v>-11.1</v>
      </c>
      <c r="C318">
        <v>8.1548540850173694</v>
      </c>
    </row>
    <row r="319" spans="1:3" x14ac:dyDescent="0.45">
      <c r="A319">
        <v>7.6828787250321504</v>
      </c>
      <c r="B319">
        <v>-11.7</v>
      </c>
      <c r="C319">
        <v>7.5326316267214697</v>
      </c>
    </row>
    <row r="320" spans="1:3" x14ac:dyDescent="0.45">
      <c r="A320">
        <v>8.3764686130238601</v>
      </c>
      <c r="B320">
        <v>-12.2</v>
      </c>
      <c r="C320">
        <v>8.2276303223612892</v>
      </c>
    </row>
    <row r="321" spans="1:3" x14ac:dyDescent="0.45">
      <c r="A321">
        <v>8.4378386556361296</v>
      </c>
      <c r="B321">
        <v>-12.2</v>
      </c>
      <c r="C321">
        <v>8.2889455168423396</v>
      </c>
    </row>
    <row r="322" spans="1:3" x14ac:dyDescent="0.45">
      <c r="A322">
        <v>8.5091811963127597</v>
      </c>
      <c r="B322">
        <v>-12.2</v>
      </c>
      <c r="C322">
        <v>8.3757187213208901</v>
      </c>
    </row>
    <row r="323" spans="1:3" x14ac:dyDescent="0.45">
      <c r="A323">
        <v>8.0604403895526602</v>
      </c>
      <c r="B323">
        <v>-11.1</v>
      </c>
      <c r="C323">
        <v>7.9734811632652001</v>
      </c>
    </row>
    <row r="324" spans="1:3" x14ac:dyDescent="0.45">
      <c r="A324">
        <v>7.4811305801158499</v>
      </c>
      <c r="B324">
        <v>-11.7</v>
      </c>
      <c r="C324">
        <v>7.4486003142972299</v>
      </c>
    </row>
    <row r="325" spans="1:3" x14ac:dyDescent="0.45">
      <c r="A325">
        <v>6.9466264649819998</v>
      </c>
      <c r="B325">
        <v>-11.7</v>
      </c>
      <c r="C325">
        <v>6.9413198548330097</v>
      </c>
    </row>
    <row r="326" spans="1:3" x14ac:dyDescent="0.45">
      <c r="A326">
        <v>6.4524458992628704</v>
      </c>
      <c r="B326">
        <v>-11.7</v>
      </c>
      <c r="C326">
        <v>6.4482315368787004</v>
      </c>
    </row>
    <row r="327" spans="1:3" x14ac:dyDescent="0.45">
      <c r="A327">
        <v>6.4431021142574103</v>
      </c>
      <c r="B327">
        <v>-11.7</v>
      </c>
      <c r="C327">
        <v>6.4211816034759401</v>
      </c>
    </row>
    <row r="328" spans="1:3" x14ac:dyDescent="0.45">
      <c r="A328">
        <v>6.4308671278346301</v>
      </c>
      <c r="B328">
        <v>-10</v>
      </c>
      <c r="C328">
        <v>6.3914580719714298</v>
      </c>
    </row>
    <row r="329" spans="1:3" x14ac:dyDescent="0.45">
      <c r="A329">
        <v>6.6406051225652796</v>
      </c>
      <c r="B329">
        <v>-8.9</v>
      </c>
      <c r="C329">
        <v>6.5663562431992499</v>
      </c>
    </row>
    <row r="330" spans="1:3" x14ac:dyDescent="0.45">
      <c r="A330">
        <v>8.3158314028945099</v>
      </c>
      <c r="B330">
        <v>-7.8</v>
      </c>
      <c r="C330">
        <v>8.2159077373800695</v>
      </c>
    </row>
    <row r="331" spans="1:3" x14ac:dyDescent="0.45">
      <c r="A331">
        <v>6.7411194689220499</v>
      </c>
      <c r="B331">
        <v>-7.8</v>
      </c>
      <c r="C331">
        <v>6.62949835800136</v>
      </c>
    </row>
    <row r="332" spans="1:3" x14ac:dyDescent="0.45">
      <c r="A332">
        <v>6.5492098080754202</v>
      </c>
      <c r="B332">
        <v>-7.2</v>
      </c>
      <c r="C332">
        <v>6.4320058777918296</v>
      </c>
    </row>
    <row r="333" spans="1:3" x14ac:dyDescent="0.45">
      <c r="A333">
        <v>6.6631578195484602</v>
      </c>
      <c r="B333">
        <v>-7.2</v>
      </c>
      <c r="C333">
        <v>6.5456940058632602</v>
      </c>
    </row>
    <row r="334" spans="1:3" x14ac:dyDescent="0.45">
      <c r="A334">
        <v>6.7115990149187503</v>
      </c>
      <c r="B334">
        <v>-7.2</v>
      </c>
      <c r="C334">
        <v>6.5937995322926497</v>
      </c>
    </row>
    <row r="335" spans="1:3" x14ac:dyDescent="0.45">
      <c r="A335">
        <v>6.1906584996766298</v>
      </c>
      <c r="B335">
        <v>-7.8</v>
      </c>
      <c r="C335">
        <v>6.0703430132962204</v>
      </c>
    </row>
    <row r="336" spans="1:3" x14ac:dyDescent="0.45">
      <c r="A336">
        <v>7.1588948921403404</v>
      </c>
      <c r="B336">
        <v>-7.8</v>
      </c>
      <c r="C336">
        <v>7.0322992180110901</v>
      </c>
    </row>
    <row r="337" spans="1:3" x14ac:dyDescent="0.45">
      <c r="A337">
        <v>9.0792798971437705</v>
      </c>
      <c r="B337">
        <v>-7.8</v>
      </c>
      <c r="C337">
        <v>8.9419671437628594</v>
      </c>
    </row>
    <row r="338" spans="1:3" x14ac:dyDescent="0.45">
      <c r="A338">
        <v>7.7160620922859797</v>
      </c>
      <c r="B338">
        <v>-7.8</v>
      </c>
      <c r="C338">
        <v>7.5868000288628199</v>
      </c>
    </row>
    <row r="339" spans="1:3" x14ac:dyDescent="0.45">
      <c r="A339">
        <v>7.6458357479122201</v>
      </c>
      <c r="B339">
        <v>-7.8</v>
      </c>
      <c r="C339">
        <v>7.5198619915976703</v>
      </c>
    </row>
    <row r="340" spans="1:3" x14ac:dyDescent="0.45">
      <c r="A340">
        <v>7.4929370232740196</v>
      </c>
      <c r="B340">
        <v>-8.9</v>
      </c>
      <c r="C340">
        <v>7.3696931474889702</v>
      </c>
    </row>
    <row r="341" spans="1:3" x14ac:dyDescent="0.45">
      <c r="A341">
        <v>7.5921575723075998</v>
      </c>
      <c r="B341">
        <v>-8.9</v>
      </c>
      <c r="C341">
        <v>7.4670225971486097</v>
      </c>
    </row>
    <row r="342" spans="1:3" x14ac:dyDescent="0.45">
      <c r="A342">
        <v>7.5368256694028597</v>
      </c>
      <c r="B342">
        <v>-8.9</v>
      </c>
      <c r="C342">
        <v>7.4113944103416998</v>
      </c>
    </row>
    <row r="343" spans="1:3" x14ac:dyDescent="0.45">
      <c r="A343">
        <v>7.4203501921118598</v>
      </c>
      <c r="B343">
        <v>-8.9</v>
      </c>
      <c r="C343">
        <v>7.2973093787672196</v>
      </c>
    </row>
    <row r="344" spans="1:3" x14ac:dyDescent="0.45">
      <c r="A344">
        <v>6.9240245781379404</v>
      </c>
      <c r="B344">
        <v>-8.9</v>
      </c>
      <c r="C344">
        <v>6.8001741955579202</v>
      </c>
    </row>
    <row r="345" spans="1:3" x14ac:dyDescent="0.45">
      <c r="A345">
        <v>7.2250000028344497</v>
      </c>
      <c r="B345">
        <v>-8.9</v>
      </c>
      <c r="C345">
        <v>7.1019283835472597</v>
      </c>
    </row>
    <row r="346" spans="1:3" x14ac:dyDescent="0.45">
      <c r="A346">
        <v>7.7898906339565599</v>
      </c>
      <c r="B346">
        <v>-8.3000000000000007</v>
      </c>
      <c r="C346">
        <v>7.6689752627700702</v>
      </c>
    </row>
    <row r="347" spans="1:3" x14ac:dyDescent="0.45">
      <c r="A347">
        <v>7.6211776970993803</v>
      </c>
      <c r="B347">
        <v>-8.3000000000000007</v>
      </c>
      <c r="C347">
        <v>7.5112505942956798</v>
      </c>
    </row>
    <row r="348" spans="1:3" x14ac:dyDescent="0.45">
      <c r="A348">
        <v>6.72490302532968</v>
      </c>
      <c r="B348">
        <v>-8.3000000000000007</v>
      </c>
      <c r="C348">
        <v>6.6330572506164103</v>
      </c>
    </row>
    <row r="349" spans="1:3" x14ac:dyDescent="0.45">
      <c r="A349">
        <v>6.5367563529935202</v>
      </c>
      <c r="B349">
        <v>-8.3000000000000007</v>
      </c>
      <c r="C349">
        <v>6.4740102663540897</v>
      </c>
    </row>
    <row r="350" spans="1:3" x14ac:dyDescent="0.45">
      <c r="A350">
        <v>6.0375668992937399</v>
      </c>
      <c r="B350">
        <v>-8.3000000000000007</v>
      </c>
      <c r="C350">
        <v>6.0093045829068901</v>
      </c>
    </row>
    <row r="351" spans="1:3" x14ac:dyDescent="0.45">
      <c r="A351">
        <v>5.5609203475040996</v>
      </c>
      <c r="B351">
        <v>-8.3000000000000007</v>
      </c>
      <c r="C351">
        <v>5.5563338673247804</v>
      </c>
    </row>
    <row r="352" spans="1:3" x14ac:dyDescent="0.45">
      <c r="A352">
        <v>5.2433151059515</v>
      </c>
      <c r="B352">
        <v>-8.3000000000000007</v>
      </c>
      <c r="C352">
        <v>5.2558242073571302</v>
      </c>
    </row>
    <row r="353" spans="1:3" x14ac:dyDescent="0.45">
      <c r="A353">
        <v>5.0323971895877699</v>
      </c>
      <c r="B353">
        <v>-7.8</v>
      </c>
      <c r="C353">
        <v>5.0418740113985203</v>
      </c>
    </row>
    <row r="354" spans="1:3" x14ac:dyDescent="0.45">
      <c r="A354">
        <v>5.8639899992997</v>
      </c>
      <c r="B354">
        <v>-7.2</v>
      </c>
      <c r="C354">
        <v>5.8378305102943502</v>
      </c>
    </row>
    <row r="355" spans="1:3" x14ac:dyDescent="0.45">
      <c r="A355">
        <v>4.8473280497894899</v>
      </c>
      <c r="B355">
        <v>-6.7</v>
      </c>
      <c r="C355">
        <v>4.7830282465131999</v>
      </c>
    </row>
    <row r="356" spans="1:3" x14ac:dyDescent="0.45">
      <c r="A356">
        <v>4.7996871665801004</v>
      </c>
      <c r="B356">
        <v>-6.7</v>
      </c>
      <c r="C356">
        <v>4.7139950574075797</v>
      </c>
    </row>
    <row r="357" spans="1:3" x14ac:dyDescent="0.45">
      <c r="A357">
        <v>4.7961096657744999</v>
      </c>
      <c r="B357">
        <v>-6.7</v>
      </c>
      <c r="C357">
        <v>4.7053653441502803</v>
      </c>
    </row>
    <row r="358" spans="1:3" x14ac:dyDescent="0.45">
      <c r="A358">
        <v>4.8304810152450699</v>
      </c>
      <c r="B358">
        <v>-6.7</v>
      </c>
      <c r="C358">
        <v>4.73862380965467</v>
      </c>
    </row>
    <row r="359" spans="1:3" x14ac:dyDescent="0.45">
      <c r="A359">
        <v>4.9962526404678798</v>
      </c>
      <c r="B359">
        <v>-6.1</v>
      </c>
      <c r="C359">
        <v>4.9007344821442196</v>
      </c>
    </row>
    <row r="360" spans="1:3" x14ac:dyDescent="0.45">
      <c r="A360">
        <v>5.1150110766701999</v>
      </c>
      <c r="B360">
        <v>-6.1</v>
      </c>
      <c r="C360">
        <v>5.0190978472060701</v>
      </c>
    </row>
    <row r="361" spans="1:3" x14ac:dyDescent="0.45">
      <c r="A361">
        <v>6.4350284617734497</v>
      </c>
      <c r="B361">
        <v>-6.1</v>
      </c>
      <c r="C361">
        <v>6.3355948044517998</v>
      </c>
    </row>
    <row r="362" spans="1:3" x14ac:dyDescent="0.45">
      <c r="A362">
        <v>5.4562434314289199</v>
      </c>
      <c r="B362">
        <v>-6.1</v>
      </c>
      <c r="C362">
        <v>5.3616981562505499</v>
      </c>
    </row>
    <row r="363" spans="1:3" x14ac:dyDescent="0.45">
      <c r="A363">
        <v>5.4497029184960804</v>
      </c>
      <c r="B363">
        <v>-5.6</v>
      </c>
      <c r="C363">
        <v>5.3541555945630099</v>
      </c>
    </row>
    <row r="364" spans="1:3" x14ac:dyDescent="0.45">
      <c r="A364">
        <v>5.5103987530226801</v>
      </c>
      <c r="B364">
        <v>-6.1</v>
      </c>
      <c r="C364">
        <v>5.4120151455016297</v>
      </c>
    </row>
    <row r="365" spans="1:3" x14ac:dyDescent="0.45">
      <c r="A365">
        <v>5.53263258866565</v>
      </c>
      <c r="B365">
        <v>-6.1</v>
      </c>
      <c r="C365">
        <v>5.4343079087574298</v>
      </c>
    </row>
    <row r="366" spans="1:3" x14ac:dyDescent="0.45">
      <c r="A366">
        <v>5.6109295959711796</v>
      </c>
      <c r="B366">
        <v>-5.6</v>
      </c>
      <c r="C366">
        <v>5.5103485138296602</v>
      </c>
    </row>
    <row r="367" spans="1:3" x14ac:dyDescent="0.45">
      <c r="A367">
        <v>5.6037079300276202</v>
      </c>
      <c r="B367">
        <v>-6.1</v>
      </c>
      <c r="C367">
        <v>5.5001059837073196</v>
      </c>
    </row>
    <row r="368" spans="1:3" x14ac:dyDescent="0.45">
      <c r="A368">
        <v>5.49986357878739</v>
      </c>
      <c r="B368">
        <v>-6.7</v>
      </c>
      <c r="C368">
        <v>5.3982265555509299</v>
      </c>
    </row>
    <row r="369" spans="1:3" x14ac:dyDescent="0.45">
      <c r="A369">
        <v>6.28659861232601</v>
      </c>
      <c r="B369">
        <v>-8.9</v>
      </c>
      <c r="C369">
        <v>6.1850501334348298</v>
      </c>
    </row>
    <row r="370" spans="1:3" x14ac:dyDescent="0.45">
      <c r="A370">
        <v>5.6623624169190396</v>
      </c>
      <c r="B370">
        <v>-8.3000000000000007</v>
      </c>
      <c r="C370">
        <v>5.5740003441107504</v>
      </c>
    </row>
    <row r="371" spans="1:3" x14ac:dyDescent="0.45">
      <c r="A371">
        <v>4.8487850869093299</v>
      </c>
      <c r="B371">
        <v>-8.3000000000000007</v>
      </c>
      <c r="C371">
        <v>4.7852339039162102</v>
      </c>
    </row>
    <row r="372" spans="1:3" x14ac:dyDescent="0.45">
      <c r="A372">
        <v>5.0187085861221998</v>
      </c>
      <c r="B372">
        <v>-8.9</v>
      </c>
      <c r="C372">
        <v>4.9996438796852098</v>
      </c>
    </row>
    <row r="373" spans="1:3" x14ac:dyDescent="0.45">
      <c r="A373">
        <v>4.6270051408190804</v>
      </c>
      <c r="B373">
        <v>-9.4</v>
      </c>
      <c r="C373">
        <v>4.6356179209633899</v>
      </c>
    </row>
    <row r="374" spans="1:3" x14ac:dyDescent="0.45">
      <c r="A374">
        <v>4.1042508303683602</v>
      </c>
      <c r="B374">
        <v>-9.4</v>
      </c>
      <c r="C374">
        <v>4.1231619632100198</v>
      </c>
    </row>
    <row r="375" spans="1:3" x14ac:dyDescent="0.45">
      <c r="A375">
        <v>3.8128193272106401</v>
      </c>
      <c r="B375">
        <v>-10</v>
      </c>
      <c r="C375">
        <v>3.8417659784779001</v>
      </c>
    </row>
    <row r="376" spans="1:3" x14ac:dyDescent="0.45">
      <c r="A376">
        <v>3.5646605539193099</v>
      </c>
      <c r="B376">
        <v>-10.6</v>
      </c>
      <c r="C376">
        <v>3.6045291237107602</v>
      </c>
    </row>
    <row r="377" spans="1:3" x14ac:dyDescent="0.45">
      <c r="A377">
        <v>3.2456331809411001</v>
      </c>
      <c r="B377">
        <v>-11.1</v>
      </c>
      <c r="C377">
        <v>3.2796829303063499</v>
      </c>
    </row>
    <row r="378" spans="1:3" x14ac:dyDescent="0.45">
      <c r="A378">
        <v>3.5742057997795702</v>
      </c>
      <c r="B378">
        <v>-11.7</v>
      </c>
      <c r="C378">
        <v>3.58075387048603</v>
      </c>
    </row>
    <row r="379" spans="1:3" x14ac:dyDescent="0.45">
      <c r="A379">
        <v>3.1330607835259001</v>
      </c>
      <c r="B379">
        <v>-11.7</v>
      </c>
      <c r="C379">
        <v>3.0983009401346</v>
      </c>
    </row>
    <row r="380" spans="1:3" x14ac:dyDescent="0.45">
      <c r="A380">
        <v>2.8259599958835202</v>
      </c>
      <c r="B380">
        <v>-11.7</v>
      </c>
      <c r="C380">
        <v>2.7688430339714398</v>
      </c>
    </row>
    <row r="381" spans="1:3" x14ac:dyDescent="0.45">
      <c r="A381">
        <v>3.1287526959868899</v>
      </c>
      <c r="B381">
        <v>-11.7</v>
      </c>
      <c r="C381">
        <v>3.06072189002658</v>
      </c>
    </row>
    <row r="382" spans="1:3" x14ac:dyDescent="0.45">
      <c r="A382">
        <v>3.1965765976990701</v>
      </c>
      <c r="B382">
        <v>-10.6</v>
      </c>
      <c r="C382">
        <v>3.1274065019149702</v>
      </c>
    </row>
    <row r="383" spans="1:3" x14ac:dyDescent="0.45">
      <c r="A383">
        <v>3.3254831337669399</v>
      </c>
      <c r="B383">
        <v>-11.1</v>
      </c>
      <c r="C383">
        <v>3.26138664219167</v>
      </c>
    </row>
    <row r="384" spans="1:3" x14ac:dyDescent="0.45">
      <c r="A384">
        <v>3.47730822249224</v>
      </c>
      <c r="B384">
        <v>-11.1</v>
      </c>
      <c r="C384">
        <v>3.41509109884145</v>
      </c>
    </row>
    <row r="385" spans="1:3" x14ac:dyDescent="0.45">
      <c r="A385">
        <v>4.1704724481465201</v>
      </c>
      <c r="B385">
        <v>-12.2</v>
      </c>
      <c r="C385">
        <v>4.1063135213842603</v>
      </c>
    </row>
    <row r="386" spans="1:3" x14ac:dyDescent="0.45">
      <c r="A386">
        <v>3.7706487855234698</v>
      </c>
      <c r="B386">
        <v>-13.3</v>
      </c>
      <c r="C386">
        <v>3.70600428333969</v>
      </c>
    </row>
    <row r="387" spans="1:3" x14ac:dyDescent="0.45">
      <c r="A387">
        <v>3.7494053170166701</v>
      </c>
      <c r="B387">
        <v>-13.9</v>
      </c>
      <c r="C387">
        <v>3.6830050582801599</v>
      </c>
    </row>
    <row r="388" spans="1:3" x14ac:dyDescent="0.45">
      <c r="A388">
        <v>3.6219830424092101</v>
      </c>
      <c r="B388">
        <v>-12.8</v>
      </c>
      <c r="C388">
        <v>3.5562848172186801</v>
      </c>
    </row>
    <row r="389" spans="1:3" x14ac:dyDescent="0.45">
      <c r="A389">
        <v>3.7845210663692201</v>
      </c>
      <c r="B389">
        <v>-12.8</v>
      </c>
      <c r="C389">
        <v>3.71506678988113</v>
      </c>
    </row>
    <row r="390" spans="1:3" x14ac:dyDescent="0.45">
      <c r="A390">
        <v>4.07091722106337</v>
      </c>
      <c r="B390">
        <v>-13.3</v>
      </c>
      <c r="C390">
        <v>3.9940663811255201</v>
      </c>
    </row>
    <row r="391" spans="1:3" x14ac:dyDescent="0.45">
      <c r="A391">
        <v>3.9510209716394602</v>
      </c>
      <c r="B391">
        <v>-13.3</v>
      </c>
      <c r="C391">
        <v>3.8708196854824801</v>
      </c>
    </row>
    <row r="392" spans="1:3" x14ac:dyDescent="0.45">
      <c r="A392">
        <v>3.7140580091642699</v>
      </c>
      <c r="B392">
        <v>-13.9</v>
      </c>
      <c r="C392">
        <v>3.6343509276659498</v>
      </c>
    </row>
    <row r="393" spans="1:3" x14ac:dyDescent="0.45">
      <c r="A393">
        <v>3.6518975210026299</v>
      </c>
      <c r="B393">
        <v>-15</v>
      </c>
      <c r="C393">
        <v>3.5731837350412601</v>
      </c>
    </row>
    <row r="394" spans="1:3" x14ac:dyDescent="0.45">
      <c r="A394">
        <v>3.79220065455051</v>
      </c>
      <c r="B394">
        <v>-15</v>
      </c>
      <c r="C394">
        <v>3.71503340839375</v>
      </c>
    </row>
    <row r="395" spans="1:3" x14ac:dyDescent="0.45">
      <c r="A395">
        <v>3.8426554520434801</v>
      </c>
      <c r="B395">
        <v>-14.4</v>
      </c>
      <c r="C395">
        <v>3.7689605847945802</v>
      </c>
    </row>
    <row r="396" spans="1:3" x14ac:dyDescent="0.45">
      <c r="A396">
        <v>3.8854961391356602</v>
      </c>
      <c r="B396">
        <v>-15.6</v>
      </c>
      <c r="C396">
        <v>3.8150949797242801</v>
      </c>
    </row>
    <row r="397" spans="1:3" x14ac:dyDescent="0.45">
      <c r="A397">
        <v>3.95719361745831</v>
      </c>
      <c r="B397">
        <v>-15.6</v>
      </c>
      <c r="C397">
        <v>3.8898410079382302</v>
      </c>
    </row>
    <row r="398" spans="1:3" x14ac:dyDescent="0.45">
      <c r="A398">
        <v>3.9136390967187</v>
      </c>
      <c r="B398">
        <v>-15</v>
      </c>
      <c r="C398">
        <v>3.8502389323606798</v>
      </c>
    </row>
    <row r="399" spans="1:3" x14ac:dyDescent="0.45">
      <c r="A399">
        <v>3.86001370638167</v>
      </c>
      <c r="B399">
        <v>-15</v>
      </c>
      <c r="C399">
        <v>3.7981922441743299</v>
      </c>
    </row>
    <row r="400" spans="1:3" x14ac:dyDescent="0.45">
      <c r="A400">
        <v>3.8027230900295299</v>
      </c>
      <c r="B400">
        <v>-13.9</v>
      </c>
      <c r="C400">
        <v>3.7412834318530801</v>
      </c>
    </row>
    <row r="401" spans="1:3" x14ac:dyDescent="0.45">
      <c r="A401">
        <v>3.7870434904999</v>
      </c>
      <c r="B401">
        <v>-12.8</v>
      </c>
      <c r="C401">
        <v>3.7230945937627902</v>
      </c>
    </row>
    <row r="402" spans="1:3" x14ac:dyDescent="0.45">
      <c r="A402">
        <v>4.6428065643668202</v>
      </c>
      <c r="B402">
        <v>-11.1</v>
      </c>
      <c r="C402">
        <v>4.5723793088395404</v>
      </c>
    </row>
    <row r="403" spans="1:3" x14ac:dyDescent="0.45">
      <c r="A403">
        <v>3.5675887045380099</v>
      </c>
      <c r="B403">
        <v>-8.3000000000000007</v>
      </c>
      <c r="C403">
        <v>3.49752396988334</v>
      </c>
    </row>
    <row r="404" spans="1:3" x14ac:dyDescent="0.45">
      <c r="A404">
        <v>3.4183431376509499</v>
      </c>
      <c r="B404">
        <v>-5.6</v>
      </c>
      <c r="C404">
        <v>3.3467504040817002</v>
      </c>
    </row>
    <row r="405" spans="1:3" x14ac:dyDescent="0.45">
      <c r="A405">
        <v>3.4425488495315602</v>
      </c>
      <c r="B405">
        <v>-5</v>
      </c>
      <c r="C405">
        <v>3.3688580686294798</v>
      </c>
    </row>
    <row r="406" spans="1:3" x14ac:dyDescent="0.45">
      <c r="A406">
        <v>3.4658980220517299</v>
      </c>
      <c r="B406">
        <v>-5</v>
      </c>
      <c r="C406">
        <v>3.3924322035800598</v>
      </c>
    </row>
    <row r="407" spans="1:3" x14ac:dyDescent="0.45">
      <c r="A407">
        <v>3.5623000417138</v>
      </c>
      <c r="B407">
        <v>-5</v>
      </c>
      <c r="C407">
        <v>3.4880378168265902</v>
      </c>
    </row>
    <row r="408" spans="1:3" x14ac:dyDescent="0.45">
      <c r="A408">
        <v>3.7001124840800199</v>
      </c>
      <c r="B408">
        <v>-6.7</v>
      </c>
      <c r="C408">
        <v>3.62444407611313</v>
      </c>
    </row>
    <row r="409" spans="1:3" x14ac:dyDescent="0.45">
      <c r="A409">
        <v>4.4426961193371399</v>
      </c>
      <c r="B409">
        <v>-7.2</v>
      </c>
      <c r="C409">
        <v>4.3665606765827603</v>
      </c>
    </row>
    <row r="410" spans="1:3" x14ac:dyDescent="0.45">
      <c r="A410">
        <v>3.9862064043130201</v>
      </c>
      <c r="B410">
        <v>-7.2</v>
      </c>
      <c r="C410">
        <v>3.9144888101555799</v>
      </c>
    </row>
    <row r="411" spans="1:3" x14ac:dyDescent="0.45">
      <c r="A411">
        <v>4.0116638434344702</v>
      </c>
      <c r="B411">
        <v>-7.2</v>
      </c>
      <c r="C411">
        <v>3.93983830037247</v>
      </c>
    </row>
    <row r="412" spans="1:3" x14ac:dyDescent="0.45">
      <c r="A412">
        <v>4.0111211798458903</v>
      </c>
      <c r="B412">
        <v>-7.2</v>
      </c>
      <c r="C412">
        <v>3.9390672608553801</v>
      </c>
    </row>
    <row r="413" spans="1:3" x14ac:dyDescent="0.45">
      <c r="A413">
        <v>3.9603559976210301</v>
      </c>
      <c r="B413">
        <v>-8.3000000000000007</v>
      </c>
      <c r="C413">
        <v>3.88874531332003</v>
      </c>
    </row>
    <row r="414" spans="1:3" x14ac:dyDescent="0.45">
      <c r="A414">
        <v>3.9745616611088601</v>
      </c>
      <c r="B414">
        <v>-8.3000000000000007</v>
      </c>
      <c r="C414">
        <v>3.9019306886544198</v>
      </c>
    </row>
    <row r="415" spans="1:3" x14ac:dyDescent="0.45">
      <c r="A415">
        <v>3.9623719978083098</v>
      </c>
      <c r="B415">
        <v>-8.3000000000000007</v>
      </c>
      <c r="C415">
        <v>3.8878048430907701</v>
      </c>
    </row>
    <row r="416" spans="1:3" x14ac:dyDescent="0.45">
      <c r="A416">
        <v>4.0693268274573997</v>
      </c>
      <c r="B416">
        <v>-8.9</v>
      </c>
      <c r="C416">
        <v>3.9898537666698601</v>
      </c>
    </row>
    <row r="417" spans="1:3" x14ac:dyDescent="0.45">
      <c r="A417">
        <v>4.2375292985246098</v>
      </c>
      <c r="B417">
        <v>-8.9</v>
      </c>
      <c r="C417">
        <v>4.1509030285706601</v>
      </c>
    </row>
    <row r="418" spans="1:3" x14ac:dyDescent="0.45">
      <c r="A418">
        <v>4.2862472896031996</v>
      </c>
      <c r="B418">
        <v>-10</v>
      </c>
      <c r="C418">
        <v>4.2011450281060201</v>
      </c>
    </row>
    <row r="419" spans="1:3" x14ac:dyDescent="0.45">
      <c r="A419">
        <v>3.82647636805277</v>
      </c>
      <c r="B419">
        <v>-10</v>
      </c>
      <c r="C419">
        <v>3.7519363281045601</v>
      </c>
    </row>
    <row r="420" spans="1:3" x14ac:dyDescent="0.45">
      <c r="A420">
        <v>3.7737422448717299</v>
      </c>
      <c r="B420">
        <v>-10.6</v>
      </c>
      <c r="C420">
        <v>3.7191103455763201</v>
      </c>
    </row>
    <row r="421" spans="1:3" x14ac:dyDescent="0.45">
      <c r="A421">
        <v>4.1263475457746503</v>
      </c>
      <c r="B421">
        <v>-10</v>
      </c>
      <c r="C421">
        <v>4.0828971887444503</v>
      </c>
    </row>
    <row r="422" spans="1:3" x14ac:dyDescent="0.45">
      <c r="A422">
        <v>3.7258680354165299</v>
      </c>
      <c r="B422">
        <v>-10</v>
      </c>
      <c r="C422">
        <v>3.7058845746858098</v>
      </c>
    </row>
    <row r="423" spans="1:3" x14ac:dyDescent="0.45">
      <c r="A423">
        <v>3.2527038022555002</v>
      </c>
      <c r="B423">
        <v>-10</v>
      </c>
      <c r="C423">
        <v>3.2636610501943899</v>
      </c>
    </row>
    <row r="424" spans="1:3" x14ac:dyDescent="0.45">
      <c r="A424">
        <v>2.8825751592005102</v>
      </c>
      <c r="B424">
        <v>-8.9</v>
      </c>
      <c r="C424">
        <v>2.9178056356484299</v>
      </c>
    </row>
    <row r="425" spans="1:3" x14ac:dyDescent="0.45">
      <c r="A425">
        <v>2.6492668416291498</v>
      </c>
      <c r="B425">
        <v>-7.8</v>
      </c>
      <c r="C425">
        <v>2.6833653910619399</v>
      </c>
    </row>
    <row r="426" spans="1:3" x14ac:dyDescent="0.45">
      <c r="A426">
        <v>3.3118474995843101</v>
      </c>
      <c r="B426">
        <v>-6.1</v>
      </c>
      <c r="C426">
        <v>3.3241532011393402</v>
      </c>
    </row>
    <row r="427" spans="1:3" x14ac:dyDescent="0.45">
      <c r="A427">
        <v>2.6804361157579999</v>
      </c>
      <c r="B427">
        <v>-5</v>
      </c>
      <c r="C427">
        <v>2.6503892321591098</v>
      </c>
    </row>
    <row r="428" spans="1:3" x14ac:dyDescent="0.45">
      <c r="A428">
        <v>2.68185755626335</v>
      </c>
      <c r="B428">
        <v>-3.9</v>
      </c>
      <c r="C428">
        <v>2.6276624189188702</v>
      </c>
    </row>
    <row r="429" spans="1:3" x14ac:dyDescent="0.45">
      <c r="A429">
        <v>2.7038714310155298</v>
      </c>
      <c r="B429">
        <v>-3.9</v>
      </c>
      <c r="C429">
        <v>2.6390662592156802</v>
      </c>
    </row>
    <row r="430" spans="1:3" x14ac:dyDescent="0.45">
      <c r="A430">
        <v>3.1107299651504898</v>
      </c>
      <c r="B430">
        <v>-2.8</v>
      </c>
      <c r="C430">
        <v>3.0407965074977898</v>
      </c>
    </row>
    <row r="431" spans="1:3" x14ac:dyDescent="0.45">
      <c r="A431">
        <v>3.3992870137623199</v>
      </c>
      <c r="B431">
        <v>-2.8</v>
      </c>
      <c r="C431">
        <v>3.3241691565773701</v>
      </c>
    </row>
    <row r="432" spans="1:3" x14ac:dyDescent="0.45">
      <c r="A432">
        <v>3.7155175915029099</v>
      </c>
      <c r="B432">
        <v>-2.8</v>
      </c>
      <c r="C432">
        <v>3.6358235300351698</v>
      </c>
    </row>
    <row r="433" spans="1:3" x14ac:dyDescent="0.45">
      <c r="A433">
        <v>5.2808553071785598</v>
      </c>
      <c r="B433">
        <v>-3.9</v>
      </c>
      <c r="C433">
        <v>5.1894611960188302</v>
      </c>
    </row>
    <row r="434" spans="1:3" x14ac:dyDescent="0.45">
      <c r="A434">
        <v>4.4579596387104603</v>
      </c>
      <c r="B434">
        <v>-4.4000000000000004</v>
      </c>
      <c r="C434">
        <v>4.3686400407032</v>
      </c>
    </row>
    <row r="435" spans="1:3" x14ac:dyDescent="0.45">
      <c r="A435">
        <v>4.5820978981025</v>
      </c>
      <c r="B435">
        <v>-4.4000000000000004</v>
      </c>
      <c r="C435">
        <v>4.4918318164729198</v>
      </c>
    </row>
    <row r="436" spans="1:3" x14ac:dyDescent="0.45">
      <c r="A436">
        <v>4.7402167595914797</v>
      </c>
      <c r="B436">
        <v>-3.9</v>
      </c>
      <c r="C436">
        <v>4.64581366391615</v>
      </c>
    </row>
    <row r="437" spans="1:3" x14ac:dyDescent="0.45">
      <c r="A437">
        <v>4.8876980108449697</v>
      </c>
      <c r="B437">
        <v>-3.9</v>
      </c>
      <c r="C437">
        <v>4.7949132402214403</v>
      </c>
    </row>
    <row r="438" spans="1:3" x14ac:dyDescent="0.45">
      <c r="A438">
        <v>4.9718269963305799</v>
      </c>
      <c r="B438">
        <v>-3.9</v>
      </c>
      <c r="C438">
        <v>4.8789447655018297</v>
      </c>
    </row>
    <row r="439" spans="1:3" x14ac:dyDescent="0.45">
      <c r="A439">
        <v>4.9174759839095401</v>
      </c>
      <c r="B439">
        <v>-4.4000000000000004</v>
      </c>
      <c r="C439">
        <v>4.8251457003265301</v>
      </c>
    </row>
    <row r="440" spans="1:3" x14ac:dyDescent="0.45">
      <c r="A440">
        <v>4.7941319765325296</v>
      </c>
      <c r="B440">
        <v>-4.4000000000000004</v>
      </c>
      <c r="C440">
        <v>4.70313011497998</v>
      </c>
    </row>
    <row r="441" spans="1:3" x14ac:dyDescent="0.45">
      <c r="A441">
        <v>4.7418000860961902</v>
      </c>
      <c r="B441">
        <v>-4.4000000000000004</v>
      </c>
      <c r="C441">
        <v>4.652899624202</v>
      </c>
    </row>
    <row r="442" spans="1:3" x14ac:dyDescent="0.45">
      <c r="A442">
        <v>4.4301852476650403</v>
      </c>
      <c r="B442">
        <v>-5</v>
      </c>
      <c r="C442">
        <v>4.3462991770245898</v>
      </c>
    </row>
    <row r="443" spans="1:3" x14ac:dyDescent="0.45">
      <c r="A443">
        <v>4.8359670977493101</v>
      </c>
      <c r="B443">
        <v>-5</v>
      </c>
      <c r="C443">
        <v>4.7569534250649301</v>
      </c>
    </row>
    <row r="444" spans="1:3" x14ac:dyDescent="0.45">
      <c r="A444">
        <v>4.8050842171279102</v>
      </c>
      <c r="B444">
        <v>-5.6</v>
      </c>
      <c r="C444">
        <v>4.7314779750197502</v>
      </c>
    </row>
    <row r="445" spans="1:3" x14ac:dyDescent="0.45">
      <c r="A445">
        <v>4.6006189101052302</v>
      </c>
      <c r="B445">
        <v>-5.6</v>
      </c>
      <c r="C445">
        <v>4.5343313253845903</v>
      </c>
    </row>
    <row r="446" spans="1:3" x14ac:dyDescent="0.45">
      <c r="A446">
        <v>4.6293539026223396</v>
      </c>
      <c r="B446">
        <v>-5.6</v>
      </c>
      <c r="C446">
        <v>4.5679784825307497</v>
      </c>
    </row>
    <row r="447" spans="1:3" x14ac:dyDescent="0.45">
      <c r="A447">
        <v>4.5843483253775803</v>
      </c>
      <c r="B447">
        <v>-5.6</v>
      </c>
      <c r="C447">
        <v>4.5246235856087402</v>
      </c>
    </row>
    <row r="448" spans="1:3" x14ac:dyDescent="0.45">
      <c r="A448">
        <v>4.5767433587351203</v>
      </c>
      <c r="B448">
        <v>-3.9</v>
      </c>
      <c r="C448">
        <v>4.5119630445758503</v>
      </c>
    </row>
    <row r="449" spans="1:3" x14ac:dyDescent="0.45">
      <c r="A449">
        <v>4.6540177134125802</v>
      </c>
      <c r="B449">
        <v>-2.8</v>
      </c>
      <c r="C449">
        <v>4.5829136427008903</v>
      </c>
    </row>
    <row r="450" spans="1:3" x14ac:dyDescent="0.45">
      <c r="A450">
        <v>5.4913356016617101</v>
      </c>
      <c r="B450">
        <v>-1.1000000000000001</v>
      </c>
      <c r="C450">
        <v>5.4106611620478402</v>
      </c>
    </row>
    <row r="451" spans="1:3" x14ac:dyDescent="0.45">
      <c r="A451">
        <v>4.4910103785270303</v>
      </c>
      <c r="B451">
        <v>0</v>
      </c>
      <c r="C451">
        <v>4.4056372210953398</v>
      </c>
    </row>
    <row r="452" spans="1:3" x14ac:dyDescent="0.45">
      <c r="A452">
        <v>4.2508236463057898</v>
      </c>
      <c r="B452">
        <v>0.6</v>
      </c>
      <c r="C452">
        <v>4.1637292919137998</v>
      </c>
    </row>
    <row r="453" spans="1:3" x14ac:dyDescent="0.45">
      <c r="A453">
        <v>4.1101510664210199</v>
      </c>
      <c r="B453">
        <v>0.6</v>
      </c>
      <c r="C453">
        <v>4.0240693450707798</v>
      </c>
    </row>
    <row r="454" spans="1:3" x14ac:dyDescent="0.45">
      <c r="A454">
        <v>4.2722304507287499</v>
      </c>
      <c r="B454">
        <v>1.7</v>
      </c>
      <c r="C454">
        <v>4.18559868495805</v>
      </c>
    </row>
    <row r="455" spans="1:3" x14ac:dyDescent="0.45">
      <c r="A455">
        <v>4.4118333115825701</v>
      </c>
      <c r="B455">
        <v>1.7</v>
      </c>
      <c r="C455">
        <v>4.3254506617587101</v>
      </c>
    </row>
    <row r="456" spans="1:3" x14ac:dyDescent="0.45">
      <c r="A456">
        <v>4.49680238680439</v>
      </c>
      <c r="B456">
        <v>1.1000000000000001</v>
      </c>
      <c r="C456">
        <v>4.4115022009773304</v>
      </c>
    </row>
    <row r="457" spans="1:3" x14ac:dyDescent="0.45">
      <c r="A457">
        <v>5.4111412529838603</v>
      </c>
      <c r="B457">
        <v>0.6</v>
      </c>
      <c r="C457">
        <v>5.3244494786565797</v>
      </c>
    </row>
    <row r="458" spans="1:3" x14ac:dyDescent="0.45">
      <c r="A458">
        <v>4.4746335409925297</v>
      </c>
      <c r="B458">
        <v>0.6</v>
      </c>
      <c r="C458">
        <v>4.3981032805402398</v>
      </c>
    </row>
    <row r="459" spans="1:3" x14ac:dyDescent="0.45">
      <c r="A459">
        <v>4.2243188201300201</v>
      </c>
      <c r="B459">
        <v>0.6</v>
      </c>
      <c r="C459">
        <v>4.1570258068463</v>
      </c>
    </row>
    <row r="460" spans="1:3" x14ac:dyDescent="0.45">
      <c r="A460">
        <v>4.1343773185178696</v>
      </c>
      <c r="B460">
        <v>1.7</v>
      </c>
      <c r="C460">
        <v>4.0732587295894804</v>
      </c>
    </row>
    <row r="461" spans="1:3" x14ac:dyDescent="0.45">
      <c r="A461">
        <v>4.09117835145247</v>
      </c>
      <c r="B461">
        <v>2.2000000000000002</v>
      </c>
      <c r="C461">
        <v>4.0327634880726997</v>
      </c>
    </row>
    <row r="462" spans="1:3" x14ac:dyDescent="0.45">
      <c r="A462">
        <v>4.4387486118033799</v>
      </c>
      <c r="B462">
        <v>2.2000000000000002</v>
      </c>
      <c r="C462">
        <v>4.38330603754713</v>
      </c>
    </row>
    <row r="463" spans="1:3" x14ac:dyDescent="0.45">
      <c r="A463">
        <v>4.1560910517165297</v>
      </c>
      <c r="B463">
        <v>1.7</v>
      </c>
      <c r="C463">
        <v>4.1057980693555196</v>
      </c>
    </row>
    <row r="464" spans="1:3" x14ac:dyDescent="0.45">
      <c r="A464">
        <v>3.2534537068493998</v>
      </c>
      <c r="B464">
        <v>1.1000000000000001</v>
      </c>
      <c r="C464">
        <v>3.20137904965899</v>
      </c>
    </row>
    <row r="465" spans="1:3" x14ac:dyDescent="0.45">
      <c r="A465">
        <v>3.64318772084318</v>
      </c>
      <c r="B465">
        <v>1.1000000000000001</v>
      </c>
      <c r="C465">
        <v>3.5857984296008198</v>
      </c>
    </row>
    <row r="466" spans="1:3" x14ac:dyDescent="0.45">
      <c r="A466">
        <v>3.7260131914176302</v>
      </c>
      <c r="B466">
        <v>1.1000000000000001</v>
      </c>
      <c r="C466">
        <v>3.6649996453631499</v>
      </c>
    </row>
    <row r="467" spans="1:3" x14ac:dyDescent="0.45">
      <c r="A467">
        <v>4.2399139950603999</v>
      </c>
      <c r="B467">
        <v>1.1000000000000001</v>
      </c>
      <c r="C467">
        <v>4.1825108352943996</v>
      </c>
    </row>
    <row r="468" spans="1:3" x14ac:dyDescent="0.45">
      <c r="A468">
        <v>2.95221421975599</v>
      </c>
      <c r="B468">
        <v>1.1000000000000001</v>
      </c>
      <c r="C468">
        <v>2.9062493566508198</v>
      </c>
    </row>
    <row r="469" spans="1:3" x14ac:dyDescent="0.45">
      <c r="A469">
        <v>3.3194821659251699</v>
      </c>
      <c r="B469">
        <v>1.1000000000000001</v>
      </c>
      <c r="C469">
        <v>3.28366805410651</v>
      </c>
    </row>
    <row r="470" spans="1:3" x14ac:dyDescent="0.45">
      <c r="A470">
        <v>3.42510410233194</v>
      </c>
      <c r="B470">
        <v>0.6</v>
      </c>
      <c r="C470">
        <v>3.4049460073642601</v>
      </c>
    </row>
    <row r="471" spans="1:3" x14ac:dyDescent="0.45">
      <c r="A471">
        <v>3.4969890893006901</v>
      </c>
      <c r="B471">
        <v>0.6</v>
      </c>
      <c r="C471">
        <v>3.46269494569228</v>
      </c>
    </row>
    <row r="472" spans="1:3" x14ac:dyDescent="0.45">
      <c r="A472">
        <v>3.4657825974051302</v>
      </c>
      <c r="B472">
        <v>1.1000000000000001</v>
      </c>
      <c r="C472">
        <v>3.4199514139680902</v>
      </c>
    </row>
    <row r="473" spans="1:3" x14ac:dyDescent="0.45">
      <c r="A473">
        <v>3.5059492176828702</v>
      </c>
      <c r="B473">
        <v>2.2000000000000002</v>
      </c>
      <c r="C473">
        <v>3.45157630574887</v>
      </c>
    </row>
    <row r="474" spans="1:3" x14ac:dyDescent="0.45">
      <c r="A474">
        <v>4.0160185790923002</v>
      </c>
      <c r="B474">
        <v>2.8</v>
      </c>
      <c r="C474">
        <v>3.9517897393496599</v>
      </c>
    </row>
    <row r="475" spans="1:3" x14ac:dyDescent="0.45">
      <c r="A475">
        <v>3.20453136425773</v>
      </c>
      <c r="B475">
        <v>4.4000000000000004</v>
      </c>
      <c r="C475">
        <v>3.1369174490543901</v>
      </c>
    </row>
    <row r="476" spans="1:3" x14ac:dyDescent="0.45">
      <c r="A476">
        <v>3.5335935581784601</v>
      </c>
      <c r="B476">
        <v>5</v>
      </c>
      <c r="C476">
        <v>3.4569611137848901</v>
      </c>
    </row>
    <row r="477" spans="1:3" x14ac:dyDescent="0.45">
      <c r="A477">
        <v>3.66882626427868</v>
      </c>
      <c r="B477">
        <v>5</v>
      </c>
      <c r="C477">
        <v>3.58539171479199</v>
      </c>
    </row>
    <row r="478" spans="1:3" x14ac:dyDescent="0.45">
      <c r="A478">
        <v>3.5258202981673401</v>
      </c>
      <c r="B478">
        <v>6.1</v>
      </c>
      <c r="C478">
        <v>3.4401573999242299</v>
      </c>
    </row>
    <row r="479" spans="1:3" x14ac:dyDescent="0.45">
      <c r="A479">
        <v>3.5220191992697898</v>
      </c>
      <c r="B479">
        <v>5.6</v>
      </c>
      <c r="C479">
        <v>3.43516652154532</v>
      </c>
    </row>
    <row r="480" spans="1:3" x14ac:dyDescent="0.45">
      <c r="A480">
        <v>3.6242600669023499</v>
      </c>
      <c r="B480">
        <v>4.4000000000000004</v>
      </c>
      <c r="C480">
        <v>3.53608246093766</v>
      </c>
    </row>
    <row r="481" spans="1:3" x14ac:dyDescent="0.45">
      <c r="A481">
        <v>4.8727767035433898</v>
      </c>
      <c r="B481">
        <v>2.2000000000000002</v>
      </c>
      <c r="C481">
        <v>4.7805373441244399</v>
      </c>
    </row>
    <row r="482" spans="1:3" x14ac:dyDescent="0.45">
      <c r="A482">
        <v>4.3085524313671302</v>
      </c>
      <c r="B482">
        <v>1.7</v>
      </c>
      <c r="C482">
        <v>4.2179239484283997</v>
      </c>
    </row>
    <row r="483" spans="1:3" x14ac:dyDescent="0.45">
      <c r="A483">
        <v>4.6095938164391699</v>
      </c>
      <c r="B483">
        <v>1.7</v>
      </c>
      <c r="C483">
        <v>4.5164919559527004</v>
      </c>
    </row>
    <row r="484" spans="1:3" x14ac:dyDescent="0.45">
      <c r="A484">
        <v>4.8543874029121898</v>
      </c>
      <c r="B484">
        <v>0.6</v>
      </c>
      <c r="C484">
        <v>4.7578273097995698</v>
      </c>
    </row>
    <row r="485" spans="1:3" x14ac:dyDescent="0.45">
      <c r="A485">
        <v>4.8273951237694401</v>
      </c>
      <c r="B485">
        <v>0.6</v>
      </c>
      <c r="C485">
        <v>4.7298724080001104</v>
      </c>
    </row>
    <row r="486" spans="1:3" x14ac:dyDescent="0.45">
      <c r="A486">
        <v>4.9395913102478897</v>
      </c>
      <c r="B486">
        <v>-0.6</v>
      </c>
      <c r="C486">
        <v>4.8391379199903097</v>
      </c>
    </row>
    <row r="487" spans="1:3" x14ac:dyDescent="0.45">
      <c r="A487">
        <v>4.3190424402547798</v>
      </c>
      <c r="B487">
        <v>0.6</v>
      </c>
      <c r="C487">
        <v>4.21483752918276</v>
      </c>
    </row>
    <row r="488" spans="1:3" x14ac:dyDescent="0.45">
      <c r="A488">
        <v>4.9390362822730198</v>
      </c>
      <c r="B488">
        <v>1.7</v>
      </c>
      <c r="C488">
        <v>4.8358828638932803</v>
      </c>
    </row>
    <row r="489" spans="1:3" x14ac:dyDescent="0.45">
      <c r="A489">
        <v>5.0347946367268701</v>
      </c>
      <c r="B489">
        <v>1.7</v>
      </c>
      <c r="C489">
        <v>4.9317363852188301</v>
      </c>
    </row>
    <row r="490" spans="1:3" x14ac:dyDescent="0.45">
      <c r="A490">
        <v>5.27263719867645</v>
      </c>
      <c r="B490">
        <v>2.8</v>
      </c>
      <c r="C490">
        <v>5.1670587849945999</v>
      </c>
    </row>
    <row r="491" spans="1:3" x14ac:dyDescent="0.45">
      <c r="A491">
        <v>5.2464774873020099</v>
      </c>
      <c r="B491">
        <v>2.2000000000000002</v>
      </c>
      <c r="C491">
        <v>5.1475355408211101</v>
      </c>
    </row>
    <row r="492" spans="1:3" x14ac:dyDescent="0.45">
      <c r="A492">
        <v>5.2063757296792597</v>
      </c>
      <c r="B492">
        <v>2.2000000000000002</v>
      </c>
      <c r="C492">
        <v>5.1203851367869202</v>
      </c>
    </row>
    <row r="493" spans="1:3" x14ac:dyDescent="0.45">
      <c r="A493">
        <v>5.1768222134079496</v>
      </c>
      <c r="B493">
        <v>1.7</v>
      </c>
      <c r="C493">
        <v>5.1019059633125199</v>
      </c>
    </row>
    <row r="494" spans="1:3" x14ac:dyDescent="0.45">
      <c r="A494">
        <v>5.1051490280300698</v>
      </c>
      <c r="B494">
        <v>2.2000000000000002</v>
      </c>
      <c r="C494">
        <v>5.02889975725118</v>
      </c>
    </row>
    <row r="495" spans="1:3" x14ac:dyDescent="0.45">
      <c r="A495">
        <v>5.2233395835127903</v>
      </c>
      <c r="B495">
        <v>2.2000000000000002</v>
      </c>
      <c r="C495">
        <v>5.1482169448231003</v>
      </c>
    </row>
    <row r="496" spans="1:3" x14ac:dyDescent="0.45">
      <c r="A496">
        <v>5.1982171228992398</v>
      </c>
      <c r="B496">
        <v>2.8</v>
      </c>
      <c r="C496">
        <v>5.1305248225734701</v>
      </c>
    </row>
    <row r="497" spans="1:3" x14ac:dyDescent="0.45">
      <c r="A497">
        <v>5.3376062466965299</v>
      </c>
      <c r="B497">
        <v>2.8</v>
      </c>
      <c r="C497">
        <v>5.2584391104080499</v>
      </c>
    </row>
    <row r="498" spans="1:3" x14ac:dyDescent="0.45">
      <c r="A498">
        <v>6.5574176126426602</v>
      </c>
      <c r="B498">
        <v>2.8</v>
      </c>
      <c r="C498">
        <v>6.4571485912882496</v>
      </c>
    </row>
    <row r="499" spans="1:3" x14ac:dyDescent="0.45">
      <c r="A499">
        <v>5.2518544038954298</v>
      </c>
      <c r="B499">
        <v>3.9</v>
      </c>
      <c r="C499">
        <v>5.1468611488425902</v>
      </c>
    </row>
    <row r="500" spans="1:3" x14ac:dyDescent="0.45">
      <c r="A500">
        <v>5.0219948396695697</v>
      </c>
      <c r="B500">
        <v>4.4000000000000004</v>
      </c>
      <c r="C500">
        <v>4.9154199546884598</v>
      </c>
    </row>
    <row r="501" spans="1:3" x14ac:dyDescent="0.45">
      <c r="A501">
        <v>5.0970830093888297</v>
      </c>
      <c r="B501">
        <v>4.4000000000000004</v>
      </c>
      <c r="C501">
        <v>4.9926161021513904</v>
      </c>
    </row>
    <row r="502" spans="1:3" x14ac:dyDescent="0.45">
      <c r="A502">
        <v>5.1626918329051499</v>
      </c>
      <c r="B502">
        <v>5</v>
      </c>
      <c r="C502">
        <v>5.0578677346698901</v>
      </c>
    </row>
    <row r="503" spans="1:3" x14ac:dyDescent="0.45">
      <c r="A503">
        <v>4.6135636868607897</v>
      </c>
      <c r="B503">
        <v>5.6</v>
      </c>
      <c r="C503">
        <v>4.50835922230742</v>
      </c>
    </row>
    <row r="504" spans="1:3" x14ac:dyDescent="0.45">
      <c r="A504">
        <v>5.3950379246492304</v>
      </c>
      <c r="B504">
        <v>4.4000000000000004</v>
      </c>
      <c r="C504">
        <v>5.2931393965198703</v>
      </c>
    </row>
    <row r="505" spans="1:3" x14ac:dyDescent="0.45">
      <c r="A505">
        <v>6.9923946838630897</v>
      </c>
      <c r="B505">
        <v>3.9</v>
      </c>
      <c r="C505">
        <v>6.8852282428468401</v>
      </c>
    </row>
    <row r="506" spans="1:3" x14ac:dyDescent="0.45">
      <c r="A506">
        <v>5.8721796539387201</v>
      </c>
      <c r="B506">
        <v>3.9</v>
      </c>
      <c r="C506">
        <v>5.7667709098289199</v>
      </c>
    </row>
    <row r="507" spans="1:3" x14ac:dyDescent="0.45">
      <c r="A507">
        <v>5.88520457660346</v>
      </c>
      <c r="B507">
        <v>3.9</v>
      </c>
      <c r="C507">
        <v>5.78031303108187</v>
      </c>
    </row>
    <row r="508" spans="1:3" x14ac:dyDescent="0.45">
      <c r="A508">
        <v>5.8908051434195103</v>
      </c>
      <c r="B508">
        <v>3.3</v>
      </c>
      <c r="C508">
        <v>5.7870386998471197</v>
      </c>
    </row>
    <row r="509" spans="1:3" x14ac:dyDescent="0.45">
      <c r="A509">
        <v>5.9309185768950599</v>
      </c>
      <c r="B509">
        <v>3.3</v>
      </c>
      <c r="C509">
        <v>5.8279231067564696</v>
      </c>
    </row>
    <row r="510" spans="1:3" x14ac:dyDescent="0.45">
      <c r="A510">
        <v>6.0282449385712003</v>
      </c>
      <c r="B510">
        <v>3.3</v>
      </c>
      <c r="C510">
        <v>5.9215124981354297</v>
      </c>
    </row>
    <row r="511" spans="1:3" x14ac:dyDescent="0.45">
      <c r="A511">
        <v>6.11674818410531</v>
      </c>
      <c r="B511">
        <v>3.3</v>
      </c>
      <c r="C511">
        <v>6.0026922764870898</v>
      </c>
    </row>
    <row r="512" spans="1:3" x14ac:dyDescent="0.45">
      <c r="A512">
        <v>5.7054780525694202</v>
      </c>
      <c r="B512">
        <v>3.3</v>
      </c>
      <c r="C512">
        <v>5.5874025162292202</v>
      </c>
    </row>
    <row r="513" spans="1:3" x14ac:dyDescent="0.45">
      <c r="A513">
        <v>6.0910499496699604</v>
      </c>
      <c r="B513">
        <v>3.3</v>
      </c>
      <c r="C513">
        <v>5.97308568423494</v>
      </c>
    </row>
    <row r="514" spans="1:3" x14ac:dyDescent="0.45">
      <c r="A514">
        <v>6.67432050362435</v>
      </c>
      <c r="B514">
        <v>3.9</v>
      </c>
      <c r="C514">
        <v>6.5756948153896504</v>
      </c>
    </row>
    <row r="515" spans="1:3" x14ac:dyDescent="0.45">
      <c r="A515">
        <v>6.5971499925961501</v>
      </c>
      <c r="B515">
        <v>3.9</v>
      </c>
      <c r="C515">
        <v>6.5113229093997402</v>
      </c>
    </row>
    <row r="516" spans="1:3" x14ac:dyDescent="0.45">
      <c r="A516">
        <v>5.8780981495226898</v>
      </c>
      <c r="B516">
        <v>4.4000000000000004</v>
      </c>
      <c r="C516">
        <v>5.7934791816385403</v>
      </c>
    </row>
    <row r="517" spans="1:3" x14ac:dyDescent="0.45">
      <c r="A517">
        <v>5.8451523072672398</v>
      </c>
      <c r="B517">
        <v>4.4000000000000004</v>
      </c>
      <c r="C517">
        <v>5.7641562423652601</v>
      </c>
    </row>
    <row r="518" spans="1:3" x14ac:dyDescent="0.45">
      <c r="A518">
        <v>5.6847467897173898</v>
      </c>
      <c r="B518">
        <v>4.4000000000000004</v>
      </c>
      <c r="C518">
        <v>5.6086072084411702</v>
      </c>
    </row>
    <row r="519" spans="1:3" x14ac:dyDescent="0.45">
      <c r="A519">
        <v>5.6091310885044203</v>
      </c>
      <c r="B519">
        <v>4.4000000000000004</v>
      </c>
      <c r="C519">
        <v>5.5338542013742202</v>
      </c>
    </row>
    <row r="520" spans="1:3" x14ac:dyDescent="0.45">
      <c r="A520">
        <v>5.4927692586959198</v>
      </c>
      <c r="B520">
        <v>5</v>
      </c>
      <c r="C520">
        <v>5.4220923650322801</v>
      </c>
    </row>
    <row r="521" spans="1:3" x14ac:dyDescent="0.45">
      <c r="A521">
        <v>5.4204073012447997</v>
      </c>
      <c r="B521">
        <v>6.7</v>
      </c>
      <c r="C521">
        <v>5.3471093670838501</v>
      </c>
    </row>
    <row r="522" spans="1:3" x14ac:dyDescent="0.45">
      <c r="A522">
        <v>6.4638660138029502</v>
      </c>
      <c r="B522">
        <v>8.3000000000000007</v>
      </c>
      <c r="C522">
        <v>6.3774473984595597</v>
      </c>
    </row>
    <row r="523" spans="1:3" x14ac:dyDescent="0.45">
      <c r="A523">
        <v>5.0934526433451603</v>
      </c>
      <c r="B523">
        <v>10</v>
      </c>
      <c r="C523">
        <v>5.0054268012087704</v>
      </c>
    </row>
    <row r="524" spans="1:3" x14ac:dyDescent="0.45">
      <c r="A524">
        <v>4.9223886987531102</v>
      </c>
      <c r="B524">
        <v>11.1</v>
      </c>
      <c r="C524">
        <v>4.8300667368942598</v>
      </c>
    </row>
    <row r="525" spans="1:3" x14ac:dyDescent="0.45">
      <c r="A525">
        <v>4.8751309215571998</v>
      </c>
      <c r="B525">
        <v>11.1</v>
      </c>
      <c r="C525">
        <v>4.7818837182301897</v>
      </c>
    </row>
    <row r="526" spans="1:3" x14ac:dyDescent="0.45">
      <c r="A526">
        <v>4.8375712419955503</v>
      </c>
      <c r="B526">
        <v>11.7</v>
      </c>
      <c r="C526">
        <v>4.7452750685638696</v>
      </c>
    </row>
    <row r="527" spans="1:3" x14ac:dyDescent="0.45">
      <c r="A527">
        <v>4.9685711882744004</v>
      </c>
      <c r="B527">
        <v>11.1</v>
      </c>
      <c r="C527">
        <v>4.8756916512008903</v>
      </c>
    </row>
    <row r="528" spans="1:3" x14ac:dyDescent="0.45">
      <c r="A528">
        <v>5.2032012845366804</v>
      </c>
      <c r="B528">
        <v>10</v>
      </c>
      <c r="C528">
        <v>5.1083766512991904</v>
      </c>
    </row>
    <row r="529" spans="1:3" x14ac:dyDescent="0.45">
      <c r="A529">
        <v>6.3520646216095704</v>
      </c>
      <c r="B529">
        <v>10</v>
      </c>
      <c r="C529">
        <v>6.2527338010126199</v>
      </c>
    </row>
    <row r="530" spans="1:3" x14ac:dyDescent="0.45">
      <c r="A530">
        <v>5.43555960887835</v>
      </c>
      <c r="B530">
        <v>10</v>
      </c>
      <c r="C530">
        <v>5.3390835930395104</v>
      </c>
    </row>
    <row r="531" spans="1:3" x14ac:dyDescent="0.45">
      <c r="A531">
        <v>5.4314872890091896</v>
      </c>
      <c r="B531">
        <v>10</v>
      </c>
      <c r="C531">
        <v>5.3337453598693703</v>
      </c>
    </row>
    <row r="532" spans="1:3" x14ac:dyDescent="0.45">
      <c r="A532">
        <v>5.3724282147640903</v>
      </c>
      <c r="B532">
        <v>8.9</v>
      </c>
      <c r="C532">
        <v>5.2758570297251097</v>
      </c>
    </row>
    <row r="533" spans="1:3" x14ac:dyDescent="0.45">
      <c r="A533">
        <v>5.3924239576190098</v>
      </c>
      <c r="B533">
        <v>9.4</v>
      </c>
      <c r="C533">
        <v>5.2956771470639801</v>
      </c>
    </row>
    <row r="534" spans="1:3" x14ac:dyDescent="0.45">
      <c r="A534">
        <v>5.5162150487619899</v>
      </c>
      <c r="B534">
        <v>8.3000000000000007</v>
      </c>
      <c r="C534">
        <v>5.4173365465599099</v>
      </c>
    </row>
    <row r="535" spans="1:3" x14ac:dyDescent="0.45">
      <c r="A535">
        <v>5.4620228770672501</v>
      </c>
      <c r="B535">
        <v>8.9</v>
      </c>
      <c r="C535">
        <v>5.3620213208061198</v>
      </c>
    </row>
    <row r="536" spans="1:3" x14ac:dyDescent="0.45">
      <c r="A536">
        <v>5.3378656070119197</v>
      </c>
      <c r="B536">
        <v>8.3000000000000007</v>
      </c>
      <c r="C536">
        <v>5.2357707051372797</v>
      </c>
    </row>
    <row r="537" spans="1:3" x14ac:dyDescent="0.45">
      <c r="A537">
        <v>6.2405462278111896</v>
      </c>
      <c r="B537">
        <v>8.3000000000000007</v>
      </c>
      <c r="C537">
        <v>6.1344197213070304</v>
      </c>
    </row>
    <row r="538" spans="1:3" x14ac:dyDescent="0.45">
      <c r="A538">
        <v>5.7150862897253498</v>
      </c>
      <c r="B538">
        <v>6.1</v>
      </c>
      <c r="C538">
        <v>5.6162954019397704</v>
      </c>
    </row>
    <row r="539" spans="1:3" x14ac:dyDescent="0.45">
      <c r="A539">
        <v>4.9135939954960097</v>
      </c>
      <c r="B539">
        <v>3.9</v>
      </c>
      <c r="C539">
        <v>4.8258341230297201</v>
      </c>
    </row>
    <row r="540" spans="1:3" x14ac:dyDescent="0.45">
      <c r="A540">
        <v>5.2003144148347298</v>
      </c>
      <c r="B540">
        <v>4.4000000000000004</v>
      </c>
      <c r="C540">
        <v>5.1262162356910101</v>
      </c>
    </row>
    <row r="541" spans="1:3" x14ac:dyDescent="0.45">
      <c r="A541">
        <v>5.2219790049375501</v>
      </c>
      <c r="B541">
        <v>3.9</v>
      </c>
      <c r="C541">
        <v>5.1560243309869698</v>
      </c>
    </row>
    <row r="542" spans="1:3" x14ac:dyDescent="0.45">
      <c r="A542">
        <v>5.1452739344319998</v>
      </c>
      <c r="B542">
        <v>2.8</v>
      </c>
      <c r="C542">
        <v>5.0936976288471598</v>
      </c>
    </row>
    <row r="543" spans="1:3" x14ac:dyDescent="0.45">
      <c r="A543">
        <v>4.91099150695206</v>
      </c>
      <c r="B543">
        <v>2.8</v>
      </c>
      <c r="C543">
        <v>4.8693211203681397</v>
      </c>
    </row>
    <row r="544" spans="1:3" x14ac:dyDescent="0.45">
      <c r="A544">
        <v>5.3045864853389704</v>
      </c>
      <c r="B544">
        <v>2.8</v>
      </c>
      <c r="C544">
        <v>5.2495376696798903</v>
      </c>
    </row>
    <row r="545" spans="1:3" x14ac:dyDescent="0.45">
      <c r="A545">
        <v>5.2557850120585599</v>
      </c>
      <c r="B545">
        <v>2.8</v>
      </c>
      <c r="C545">
        <v>5.1828213938276999</v>
      </c>
    </row>
    <row r="546" spans="1:3" x14ac:dyDescent="0.45">
      <c r="A546">
        <v>5.96327820044056</v>
      </c>
      <c r="B546">
        <v>3.3</v>
      </c>
      <c r="C546">
        <v>5.8775400753901499</v>
      </c>
    </row>
    <row r="547" spans="1:3" x14ac:dyDescent="0.45">
      <c r="A547">
        <v>5.0316511800763104</v>
      </c>
      <c r="B547">
        <v>3.3</v>
      </c>
      <c r="C547">
        <v>4.9395613809336396</v>
      </c>
    </row>
    <row r="548" spans="1:3" x14ac:dyDescent="0.45">
      <c r="A548">
        <v>4.42498681610149</v>
      </c>
      <c r="B548">
        <v>3.3</v>
      </c>
      <c r="C548">
        <v>4.3303043753124904</v>
      </c>
    </row>
    <row r="549" spans="1:3" x14ac:dyDescent="0.45">
      <c r="A549">
        <v>4.62814758475134</v>
      </c>
      <c r="B549">
        <v>3.3</v>
      </c>
      <c r="C549">
        <v>4.5352390843661397</v>
      </c>
    </row>
    <row r="550" spans="1:3" x14ac:dyDescent="0.45">
      <c r="A550">
        <v>4.7272598860924901</v>
      </c>
      <c r="B550">
        <v>2.2000000000000002</v>
      </c>
      <c r="C550">
        <v>4.6335514573276999</v>
      </c>
    </row>
    <row r="551" spans="1:3" x14ac:dyDescent="0.45">
      <c r="A551">
        <v>4.7953539656784399</v>
      </c>
      <c r="B551">
        <v>1.7</v>
      </c>
      <c r="C551">
        <v>4.7013085482762103</v>
      </c>
    </row>
    <row r="552" spans="1:3" x14ac:dyDescent="0.45">
      <c r="A552">
        <v>4.9969247746617098</v>
      </c>
      <c r="B552">
        <v>0.6</v>
      </c>
      <c r="C552">
        <v>4.9000420371103397</v>
      </c>
    </row>
    <row r="553" spans="1:3" x14ac:dyDescent="0.45">
      <c r="A553">
        <v>6.3135927780483403</v>
      </c>
      <c r="B553">
        <v>0</v>
      </c>
      <c r="C553">
        <v>6.21135728655518</v>
      </c>
    </row>
    <row r="554" spans="1:3" x14ac:dyDescent="0.45">
      <c r="A554">
        <v>5.2709187494583301</v>
      </c>
      <c r="B554">
        <v>0</v>
      </c>
      <c r="C554">
        <v>5.1771055014201304</v>
      </c>
    </row>
    <row r="555" spans="1:3" x14ac:dyDescent="0.45">
      <c r="A555">
        <v>5.2250250856404303</v>
      </c>
      <c r="B555">
        <v>0</v>
      </c>
      <c r="C555">
        <v>5.1342953238794804</v>
      </c>
    </row>
    <row r="556" spans="1:3" x14ac:dyDescent="0.45">
      <c r="A556">
        <v>5.3081852738696096</v>
      </c>
      <c r="B556">
        <v>-0.6</v>
      </c>
      <c r="C556">
        <v>5.2178138198724699</v>
      </c>
    </row>
    <row r="557" spans="1:3" x14ac:dyDescent="0.45">
      <c r="A557">
        <v>5.2859818005460202</v>
      </c>
      <c r="B557">
        <v>-1.1000000000000001</v>
      </c>
      <c r="C557">
        <v>5.1963026226257902</v>
      </c>
    </row>
    <row r="558" spans="1:3" x14ac:dyDescent="0.45">
      <c r="A558">
        <v>5.2212337577644199</v>
      </c>
      <c r="B558">
        <v>-1.7</v>
      </c>
      <c r="C558">
        <v>5.1330661335006296</v>
      </c>
    </row>
    <row r="559" spans="1:3" x14ac:dyDescent="0.45">
      <c r="A559">
        <v>5.0790294818274599</v>
      </c>
      <c r="B559">
        <v>-1.7</v>
      </c>
      <c r="C559">
        <v>4.99318777224918</v>
      </c>
    </row>
    <row r="560" spans="1:3" x14ac:dyDescent="0.45">
      <c r="A560">
        <v>4.8205860461100301</v>
      </c>
      <c r="B560">
        <v>-1.1000000000000001</v>
      </c>
      <c r="C560">
        <v>4.7371080838774899</v>
      </c>
    </row>
    <row r="561" spans="1:3" x14ac:dyDescent="0.45">
      <c r="A561">
        <v>4.7092282649629302</v>
      </c>
      <c r="B561">
        <v>-1.1000000000000001</v>
      </c>
      <c r="C561">
        <v>4.62825269940162</v>
      </c>
    </row>
    <row r="562" spans="1:3" x14ac:dyDescent="0.45">
      <c r="A562">
        <v>4.75387134257371</v>
      </c>
      <c r="B562">
        <v>-1.7</v>
      </c>
      <c r="C562">
        <v>4.6778251435309102</v>
      </c>
    </row>
    <row r="563" spans="1:3" x14ac:dyDescent="0.45">
      <c r="A563">
        <v>4.7581226957520402</v>
      </c>
      <c r="B563">
        <v>-2.2000000000000002</v>
      </c>
      <c r="C563">
        <v>4.6910213615947898</v>
      </c>
    </row>
    <row r="564" spans="1:3" x14ac:dyDescent="0.45">
      <c r="A564">
        <v>4.8785125960729001</v>
      </c>
      <c r="B564">
        <v>-2.2000000000000002</v>
      </c>
      <c r="C564">
        <v>4.8379950925933404</v>
      </c>
    </row>
    <row r="565" spans="1:3" x14ac:dyDescent="0.45">
      <c r="A565">
        <v>5.0571200352309704</v>
      </c>
      <c r="B565">
        <v>-2.2000000000000002</v>
      </c>
      <c r="C565">
        <v>5.0320821243080003</v>
      </c>
    </row>
    <row r="566" spans="1:3" x14ac:dyDescent="0.45">
      <c r="A566">
        <v>5.2884268020174803</v>
      </c>
      <c r="B566">
        <v>-1.7</v>
      </c>
      <c r="C566">
        <v>5.2305801316066303</v>
      </c>
    </row>
    <row r="567" spans="1:3" x14ac:dyDescent="0.45">
      <c r="A567">
        <v>5.2849270265956099</v>
      </c>
      <c r="B567">
        <v>-2.8</v>
      </c>
      <c r="C567">
        <v>5.2164101119462396</v>
      </c>
    </row>
    <row r="568" spans="1:3" x14ac:dyDescent="0.45">
      <c r="A568">
        <v>5.1052727048153201</v>
      </c>
      <c r="B568">
        <v>-2.8</v>
      </c>
      <c r="C568">
        <v>5.0323030211421296</v>
      </c>
    </row>
    <row r="569" spans="1:3" x14ac:dyDescent="0.45">
      <c r="A569">
        <v>4.8499798472846098</v>
      </c>
      <c r="B569">
        <v>-2.8</v>
      </c>
      <c r="C569">
        <v>4.7842090450190504</v>
      </c>
    </row>
    <row r="570" spans="1:3" x14ac:dyDescent="0.45">
      <c r="A570">
        <v>5.6996800905332003</v>
      </c>
      <c r="B570">
        <v>-2.8</v>
      </c>
      <c r="C570">
        <v>5.6272013358363804</v>
      </c>
    </row>
    <row r="571" spans="1:3" x14ac:dyDescent="0.45">
      <c r="A571">
        <v>4.9322910785196701</v>
      </c>
      <c r="B571">
        <v>-2.8</v>
      </c>
      <c r="C571">
        <v>4.8453886704597204</v>
      </c>
    </row>
    <row r="572" spans="1:3" x14ac:dyDescent="0.45">
      <c r="A572">
        <v>5.0151379852061497</v>
      </c>
      <c r="B572">
        <v>-2.2000000000000002</v>
      </c>
      <c r="C572">
        <v>4.9134782460126303</v>
      </c>
    </row>
    <row r="573" spans="1:3" x14ac:dyDescent="0.45">
      <c r="A573">
        <v>4.9836201301533603</v>
      </c>
      <c r="B573">
        <v>-2.2000000000000002</v>
      </c>
      <c r="C573">
        <v>4.87683131181823</v>
      </c>
    </row>
    <row r="574" spans="1:3" x14ac:dyDescent="0.45">
      <c r="A574">
        <v>4.9913823263810704</v>
      </c>
      <c r="B574">
        <v>-1.7</v>
      </c>
      <c r="C574">
        <v>4.8861801296338001</v>
      </c>
    </row>
    <row r="575" spans="1:3" x14ac:dyDescent="0.45">
      <c r="A575">
        <v>5.0361342688289898</v>
      </c>
      <c r="B575">
        <v>-2.2000000000000002</v>
      </c>
      <c r="C575">
        <v>4.9333551667884903</v>
      </c>
    </row>
    <row r="576" spans="1:3" x14ac:dyDescent="0.45">
      <c r="A576">
        <v>5.1859196994793297</v>
      </c>
      <c r="B576">
        <v>-2.2000000000000002</v>
      </c>
      <c r="C576">
        <v>5.0828949860220103</v>
      </c>
    </row>
    <row r="577" spans="1:3" x14ac:dyDescent="0.45">
      <c r="A577">
        <v>6.5553647680582303</v>
      </c>
      <c r="B577">
        <v>-2.8</v>
      </c>
      <c r="C577">
        <v>6.4411819180590797</v>
      </c>
    </row>
    <row r="578" spans="1:3" x14ac:dyDescent="0.45">
      <c r="A578">
        <v>5.9056129702581996</v>
      </c>
      <c r="B578">
        <v>-3.3</v>
      </c>
      <c r="C578">
        <v>5.7906403099112103</v>
      </c>
    </row>
    <row r="579" spans="1:3" x14ac:dyDescent="0.45">
      <c r="A579">
        <v>6.0088380120581997</v>
      </c>
      <c r="B579">
        <v>-3.3</v>
      </c>
      <c r="C579">
        <v>5.8929369058399903</v>
      </c>
    </row>
    <row r="580" spans="1:3" x14ac:dyDescent="0.45">
      <c r="A580">
        <v>6.0128364115888404</v>
      </c>
      <c r="B580">
        <v>-3.3</v>
      </c>
      <c r="C580">
        <v>5.8990057186737204</v>
      </c>
    </row>
    <row r="581" spans="1:3" x14ac:dyDescent="0.45">
      <c r="A581">
        <v>5.9557522388141404</v>
      </c>
      <c r="B581">
        <v>-3.3</v>
      </c>
      <c r="C581">
        <v>5.8467590092299204</v>
      </c>
    </row>
    <row r="582" spans="1:3" x14ac:dyDescent="0.45">
      <c r="A582">
        <v>5.97571159221825</v>
      </c>
      <c r="B582">
        <v>-3.3</v>
      </c>
      <c r="C582">
        <v>5.8699553928036501</v>
      </c>
    </row>
    <row r="583" spans="1:3" x14ac:dyDescent="0.45">
      <c r="A583">
        <v>5.9304494224978201</v>
      </c>
      <c r="B583">
        <v>-3.9</v>
      </c>
      <c r="C583">
        <v>5.82687469353053</v>
      </c>
    </row>
    <row r="584" spans="1:3" x14ac:dyDescent="0.45">
      <c r="A584">
        <v>5.7665513446247196</v>
      </c>
      <c r="B584">
        <v>-3.9</v>
      </c>
      <c r="C584">
        <v>5.6655213234847501</v>
      </c>
    </row>
    <row r="585" spans="1:3" x14ac:dyDescent="0.45">
      <c r="A585">
        <v>5.6756405078894696</v>
      </c>
      <c r="B585">
        <v>-3.9</v>
      </c>
      <c r="C585">
        <v>5.5763571276765402</v>
      </c>
    </row>
    <row r="586" spans="1:3" x14ac:dyDescent="0.45">
      <c r="A586">
        <v>5.7640256058284898</v>
      </c>
      <c r="B586">
        <v>-3.9</v>
      </c>
      <c r="C586">
        <v>5.6676491052677802</v>
      </c>
    </row>
    <row r="587" spans="1:3" x14ac:dyDescent="0.45">
      <c r="A587">
        <v>5.2638260887308403</v>
      </c>
      <c r="B587">
        <v>-3.3</v>
      </c>
      <c r="C587">
        <v>5.1788662833950001</v>
      </c>
    </row>
    <row r="588" spans="1:3" x14ac:dyDescent="0.45">
      <c r="A588">
        <v>5.1474583393904103</v>
      </c>
      <c r="B588">
        <v>-3.3</v>
      </c>
      <c r="C588">
        <v>5.0850578071623502</v>
      </c>
    </row>
    <row r="589" spans="1:3" x14ac:dyDescent="0.45">
      <c r="A589">
        <v>5.5855963852636998</v>
      </c>
      <c r="B589">
        <v>-3.3</v>
      </c>
      <c r="C589">
        <v>5.5190634166882804</v>
      </c>
    </row>
    <row r="590" spans="1:3" x14ac:dyDescent="0.45">
      <c r="A590">
        <v>5.3603201801812297</v>
      </c>
      <c r="B590">
        <v>-2.8</v>
      </c>
      <c r="C590">
        <v>5.2968097561281597</v>
      </c>
    </row>
    <row r="591" spans="1:3" x14ac:dyDescent="0.45">
      <c r="A591">
        <v>5.0451326316095697</v>
      </c>
      <c r="B591">
        <v>-2.8</v>
      </c>
      <c r="C591">
        <v>4.9909602187961601</v>
      </c>
    </row>
    <row r="592" spans="1:3" x14ac:dyDescent="0.45">
      <c r="A592">
        <v>4.9324829884150203</v>
      </c>
      <c r="B592">
        <v>-2.2000000000000002</v>
      </c>
      <c r="C592">
        <v>4.8765268813572797</v>
      </c>
    </row>
    <row r="593" spans="1:3" x14ac:dyDescent="0.45">
      <c r="A593">
        <v>4.8612583133881504</v>
      </c>
      <c r="B593">
        <v>-1.1000000000000001</v>
      </c>
      <c r="C593">
        <v>4.79937950851442</v>
      </c>
    </row>
    <row r="594" spans="1:3" x14ac:dyDescent="0.45">
      <c r="A594">
        <v>5.8496191586304302</v>
      </c>
      <c r="B594">
        <v>0</v>
      </c>
      <c r="C594">
        <v>5.7778431724134398</v>
      </c>
    </row>
    <row r="595" spans="1:3" x14ac:dyDescent="0.45">
      <c r="A595">
        <v>4.6636186597636904</v>
      </c>
      <c r="B595">
        <v>0</v>
      </c>
      <c r="C595">
        <v>4.5830384635972203</v>
      </c>
    </row>
    <row r="596" spans="1:3" x14ac:dyDescent="0.45">
      <c r="A596">
        <v>4.5348250798475096</v>
      </c>
      <c r="B596">
        <v>0</v>
      </c>
      <c r="C596">
        <v>4.4471834734273497</v>
      </c>
    </row>
    <row r="597" spans="1:3" x14ac:dyDescent="0.45">
      <c r="A597">
        <v>4.3990527629752902</v>
      </c>
      <c r="B597">
        <v>0</v>
      </c>
      <c r="C597">
        <v>4.3077766092625804</v>
      </c>
    </row>
    <row r="598" spans="1:3" x14ac:dyDescent="0.45">
      <c r="A598">
        <v>4.6751152115540604</v>
      </c>
      <c r="B598">
        <v>1.1000000000000001</v>
      </c>
      <c r="C598">
        <v>4.5808961777816801</v>
      </c>
    </row>
    <row r="599" spans="1:3" x14ac:dyDescent="0.45">
      <c r="A599">
        <v>5.0590629988040599</v>
      </c>
      <c r="B599">
        <v>1.1000000000000001</v>
      </c>
      <c r="C599">
        <v>4.9532067480110404</v>
      </c>
    </row>
    <row r="600" spans="1:3" x14ac:dyDescent="0.45">
      <c r="A600">
        <v>5.5213953656974502</v>
      </c>
      <c r="B600">
        <v>0.6</v>
      </c>
      <c r="C600">
        <v>5.4020380944445403</v>
      </c>
    </row>
    <row r="601" spans="1:3" x14ac:dyDescent="0.45">
      <c r="A601">
        <v>7.2248006679789496</v>
      </c>
      <c r="B601">
        <v>0</v>
      </c>
      <c r="C601">
        <v>7.0941458025179198</v>
      </c>
    </row>
    <row r="602" spans="1:3" x14ac:dyDescent="0.45">
      <c r="A602">
        <v>6.3715231996242201</v>
      </c>
      <c r="B602">
        <v>0</v>
      </c>
      <c r="C602">
        <v>6.2401533407916796</v>
      </c>
    </row>
    <row r="603" spans="1:3" x14ac:dyDescent="0.45">
      <c r="A603">
        <v>6.7002325305506103</v>
      </c>
      <c r="B603">
        <v>-0.6</v>
      </c>
      <c r="C603">
        <v>6.5603659150989904</v>
      </c>
    </row>
    <row r="604" spans="1:3" x14ac:dyDescent="0.45">
      <c r="A604">
        <v>7.0351652998279901</v>
      </c>
      <c r="B604">
        <v>-1.1000000000000001</v>
      </c>
      <c r="C604">
        <v>6.8881696720844801</v>
      </c>
    </row>
    <row r="605" spans="1:3" x14ac:dyDescent="0.45">
      <c r="A605">
        <v>7.4987817100369902</v>
      </c>
      <c r="B605">
        <v>-1.1000000000000001</v>
      </c>
      <c r="C605">
        <v>7.3428733721614199</v>
      </c>
    </row>
    <row r="606" spans="1:3" x14ac:dyDescent="0.45">
      <c r="A606">
        <v>7.8805845291815597</v>
      </c>
      <c r="B606">
        <v>-1.7</v>
      </c>
      <c r="C606">
        <v>7.7196229738703499</v>
      </c>
    </row>
    <row r="607" spans="1:3" x14ac:dyDescent="0.45">
      <c r="A607">
        <v>8.0543317295626693</v>
      </c>
      <c r="B607">
        <v>-1.7</v>
      </c>
      <c r="C607">
        <v>7.8926994803608697</v>
      </c>
    </row>
    <row r="608" spans="1:3" x14ac:dyDescent="0.45">
      <c r="A608">
        <v>8.0123856983513306</v>
      </c>
      <c r="B608">
        <v>-1.7</v>
      </c>
      <c r="C608">
        <v>7.8521746010673601</v>
      </c>
    </row>
    <row r="609" spans="1:3" x14ac:dyDescent="0.45">
      <c r="A609">
        <v>8.0008294020233599</v>
      </c>
      <c r="B609">
        <v>-1.7</v>
      </c>
      <c r="C609">
        <v>7.8437583417416104</v>
      </c>
    </row>
    <row r="610" spans="1:3" x14ac:dyDescent="0.45">
      <c r="A610">
        <v>7.7715455831299396</v>
      </c>
      <c r="B610">
        <v>-1.1000000000000001</v>
      </c>
      <c r="C610">
        <v>7.6202627666500202</v>
      </c>
    </row>
    <row r="611" spans="1:3" x14ac:dyDescent="0.45">
      <c r="A611">
        <v>8.1059543572357899</v>
      </c>
      <c r="B611">
        <v>-1.7</v>
      </c>
      <c r="C611">
        <v>7.9686746714275003</v>
      </c>
    </row>
    <row r="612" spans="1:3" x14ac:dyDescent="0.45">
      <c r="A612">
        <v>7.7052752354861296</v>
      </c>
      <c r="B612">
        <v>-1.1000000000000001</v>
      </c>
      <c r="C612">
        <v>7.6023434623800101</v>
      </c>
    </row>
    <row r="613" spans="1:3" x14ac:dyDescent="0.45">
      <c r="A613">
        <v>6.9371303958948403</v>
      </c>
      <c r="B613">
        <v>-1.7</v>
      </c>
      <c r="C613">
        <v>6.8807553916951303</v>
      </c>
    </row>
    <row r="614" spans="1:3" x14ac:dyDescent="0.45">
      <c r="A614">
        <v>6.7114332659059901</v>
      </c>
      <c r="B614">
        <v>-2.2000000000000002</v>
      </c>
      <c r="C614">
        <v>6.6553025787909696</v>
      </c>
    </row>
    <row r="615" spans="1:3" x14ac:dyDescent="0.45">
      <c r="A615">
        <v>6.38040032569939</v>
      </c>
      <c r="B615">
        <v>-2.2000000000000002</v>
      </c>
      <c r="C615">
        <v>6.3284528726231501</v>
      </c>
    </row>
    <row r="616" spans="1:3" x14ac:dyDescent="0.45">
      <c r="A616">
        <v>6.2827329225286697</v>
      </c>
      <c r="B616">
        <v>0</v>
      </c>
      <c r="C616">
        <v>6.2144778576642103</v>
      </c>
    </row>
    <row r="617" spans="1:3" x14ac:dyDescent="0.45">
      <c r="A617">
        <v>6.3150263483862403</v>
      </c>
      <c r="B617">
        <v>2.8</v>
      </c>
      <c r="C617">
        <v>6.2384685790105001</v>
      </c>
    </row>
    <row r="618" spans="1:3" x14ac:dyDescent="0.45">
      <c r="A618">
        <v>7.5678995748610598</v>
      </c>
      <c r="B618">
        <v>6.7</v>
      </c>
      <c r="C618">
        <v>7.4756214715818103</v>
      </c>
    </row>
    <row r="619" spans="1:3" x14ac:dyDescent="0.45">
      <c r="A619">
        <v>6.1172267510312102</v>
      </c>
      <c r="B619">
        <v>8.3000000000000007</v>
      </c>
      <c r="C619">
        <v>6.0164032110184804</v>
      </c>
    </row>
    <row r="620" spans="1:3" x14ac:dyDescent="0.45">
      <c r="A620">
        <v>5.9654507599640896</v>
      </c>
      <c r="B620">
        <v>10</v>
      </c>
      <c r="C620">
        <v>5.8587978396732403</v>
      </c>
    </row>
    <row r="621" spans="1:3" x14ac:dyDescent="0.45">
      <c r="A621">
        <v>5.9793187638912197</v>
      </c>
      <c r="B621">
        <v>10</v>
      </c>
      <c r="C621">
        <v>5.8690811578345397</v>
      </c>
    </row>
    <row r="622" spans="1:3" x14ac:dyDescent="0.45">
      <c r="A622">
        <v>6.3042274032875696</v>
      </c>
      <c r="B622">
        <v>9.4</v>
      </c>
      <c r="C622">
        <v>6.1835242871425997</v>
      </c>
    </row>
    <row r="623" spans="1:3" x14ac:dyDescent="0.45">
      <c r="A623">
        <v>6.6006065702120997</v>
      </c>
      <c r="B623">
        <v>10.6</v>
      </c>
      <c r="C623">
        <v>6.47192795553946</v>
      </c>
    </row>
    <row r="624" spans="1:3" x14ac:dyDescent="0.45">
      <c r="A624">
        <v>6.89964045577993</v>
      </c>
      <c r="B624">
        <v>9.4</v>
      </c>
      <c r="C624">
        <v>6.7651503508301598</v>
      </c>
    </row>
    <row r="625" spans="1:3" x14ac:dyDescent="0.45">
      <c r="A625">
        <v>9.0474312799396195</v>
      </c>
      <c r="B625">
        <v>7.2</v>
      </c>
      <c r="C625">
        <v>8.9034230029712393</v>
      </c>
    </row>
    <row r="626" spans="1:3" x14ac:dyDescent="0.45">
      <c r="A626">
        <v>7.6947957429160496</v>
      </c>
      <c r="B626">
        <v>7.2</v>
      </c>
      <c r="C626">
        <v>7.5543421025961299</v>
      </c>
    </row>
    <row r="627" spans="1:3" x14ac:dyDescent="0.45">
      <c r="A627">
        <v>7.9018864914254898</v>
      </c>
      <c r="B627">
        <v>6.1</v>
      </c>
      <c r="C627">
        <v>7.7579648416534903</v>
      </c>
    </row>
    <row r="628" spans="1:3" x14ac:dyDescent="0.45">
      <c r="A628">
        <v>7.9507687906936004</v>
      </c>
      <c r="B628">
        <v>6.7</v>
      </c>
      <c r="C628">
        <v>7.8112643977596203</v>
      </c>
    </row>
    <row r="629" spans="1:3" x14ac:dyDescent="0.45">
      <c r="A629">
        <v>7.9766712899810202</v>
      </c>
      <c r="B629">
        <v>7.8</v>
      </c>
      <c r="C629">
        <v>7.8394809024202399</v>
      </c>
    </row>
    <row r="630" spans="1:3" x14ac:dyDescent="0.45">
      <c r="A630">
        <v>9.6969751744826898</v>
      </c>
      <c r="B630">
        <v>8.9</v>
      </c>
      <c r="C630">
        <v>9.5511107813502498</v>
      </c>
    </row>
    <row r="631" spans="1:3" x14ac:dyDescent="0.45">
      <c r="A631">
        <v>9.45791008605398</v>
      </c>
      <c r="B631">
        <v>8.3000000000000007</v>
      </c>
      <c r="C631">
        <v>9.3155184255039991</v>
      </c>
    </row>
    <row r="632" spans="1:3" x14ac:dyDescent="0.45">
      <c r="A632">
        <v>7.3805829215628398</v>
      </c>
      <c r="B632">
        <v>8.9</v>
      </c>
      <c r="C632">
        <v>7.25157581966854</v>
      </c>
    </row>
    <row r="633" spans="1:3" x14ac:dyDescent="0.45">
      <c r="A633">
        <v>8.0030406347622396</v>
      </c>
      <c r="B633">
        <v>8.9</v>
      </c>
      <c r="C633">
        <v>7.8656114665670804</v>
      </c>
    </row>
    <row r="634" spans="1:3" x14ac:dyDescent="0.45">
      <c r="A634">
        <v>8.1348591528275591</v>
      </c>
      <c r="B634">
        <v>9.4</v>
      </c>
      <c r="C634">
        <v>8.0020714360708407</v>
      </c>
    </row>
    <row r="635" spans="1:3" x14ac:dyDescent="0.45">
      <c r="A635">
        <v>9.2519537338667508</v>
      </c>
      <c r="B635">
        <v>8.3000000000000007</v>
      </c>
      <c r="C635">
        <v>9.1561500367177597</v>
      </c>
    </row>
    <row r="636" spans="1:3" x14ac:dyDescent="0.45">
      <c r="A636">
        <v>6.8511094843903901</v>
      </c>
      <c r="B636">
        <v>8.3000000000000007</v>
      </c>
      <c r="C636">
        <v>6.8138502003595196</v>
      </c>
    </row>
    <row r="637" spans="1:3" x14ac:dyDescent="0.45">
      <c r="A637">
        <v>6.45611882301798</v>
      </c>
      <c r="B637">
        <v>8.9</v>
      </c>
      <c r="C637">
        <v>6.4503594552361303</v>
      </c>
    </row>
    <row r="638" spans="1:3" x14ac:dyDescent="0.45">
      <c r="A638">
        <v>6.5502968654766001</v>
      </c>
      <c r="B638">
        <v>8.3000000000000007</v>
      </c>
      <c r="C638">
        <v>6.5393685349332902</v>
      </c>
    </row>
    <row r="639" spans="1:3" x14ac:dyDescent="0.45">
      <c r="A639">
        <v>6.4028791700392604</v>
      </c>
      <c r="B639">
        <v>8.3000000000000007</v>
      </c>
      <c r="C639">
        <v>6.3802858667790803</v>
      </c>
    </row>
    <row r="640" spans="1:3" x14ac:dyDescent="0.45">
      <c r="A640">
        <v>6.39100522732162</v>
      </c>
      <c r="B640">
        <v>8.3000000000000007</v>
      </c>
      <c r="C640">
        <v>6.3476697240642403</v>
      </c>
    </row>
    <row r="641" spans="1:3" x14ac:dyDescent="0.45">
      <c r="A641">
        <v>6.5312676374147198</v>
      </c>
      <c r="B641">
        <v>8.3000000000000007</v>
      </c>
      <c r="C641">
        <v>6.4619267907328002</v>
      </c>
    </row>
    <row r="642" spans="1:3" x14ac:dyDescent="0.45">
      <c r="A642">
        <v>8.0920695717210496</v>
      </c>
      <c r="B642">
        <v>8.3000000000000007</v>
      </c>
      <c r="C642">
        <v>7.9936674777896997</v>
      </c>
    </row>
    <row r="643" spans="1:3" x14ac:dyDescent="0.45">
      <c r="A643">
        <v>6.79665331097668</v>
      </c>
      <c r="B643">
        <v>7.8</v>
      </c>
      <c r="C643">
        <v>6.6807722279985597</v>
      </c>
    </row>
    <row r="644" spans="1:3" x14ac:dyDescent="0.45">
      <c r="A644">
        <v>7.4365408264777804</v>
      </c>
      <c r="B644">
        <v>8.3000000000000007</v>
      </c>
      <c r="C644">
        <v>7.3036076145238997</v>
      </c>
    </row>
    <row r="645" spans="1:3" x14ac:dyDescent="0.45">
      <c r="A645">
        <v>7.6091353678284896</v>
      </c>
      <c r="B645">
        <v>8.3000000000000007</v>
      </c>
      <c r="C645">
        <v>7.4695013733306004</v>
      </c>
    </row>
    <row r="646" spans="1:3" x14ac:dyDescent="0.45">
      <c r="A646">
        <v>7.5712826359656198</v>
      </c>
      <c r="B646">
        <v>9.4</v>
      </c>
      <c r="C646">
        <v>7.42888764323747</v>
      </c>
    </row>
    <row r="647" spans="1:3" x14ac:dyDescent="0.45">
      <c r="A647">
        <v>7.39317631914916</v>
      </c>
      <c r="B647">
        <v>10</v>
      </c>
      <c r="C647">
        <v>7.2500665517904004</v>
      </c>
    </row>
    <row r="648" spans="1:3" x14ac:dyDescent="0.45">
      <c r="A648">
        <v>7.5043692408371001</v>
      </c>
      <c r="B648">
        <v>10</v>
      </c>
      <c r="C648">
        <v>7.3591905624216301</v>
      </c>
    </row>
    <row r="649" spans="1:3" x14ac:dyDescent="0.45">
      <c r="A649">
        <v>9.7076398589356607</v>
      </c>
      <c r="B649">
        <v>7.8</v>
      </c>
      <c r="C649">
        <v>9.5553765257136298</v>
      </c>
    </row>
    <row r="650" spans="1:3" x14ac:dyDescent="0.45">
      <c r="A650">
        <v>8.15375888455082</v>
      </c>
      <c r="B650">
        <v>6.1</v>
      </c>
      <c r="C650">
        <v>8.0132892388154193</v>
      </c>
    </row>
    <row r="651" spans="1:3" x14ac:dyDescent="0.45">
      <c r="A651">
        <v>7.9227549894496896</v>
      </c>
      <c r="B651">
        <v>3.9</v>
      </c>
      <c r="C651">
        <v>7.7909624740223098</v>
      </c>
    </row>
    <row r="652" spans="1:3" x14ac:dyDescent="0.45">
      <c r="A652">
        <v>7.9283833082448902</v>
      </c>
      <c r="B652">
        <v>5</v>
      </c>
      <c r="C652">
        <v>7.8006099191186902</v>
      </c>
    </row>
    <row r="653" spans="1:3" x14ac:dyDescent="0.45">
      <c r="A653">
        <v>7.8776974093693699</v>
      </c>
      <c r="B653">
        <v>1.1000000000000001</v>
      </c>
      <c r="C653">
        <v>7.75210243561121</v>
      </c>
    </row>
    <row r="654" spans="1:3" x14ac:dyDescent="0.45">
      <c r="A654">
        <v>7.7482652375601599</v>
      </c>
      <c r="B654">
        <v>-0.6</v>
      </c>
      <c r="C654">
        <v>7.6264358185481198</v>
      </c>
    </row>
    <row r="655" spans="1:3" x14ac:dyDescent="0.45">
      <c r="A655">
        <v>6.9094216788588003</v>
      </c>
      <c r="B655">
        <v>0</v>
      </c>
      <c r="C655">
        <v>6.7884611118564404</v>
      </c>
    </row>
    <row r="656" spans="1:3" x14ac:dyDescent="0.45">
      <c r="A656">
        <v>7.4452492149590999</v>
      </c>
      <c r="B656">
        <v>0</v>
      </c>
      <c r="C656">
        <v>7.3243945243153101</v>
      </c>
    </row>
    <row r="657" spans="1:3" x14ac:dyDescent="0.45">
      <c r="A657">
        <v>7.2515039677306898</v>
      </c>
      <c r="B657">
        <v>0</v>
      </c>
      <c r="C657">
        <v>7.1348513787783903</v>
      </c>
    </row>
    <row r="658" spans="1:3" x14ac:dyDescent="0.45">
      <c r="A658">
        <v>7.2014176735955804</v>
      </c>
      <c r="B658">
        <v>0</v>
      </c>
      <c r="C658">
        <v>7.0931409730114101</v>
      </c>
    </row>
    <row r="659" spans="1:3" x14ac:dyDescent="0.45">
      <c r="A659">
        <v>6.9806180362670798</v>
      </c>
      <c r="B659">
        <v>0.6</v>
      </c>
      <c r="C659">
        <v>6.89355375300189</v>
      </c>
    </row>
    <row r="660" spans="1:3" x14ac:dyDescent="0.45">
      <c r="A660">
        <v>6.4732423915834199</v>
      </c>
      <c r="B660">
        <v>0.6</v>
      </c>
      <c r="C660">
        <v>6.4435811072292797</v>
      </c>
    </row>
    <row r="661" spans="1:3" x14ac:dyDescent="0.45">
      <c r="A661">
        <v>6.0266657020877696</v>
      </c>
      <c r="B661">
        <v>-1.7</v>
      </c>
      <c r="C661">
        <v>6.0290881184985903</v>
      </c>
    </row>
    <row r="662" spans="1:3" x14ac:dyDescent="0.45">
      <c r="A662">
        <v>5.4903745915720599</v>
      </c>
      <c r="B662">
        <v>-2.2000000000000002</v>
      </c>
      <c r="C662">
        <v>5.4946804692873998</v>
      </c>
    </row>
    <row r="663" spans="1:3" x14ac:dyDescent="0.45">
      <c r="A663">
        <v>5.3106694144814002</v>
      </c>
      <c r="B663">
        <v>-2.2000000000000002</v>
      </c>
      <c r="C663">
        <v>5.3200279016438898</v>
      </c>
    </row>
    <row r="664" spans="1:3" x14ac:dyDescent="0.45">
      <c r="A664">
        <v>5.03395029638898</v>
      </c>
      <c r="B664">
        <v>-0.6</v>
      </c>
      <c r="C664">
        <v>5.0505108003518799</v>
      </c>
    </row>
    <row r="665" spans="1:3" x14ac:dyDescent="0.45">
      <c r="A665">
        <v>4.7933396461619102</v>
      </c>
      <c r="B665">
        <v>2.2000000000000002</v>
      </c>
      <c r="C665">
        <v>4.8114487229649496</v>
      </c>
    </row>
    <row r="666" spans="1:3" x14ac:dyDescent="0.45">
      <c r="A666">
        <v>6.1660798480203898</v>
      </c>
      <c r="B666">
        <v>5</v>
      </c>
      <c r="C666">
        <v>6.14245030593748</v>
      </c>
    </row>
    <row r="667" spans="1:3" x14ac:dyDescent="0.45">
      <c r="A667">
        <v>5.0415309490454696</v>
      </c>
      <c r="B667">
        <v>6.7</v>
      </c>
      <c r="C667">
        <v>4.9738179138755498</v>
      </c>
    </row>
    <row r="668" spans="1:3" x14ac:dyDescent="0.45">
      <c r="A668">
        <v>5.0909947013407102</v>
      </c>
      <c r="B668">
        <v>7.2</v>
      </c>
      <c r="C668">
        <v>4.9966022924433604</v>
      </c>
    </row>
    <row r="669" spans="1:3" x14ac:dyDescent="0.45">
      <c r="A669">
        <v>5.2977807518562097</v>
      </c>
      <c r="B669">
        <v>7.2</v>
      </c>
      <c r="C669">
        <v>5.1967506506703298</v>
      </c>
    </row>
    <row r="670" spans="1:3" x14ac:dyDescent="0.45">
      <c r="A670">
        <v>5.37618514430023</v>
      </c>
      <c r="B670">
        <v>7.8</v>
      </c>
      <c r="C670">
        <v>5.27519717082086</v>
      </c>
    </row>
    <row r="671" spans="1:3" x14ac:dyDescent="0.45">
      <c r="A671">
        <v>4.8623339347367898</v>
      </c>
      <c r="B671">
        <v>7.2</v>
      </c>
      <c r="C671">
        <v>4.7620085328876902</v>
      </c>
    </row>
    <row r="672" spans="1:3" x14ac:dyDescent="0.45">
      <c r="A672">
        <v>5.73267797617501</v>
      </c>
      <c r="B672">
        <v>6.1</v>
      </c>
      <c r="C672">
        <v>5.6318518405679603</v>
      </c>
    </row>
    <row r="673" spans="1:3" x14ac:dyDescent="0.45">
      <c r="A673">
        <v>7.3200785695677402</v>
      </c>
      <c r="B673">
        <v>4.4000000000000004</v>
      </c>
      <c r="C673">
        <v>7.2162711178019299</v>
      </c>
    </row>
    <row r="674" spans="1:3" x14ac:dyDescent="0.45">
      <c r="A674">
        <v>6.07878419188033</v>
      </c>
      <c r="B674">
        <v>3.3</v>
      </c>
      <c r="C674">
        <v>5.9820020873404101</v>
      </c>
    </row>
    <row r="675" spans="1:3" x14ac:dyDescent="0.45">
      <c r="A675">
        <v>6.0301441474570501</v>
      </c>
      <c r="B675">
        <v>0.6</v>
      </c>
      <c r="C675">
        <v>5.9355130686038597</v>
      </c>
    </row>
    <row r="676" spans="1:3" x14ac:dyDescent="0.45">
      <c r="A676">
        <v>6.0312844410648996</v>
      </c>
      <c r="B676">
        <v>-0.6</v>
      </c>
      <c r="C676">
        <v>5.9352598566357697</v>
      </c>
    </row>
    <row r="677" spans="1:3" x14ac:dyDescent="0.45">
      <c r="A677">
        <v>6.0737290351793201</v>
      </c>
      <c r="B677">
        <v>-0.6</v>
      </c>
      <c r="C677">
        <v>5.9759351454335299</v>
      </c>
    </row>
    <row r="678" spans="1:3" x14ac:dyDescent="0.45">
      <c r="A678">
        <v>6.1064433502450797</v>
      </c>
      <c r="B678">
        <v>-0.6</v>
      </c>
      <c r="C678">
        <v>6.0067230832083203</v>
      </c>
    </row>
    <row r="679" spans="1:3" x14ac:dyDescent="0.45">
      <c r="A679">
        <v>6.0656957970937198</v>
      </c>
      <c r="B679">
        <v>-0.6</v>
      </c>
      <c r="C679">
        <v>5.96419251597667</v>
      </c>
    </row>
    <row r="680" spans="1:3" x14ac:dyDescent="0.45">
      <c r="A680">
        <v>5.4997267062093096</v>
      </c>
      <c r="B680">
        <v>-0.6</v>
      </c>
      <c r="C680">
        <v>5.3993791484392499</v>
      </c>
    </row>
    <row r="681" spans="1:3" x14ac:dyDescent="0.45">
      <c r="A681">
        <v>5.8046988736097802</v>
      </c>
      <c r="B681">
        <v>-0.6</v>
      </c>
      <c r="C681">
        <v>5.7040341190805002</v>
      </c>
    </row>
    <row r="682" spans="1:3" x14ac:dyDescent="0.45">
      <c r="A682">
        <v>6.3782987112695997</v>
      </c>
      <c r="B682">
        <v>-0.6</v>
      </c>
      <c r="C682">
        <v>6.2786402628731999</v>
      </c>
    </row>
    <row r="683" spans="1:3" x14ac:dyDescent="0.45">
      <c r="A683">
        <v>6.2748367731621499</v>
      </c>
      <c r="B683">
        <v>-0.6</v>
      </c>
      <c r="C683">
        <v>6.1859271551032302</v>
      </c>
    </row>
    <row r="684" spans="1:3" x14ac:dyDescent="0.45">
      <c r="A684">
        <v>5.5357719592027603</v>
      </c>
      <c r="B684">
        <v>-1.1000000000000001</v>
      </c>
      <c r="C684">
        <v>5.46285346124486</v>
      </c>
    </row>
    <row r="685" spans="1:3" x14ac:dyDescent="0.45">
      <c r="A685">
        <v>5.4664077090424898</v>
      </c>
      <c r="B685">
        <v>-1.7</v>
      </c>
      <c r="C685">
        <v>5.4062628653157097</v>
      </c>
    </row>
    <row r="686" spans="1:3" x14ac:dyDescent="0.45">
      <c r="A686">
        <v>5.0152947983820502</v>
      </c>
      <c r="B686">
        <v>-1.7</v>
      </c>
      <c r="C686">
        <v>4.9762546398244902</v>
      </c>
    </row>
    <row r="687" spans="1:3" x14ac:dyDescent="0.45">
      <c r="A687">
        <v>4.4337036053205097</v>
      </c>
      <c r="B687">
        <v>-1.7</v>
      </c>
      <c r="C687">
        <v>4.4299288979383196</v>
      </c>
    </row>
    <row r="688" spans="1:3" x14ac:dyDescent="0.45">
      <c r="A688">
        <v>4.0809203030336301</v>
      </c>
      <c r="B688">
        <v>-2.2000000000000002</v>
      </c>
      <c r="C688">
        <v>4.1017894295913599</v>
      </c>
    </row>
    <row r="689" spans="1:3" x14ac:dyDescent="0.45">
      <c r="A689">
        <v>3.86400034979801</v>
      </c>
      <c r="B689">
        <v>-2.2000000000000002</v>
      </c>
      <c r="C689">
        <v>3.8731732095822098</v>
      </c>
    </row>
    <row r="690" spans="1:3" x14ac:dyDescent="0.45">
      <c r="A690">
        <v>4.4800540192497103</v>
      </c>
      <c r="B690">
        <v>-2.2000000000000002</v>
      </c>
      <c r="C690">
        <v>4.4699000419938697</v>
      </c>
    </row>
    <row r="691" spans="1:3" x14ac:dyDescent="0.45">
      <c r="A691">
        <v>3.69444266277335</v>
      </c>
      <c r="B691">
        <v>-2.2000000000000002</v>
      </c>
      <c r="C691">
        <v>3.6512932085620702</v>
      </c>
    </row>
    <row r="692" spans="1:3" x14ac:dyDescent="0.45">
      <c r="A692">
        <v>3.6162564465762301</v>
      </c>
      <c r="B692">
        <v>-2.2000000000000002</v>
      </c>
      <c r="C692">
        <v>3.55647974814993</v>
      </c>
    </row>
    <row r="693" spans="1:3" x14ac:dyDescent="0.45">
      <c r="A693">
        <v>3.5100695678909899</v>
      </c>
      <c r="B693">
        <v>-2.2000000000000002</v>
      </c>
      <c r="C693">
        <v>3.4477441645659002</v>
      </c>
    </row>
    <row r="694" spans="1:3" x14ac:dyDescent="0.45">
      <c r="A694">
        <v>3.47384370175075</v>
      </c>
      <c r="B694">
        <v>-3.3</v>
      </c>
      <c r="C694">
        <v>3.4119078021012301</v>
      </c>
    </row>
    <row r="695" spans="1:3" x14ac:dyDescent="0.45">
      <c r="A695">
        <v>3.5480080528235902</v>
      </c>
      <c r="B695">
        <v>-4.4000000000000004</v>
      </c>
      <c r="C695">
        <v>3.4878216318192301</v>
      </c>
    </row>
    <row r="696" spans="1:3" x14ac:dyDescent="0.45">
      <c r="A696">
        <v>3.6127491551555102</v>
      </c>
      <c r="B696">
        <v>-5</v>
      </c>
      <c r="C696">
        <v>3.5507450871412098</v>
      </c>
    </row>
    <row r="697" spans="1:3" x14ac:dyDescent="0.45">
      <c r="A697">
        <v>4.5224591740839202</v>
      </c>
      <c r="B697">
        <v>-5.6</v>
      </c>
      <c r="C697">
        <v>4.4552891651742899</v>
      </c>
    </row>
    <row r="698" spans="1:3" x14ac:dyDescent="0.45">
      <c r="A698">
        <v>3.9703850246917902</v>
      </c>
      <c r="B698">
        <v>-6.7</v>
      </c>
      <c r="C698">
        <v>3.90445569468161</v>
      </c>
    </row>
    <row r="699" spans="1:3" x14ac:dyDescent="0.45">
      <c r="A699">
        <v>4.02029084353833</v>
      </c>
      <c r="B699">
        <v>-6.7</v>
      </c>
      <c r="C699">
        <v>3.9540099357554199</v>
      </c>
    </row>
    <row r="700" spans="1:3" x14ac:dyDescent="0.45">
      <c r="A700">
        <v>4.08151670214954</v>
      </c>
      <c r="B700">
        <v>-7.2</v>
      </c>
      <c r="C700">
        <v>4.0121963019032902</v>
      </c>
    </row>
    <row r="701" spans="1:3" x14ac:dyDescent="0.45">
      <c r="A701">
        <v>4.0838310707190102</v>
      </c>
      <c r="B701">
        <v>-7.2</v>
      </c>
      <c r="C701">
        <v>4.0121360415473299</v>
      </c>
    </row>
    <row r="702" spans="1:3" x14ac:dyDescent="0.45">
      <c r="A702">
        <v>4.0414426509750303</v>
      </c>
      <c r="B702">
        <v>-7.2</v>
      </c>
      <c r="C702">
        <v>3.9707368708011299</v>
      </c>
    </row>
    <row r="703" spans="1:3" x14ac:dyDescent="0.45">
      <c r="A703">
        <v>3.98634371281491</v>
      </c>
      <c r="B703">
        <v>-7.8</v>
      </c>
      <c r="C703">
        <v>3.9166356791639201</v>
      </c>
    </row>
    <row r="704" spans="1:3" x14ac:dyDescent="0.45">
      <c r="A704">
        <v>3.8300120929692199</v>
      </c>
      <c r="B704">
        <v>-7.8</v>
      </c>
      <c r="C704">
        <v>3.7612100115693399</v>
      </c>
    </row>
    <row r="705" spans="1:3" x14ac:dyDescent="0.45">
      <c r="A705">
        <v>4.2739773477870804</v>
      </c>
      <c r="B705">
        <v>-8.3000000000000007</v>
      </c>
      <c r="C705">
        <v>4.2041862854677197</v>
      </c>
    </row>
    <row r="706" spans="1:3" x14ac:dyDescent="0.45">
      <c r="A706">
        <v>3.9582650675004798</v>
      </c>
      <c r="B706">
        <v>-9.4</v>
      </c>
      <c r="C706">
        <v>3.8923765719645802</v>
      </c>
    </row>
    <row r="707" spans="1:3" x14ac:dyDescent="0.45">
      <c r="A707">
        <v>3.3547121307724099</v>
      </c>
      <c r="B707">
        <v>-10.6</v>
      </c>
      <c r="C707">
        <v>3.29859610561551</v>
      </c>
    </row>
    <row r="708" spans="1:3" x14ac:dyDescent="0.45">
      <c r="A708">
        <v>3.79772103707033</v>
      </c>
      <c r="B708">
        <v>-10.6</v>
      </c>
      <c r="C708">
        <v>3.75237904310851</v>
      </c>
    </row>
    <row r="709" spans="1:3" x14ac:dyDescent="0.45">
      <c r="A709">
        <v>3.7682419475276898</v>
      </c>
      <c r="B709">
        <v>-10</v>
      </c>
      <c r="C709">
        <v>3.7299709273973698</v>
      </c>
    </row>
    <row r="710" spans="1:3" x14ac:dyDescent="0.45">
      <c r="A710">
        <v>3.5706657819375098</v>
      </c>
      <c r="B710">
        <v>-9.4</v>
      </c>
      <c r="C710">
        <v>3.5365997982605699</v>
      </c>
    </row>
    <row r="711" spans="1:3" x14ac:dyDescent="0.45">
      <c r="A711">
        <v>3.4271822793239899</v>
      </c>
      <c r="B711">
        <v>-9.4</v>
      </c>
      <c r="C711">
        <v>3.3954469092696198</v>
      </c>
    </row>
    <row r="712" spans="1:3" x14ac:dyDescent="0.45">
      <c r="A712">
        <v>3.3323948306015398</v>
      </c>
      <c r="B712">
        <v>-8.3000000000000007</v>
      </c>
      <c r="C712">
        <v>3.2996936311067202</v>
      </c>
    </row>
    <row r="713" spans="1:3" x14ac:dyDescent="0.45">
      <c r="A713">
        <v>3.1354754590557801</v>
      </c>
      <c r="B713">
        <v>-7.8</v>
      </c>
      <c r="C713">
        <v>3.0977056729710402</v>
      </c>
    </row>
    <row r="714" spans="1:3" x14ac:dyDescent="0.45">
      <c r="A714">
        <v>3.2996613135541399</v>
      </c>
      <c r="B714">
        <v>-6.1</v>
      </c>
      <c r="C714">
        <v>3.2552128376132101</v>
      </c>
    </row>
    <row r="715" spans="1:3" x14ac:dyDescent="0.45">
      <c r="A715">
        <v>2.6775317244595498</v>
      </c>
      <c r="B715">
        <v>-6.1</v>
      </c>
      <c r="C715">
        <v>2.6313013547767601</v>
      </c>
    </row>
    <row r="716" spans="1:3" x14ac:dyDescent="0.45">
      <c r="A716">
        <v>2.2761117250262601</v>
      </c>
      <c r="B716">
        <v>-5.6</v>
      </c>
      <c r="C716">
        <v>2.2280704576052299</v>
      </c>
    </row>
    <row r="717" spans="1:3" x14ac:dyDescent="0.45">
      <c r="A717">
        <v>2.5236624633688698</v>
      </c>
      <c r="B717">
        <v>-5.6</v>
      </c>
      <c r="C717">
        <v>2.4756578165590999</v>
      </c>
    </row>
    <row r="718" spans="1:3" x14ac:dyDescent="0.45">
      <c r="A718">
        <v>2.4803300723357302</v>
      </c>
      <c r="B718">
        <v>-5</v>
      </c>
      <c r="C718">
        <v>2.4316474803475798</v>
      </c>
    </row>
    <row r="719" spans="1:3" x14ac:dyDescent="0.45">
      <c r="A719">
        <v>2.49926715754559</v>
      </c>
      <c r="B719">
        <v>-5</v>
      </c>
      <c r="C719">
        <v>2.4475199418959002</v>
      </c>
    </row>
    <row r="720" spans="1:3" x14ac:dyDescent="0.45">
      <c r="A720">
        <v>2.5664930686775</v>
      </c>
      <c r="B720">
        <v>-5</v>
      </c>
      <c r="C720">
        <v>2.51265854997953</v>
      </c>
    </row>
    <row r="721" spans="1:3" x14ac:dyDescent="0.45">
      <c r="A721">
        <v>3.09311580481425</v>
      </c>
      <c r="B721">
        <v>-6.7</v>
      </c>
      <c r="C721">
        <v>3.0375280041969601</v>
      </c>
    </row>
    <row r="722" spans="1:3" x14ac:dyDescent="0.45">
      <c r="A722">
        <v>2.92016861982201</v>
      </c>
      <c r="B722">
        <v>-6.1</v>
      </c>
      <c r="C722">
        <v>2.86715273378063</v>
      </c>
    </row>
    <row r="723" spans="1:3" x14ac:dyDescent="0.45">
      <c r="A723">
        <v>2.9711222809140101</v>
      </c>
      <c r="B723">
        <v>-6.1</v>
      </c>
      <c r="C723">
        <v>2.9201718280387801</v>
      </c>
    </row>
    <row r="724" spans="1:3" x14ac:dyDescent="0.45">
      <c r="A724">
        <v>2.8751826137612899</v>
      </c>
      <c r="B724">
        <v>-7.2</v>
      </c>
      <c r="C724">
        <v>2.8234187751506599</v>
      </c>
    </row>
    <row r="725" spans="1:3" x14ac:dyDescent="0.45">
      <c r="A725">
        <v>2.94028841227408</v>
      </c>
      <c r="B725">
        <v>-6.7</v>
      </c>
      <c r="C725">
        <v>2.8839466889333401</v>
      </c>
    </row>
    <row r="726" spans="1:3" x14ac:dyDescent="0.45">
      <c r="A726">
        <v>2.97921798473716</v>
      </c>
      <c r="B726">
        <v>-6.1</v>
      </c>
      <c r="C726">
        <v>2.9191910945024602</v>
      </c>
    </row>
    <row r="727" spans="1:3" x14ac:dyDescent="0.45">
      <c r="A727">
        <v>2.8733443149323499</v>
      </c>
      <c r="B727">
        <v>-5.6</v>
      </c>
      <c r="C727">
        <v>2.8121276464538698</v>
      </c>
    </row>
    <row r="728" spans="1:3" x14ac:dyDescent="0.45">
      <c r="A728">
        <v>2.7340388916740102</v>
      </c>
      <c r="B728">
        <v>-5.6</v>
      </c>
      <c r="C728">
        <v>2.67310716016092</v>
      </c>
    </row>
    <row r="729" spans="1:3" x14ac:dyDescent="0.45">
      <c r="A729">
        <v>2.6801403786172902</v>
      </c>
      <c r="B729">
        <v>-5.6</v>
      </c>
      <c r="C729">
        <v>2.6217622763184401</v>
      </c>
    </row>
    <row r="730" spans="1:3" x14ac:dyDescent="0.45">
      <c r="A730">
        <v>2.81498748157302</v>
      </c>
      <c r="B730">
        <v>-4.4000000000000004</v>
      </c>
      <c r="C730">
        <v>2.76226725475559</v>
      </c>
    </row>
    <row r="731" spans="1:3" x14ac:dyDescent="0.45">
      <c r="A731">
        <v>2.7560304631693899</v>
      </c>
      <c r="B731">
        <v>-4.4000000000000004</v>
      </c>
      <c r="C731">
        <v>2.7148159808832899</v>
      </c>
    </row>
    <row r="732" spans="1:3" x14ac:dyDescent="0.45">
      <c r="A732">
        <v>2.6417629757990801</v>
      </c>
      <c r="B732">
        <v>-4.4000000000000004</v>
      </c>
      <c r="C732">
        <v>2.6101478605373298</v>
      </c>
    </row>
    <row r="733" spans="1:3" x14ac:dyDescent="0.45">
      <c r="A733">
        <v>2.6919762696199001</v>
      </c>
      <c r="B733">
        <v>-3.3</v>
      </c>
      <c r="C733">
        <v>2.6574766258634499</v>
      </c>
    </row>
    <row r="734" spans="1:3" x14ac:dyDescent="0.45">
      <c r="A734">
        <v>2.73435598874469</v>
      </c>
      <c r="B734">
        <v>-2.8</v>
      </c>
      <c r="C734">
        <v>2.69811031365137</v>
      </c>
    </row>
    <row r="735" spans="1:3" x14ac:dyDescent="0.45">
      <c r="A735">
        <v>2.75332519350974</v>
      </c>
      <c r="B735">
        <v>-2.8</v>
      </c>
      <c r="C735">
        <v>2.7171653833901499</v>
      </c>
    </row>
    <row r="736" spans="1:3" x14ac:dyDescent="0.45">
      <c r="A736">
        <v>2.6756223394237701</v>
      </c>
      <c r="B736">
        <v>-2.2000000000000002</v>
      </c>
      <c r="C736">
        <v>2.6402933229788199</v>
      </c>
    </row>
    <row r="737" spans="1:3" x14ac:dyDescent="0.45">
      <c r="A737">
        <v>2.6213368629964999</v>
      </c>
      <c r="B737">
        <v>-1.7</v>
      </c>
      <c r="C737">
        <v>2.5822405776038</v>
      </c>
    </row>
    <row r="738" spans="1:3" x14ac:dyDescent="0.45">
      <c r="A738">
        <v>2.8966075357679202</v>
      </c>
      <c r="B738">
        <v>-0.6</v>
      </c>
      <c r="C738">
        <v>2.85204918486395</v>
      </c>
    </row>
    <row r="739" spans="1:3" x14ac:dyDescent="0.45">
      <c r="A739">
        <v>2.3723351606470802</v>
      </c>
      <c r="B739">
        <v>1.1000000000000001</v>
      </c>
      <c r="C739">
        <v>2.3260099855762801</v>
      </c>
    </row>
    <row r="740" spans="1:3" x14ac:dyDescent="0.45">
      <c r="A740">
        <v>2.1616605865468199</v>
      </c>
      <c r="B740">
        <v>2.8</v>
      </c>
      <c r="C740">
        <v>2.1119073618349802</v>
      </c>
    </row>
    <row r="741" spans="1:3" x14ac:dyDescent="0.45">
      <c r="A741">
        <v>2.06286989971399</v>
      </c>
      <c r="B741">
        <v>2.8</v>
      </c>
      <c r="C741">
        <v>2.0117096723414098</v>
      </c>
    </row>
    <row r="742" spans="1:3" x14ac:dyDescent="0.45">
      <c r="A742">
        <v>2.0243331615615401</v>
      </c>
      <c r="B742">
        <v>4.4000000000000004</v>
      </c>
      <c r="C742">
        <v>1.97316719200311</v>
      </c>
    </row>
    <row r="743" spans="1:3" x14ac:dyDescent="0.45">
      <c r="A743">
        <v>2.0728005555087901</v>
      </c>
      <c r="B743">
        <v>5</v>
      </c>
      <c r="C743">
        <v>2.0207520707761502</v>
      </c>
    </row>
    <row r="744" spans="1:3" x14ac:dyDescent="0.45">
      <c r="A744">
        <v>2.1873971478699299</v>
      </c>
      <c r="B744">
        <v>4.4000000000000004</v>
      </c>
      <c r="C744">
        <v>2.1335255784231202</v>
      </c>
    </row>
    <row r="745" spans="1:3" x14ac:dyDescent="0.45">
      <c r="A745">
        <v>2.6519614013838102</v>
      </c>
      <c r="B745">
        <v>3.9</v>
      </c>
      <c r="C745">
        <v>2.5948718938094402</v>
      </c>
    </row>
    <row r="746" spans="1:3" x14ac:dyDescent="0.45">
      <c r="A746">
        <v>2.5318160760652901</v>
      </c>
      <c r="B746">
        <v>3.3</v>
      </c>
      <c r="C746">
        <v>2.4725187381791902</v>
      </c>
    </row>
    <row r="747" spans="1:3" x14ac:dyDescent="0.45">
      <c r="A747">
        <v>2.6034408982155202</v>
      </c>
      <c r="B747">
        <v>2.8</v>
      </c>
      <c r="C747">
        <v>2.5408165416208801</v>
      </c>
    </row>
    <row r="748" spans="1:3" x14ac:dyDescent="0.45">
      <c r="A748">
        <v>2.6805873944557499</v>
      </c>
      <c r="B748">
        <v>3.3</v>
      </c>
      <c r="C748">
        <v>2.61600746140991</v>
      </c>
    </row>
    <row r="749" spans="1:3" x14ac:dyDescent="0.45">
      <c r="A749">
        <v>2.7524420629772601</v>
      </c>
      <c r="B749">
        <v>2.8</v>
      </c>
      <c r="C749">
        <v>2.6861118045277901</v>
      </c>
    </row>
    <row r="750" spans="1:3" x14ac:dyDescent="0.45">
      <c r="A750">
        <v>2.8697750403463802</v>
      </c>
      <c r="B750">
        <v>2.8</v>
      </c>
      <c r="C750">
        <v>2.79927948008398</v>
      </c>
    </row>
    <row r="751" spans="1:3" x14ac:dyDescent="0.45">
      <c r="A751">
        <v>2.9485286574652401</v>
      </c>
      <c r="B751">
        <v>2.2000000000000002</v>
      </c>
      <c r="C751">
        <v>2.8730567578792998</v>
      </c>
    </row>
    <row r="752" spans="1:3" x14ac:dyDescent="0.45">
      <c r="A752">
        <v>2.8507138292998899</v>
      </c>
      <c r="B752">
        <v>1.7</v>
      </c>
      <c r="C752">
        <v>2.7773182123861102</v>
      </c>
    </row>
    <row r="753" spans="1:3" x14ac:dyDescent="0.45">
      <c r="A753">
        <v>2.7298058142578601</v>
      </c>
      <c r="B753">
        <v>1.7</v>
      </c>
      <c r="C753">
        <v>2.6648937646305701</v>
      </c>
    </row>
    <row r="754" spans="1:3" x14ac:dyDescent="0.45">
      <c r="A754">
        <v>2.8298589050776299</v>
      </c>
      <c r="B754">
        <v>1.7</v>
      </c>
      <c r="C754">
        <v>2.77117691881937</v>
      </c>
    </row>
    <row r="755" spans="1:3" x14ac:dyDescent="0.45">
      <c r="A755">
        <v>2.4136378101924798</v>
      </c>
      <c r="B755">
        <v>0.6</v>
      </c>
      <c r="C755">
        <v>2.36166975755006</v>
      </c>
    </row>
    <row r="756" spans="1:3" x14ac:dyDescent="0.45">
      <c r="A756">
        <v>2.5174525474985301</v>
      </c>
      <c r="B756">
        <v>0.6</v>
      </c>
      <c r="C756">
        <v>2.4701803641898201</v>
      </c>
    </row>
    <row r="757" spans="1:3" x14ac:dyDescent="0.45">
      <c r="A757">
        <v>3.1240365134511898</v>
      </c>
      <c r="B757">
        <v>1.1000000000000001</v>
      </c>
      <c r="C757">
        <v>3.0761232532441598</v>
      </c>
    </row>
    <row r="758" spans="1:3" x14ac:dyDescent="0.45">
      <c r="A758">
        <v>3.2525129690806098</v>
      </c>
      <c r="B758">
        <v>1.1000000000000001</v>
      </c>
      <c r="C758">
        <v>3.1997518421515401</v>
      </c>
    </row>
    <row r="759" spans="1:3" x14ac:dyDescent="0.45">
      <c r="A759">
        <v>3.4253830454358201</v>
      </c>
      <c r="B759">
        <v>1.1000000000000001</v>
      </c>
      <c r="C759">
        <v>3.3659331540666</v>
      </c>
    </row>
    <row r="760" spans="1:3" x14ac:dyDescent="0.45">
      <c r="A760">
        <v>3.7698589560891902</v>
      </c>
      <c r="B760">
        <v>2.2000000000000002</v>
      </c>
      <c r="C760">
        <v>3.6931856134248</v>
      </c>
    </row>
    <row r="761" spans="1:3" x14ac:dyDescent="0.45">
      <c r="A761">
        <v>4.0242763842983003</v>
      </c>
      <c r="B761">
        <v>2.2000000000000002</v>
      </c>
      <c r="C761">
        <v>3.9367616685726698</v>
      </c>
    </row>
    <row r="762" spans="1:3" x14ac:dyDescent="0.45">
      <c r="A762">
        <v>5.1244651567089701</v>
      </c>
      <c r="B762">
        <v>3.3</v>
      </c>
      <c r="C762">
        <v>5.0275199482425998</v>
      </c>
    </row>
    <row r="763" spans="1:3" x14ac:dyDescent="0.45">
      <c r="A763">
        <v>4.2969667037793302</v>
      </c>
      <c r="B763">
        <v>2.8</v>
      </c>
      <c r="C763">
        <v>4.1968106078898</v>
      </c>
    </row>
    <row r="764" spans="1:3" x14ac:dyDescent="0.45">
      <c r="A764">
        <v>4.2024092551322596</v>
      </c>
      <c r="B764">
        <v>1.7</v>
      </c>
      <c r="C764">
        <v>4.0972836186529502</v>
      </c>
    </row>
    <row r="765" spans="1:3" x14ac:dyDescent="0.45">
      <c r="A765">
        <v>4.2838215106086404</v>
      </c>
      <c r="B765">
        <v>1.7</v>
      </c>
      <c r="C765">
        <v>4.17473952691034</v>
      </c>
    </row>
    <row r="766" spans="1:3" x14ac:dyDescent="0.45">
      <c r="A766">
        <v>4.8222629824983398</v>
      </c>
      <c r="B766">
        <v>0</v>
      </c>
      <c r="C766">
        <v>4.7089644709563796</v>
      </c>
    </row>
    <row r="767" spans="1:3" x14ac:dyDescent="0.45">
      <c r="A767">
        <v>5.1096421121840399</v>
      </c>
      <c r="B767">
        <v>-1.7</v>
      </c>
      <c r="C767">
        <v>4.9934295211562096</v>
      </c>
    </row>
    <row r="768" spans="1:3" x14ac:dyDescent="0.45">
      <c r="A768">
        <v>5.3530094132818498</v>
      </c>
      <c r="B768">
        <v>-3.9</v>
      </c>
      <c r="C768">
        <v>5.2361762790863597</v>
      </c>
    </row>
    <row r="769" spans="1:3" x14ac:dyDescent="0.45">
      <c r="A769">
        <v>6.6332379175966896</v>
      </c>
      <c r="B769">
        <v>-6.7</v>
      </c>
      <c r="C769">
        <v>6.5123669962393897</v>
      </c>
    </row>
    <row r="770" spans="1:3" x14ac:dyDescent="0.45">
      <c r="A770">
        <v>5.7039537025280396</v>
      </c>
      <c r="B770">
        <v>-7.8</v>
      </c>
      <c r="C770">
        <v>5.5900517862848602</v>
      </c>
    </row>
    <row r="771" spans="1:3" x14ac:dyDescent="0.45">
      <c r="A771">
        <v>5.73986421275327</v>
      </c>
      <c r="B771">
        <v>-8.9</v>
      </c>
      <c r="C771">
        <v>5.62773716691059</v>
      </c>
    </row>
    <row r="772" spans="1:3" x14ac:dyDescent="0.45">
      <c r="A772">
        <v>5.8204908327540199</v>
      </c>
      <c r="B772">
        <v>-10</v>
      </c>
      <c r="C772">
        <v>5.7081597718132997</v>
      </c>
    </row>
    <row r="773" spans="1:3" x14ac:dyDescent="0.45">
      <c r="A773">
        <v>5.8968756168202496</v>
      </c>
      <c r="B773">
        <v>-10.6</v>
      </c>
      <c r="C773">
        <v>5.7840950497074202</v>
      </c>
    </row>
    <row r="774" spans="1:3" x14ac:dyDescent="0.45">
      <c r="A774">
        <v>6.0335684850072999</v>
      </c>
      <c r="B774">
        <v>-11.7</v>
      </c>
      <c r="C774">
        <v>5.9200534906609397</v>
      </c>
    </row>
    <row r="775" spans="1:3" x14ac:dyDescent="0.45">
      <c r="A775">
        <v>6.1156529570379696</v>
      </c>
      <c r="B775">
        <v>-11.7</v>
      </c>
      <c r="C775">
        <v>6.0001372243653996</v>
      </c>
    </row>
    <row r="776" spans="1:3" x14ac:dyDescent="0.45">
      <c r="A776">
        <v>6.0599090844366197</v>
      </c>
      <c r="B776">
        <v>-12.2</v>
      </c>
      <c r="C776">
        <v>5.9428505079740397</v>
      </c>
    </row>
    <row r="777" spans="1:3" x14ac:dyDescent="0.45">
      <c r="A777">
        <v>5.9183388292913701</v>
      </c>
      <c r="B777">
        <v>-12.2</v>
      </c>
      <c r="C777">
        <v>5.8030302782295804</v>
      </c>
    </row>
    <row r="778" spans="1:3" x14ac:dyDescent="0.45">
      <c r="A778">
        <v>5.5564380937325302</v>
      </c>
      <c r="B778">
        <v>-12.8</v>
      </c>
      <c r="C778">
        <v>5.4482161054985596</v>
      </c>
    </row>
    <row r="779" spans="1:3" x14ac:dyDescent="0.45">
      <c r="A779">
        <v>6.0258517115838597</v>
      </c>
      <c r="B779">
        <v>-12.2</v>
      </c>
      <c r="C779">
        <v>5.92711777423618</v>
      </c>
    </row>
    <row r="780" spans="1:3" x14ac:dyDescent="0.45">
      <c r="A780">
        <v>5.9875442942749304</v>
      </c>
      <c r="B780">
        <v>-12.2</v>
      </c>
      <c r="C780">
        <v>5.89835581627562</v>
      </c>
    </row>
    <row r="781" spans="1:3" x14ac:dyDescent="0.45">
      <c r="A781">
        <v>5.8327953940676798</v>
      </c>
      <c r="B781">
        <v>-12.2</v>
      </c>
      <c r="C781">
        <v>5.7436501729642604</v>
      </c>
    </row>
    <row r="782" spans="1:3" x14ac:dyDescent="0.45">
      <c r="A782">
        <v>5.8199707182712901</v>
      </c>
      <c r="B782">
        <v>-11.7</v>
      </c>
      <c r="C782">
        <v>5.7401636824162798</v>
      </c>
    </row>
    <row r="783" spans="1:3" x14ac:dyDescent="0.45">
      <c r="A783">
        <v>5.6954820467592704</v>
      </c>
      <c r="B783">
        <v>-11.7</v>
      </c>
      <c r="C783">
        <v>5.6213542573794202</v>
      </c>
    </row>
    <row r="784" spans="1:3" x14ac:dyDescent="0.45">
      <c r="A784">
        <v>5.5667587595357597</v>
      </c>
      <c r="B784">
        <v>-10.6</v>
      </c>
      <c r="C784">
        <v>5.4937742120089803</v>
      </c>
    </row>
    <row r="785" spans="1:3" x14ac:dyDescent="0.45">
      <c r="A785">
        <v>5.5302009340800904</v>
      </c>
      <c r="B785">
        <v>-9.4</v>
      </c>
      <c r="C785">
        <v>5.45492495637275</v>
      </c>
    </row>
    <row r="786" spans="1:3" x14ac:dyDescent="0.45">
      <c r="A786">
        <v>6.7540468605095896</v>
      </c>
      <c r="B786">
        <v>-8.3000000000000007</v>
      </c>
      <c r="C786">
        <v>6.6649815447278797</v>
      </c>
    </row>
    <row r="787" spans="1:3" x14ac:dyDescent="0.45">
      <c r="A787">
        <v>5.3594562934751497</v>
      </c>
      <c r="B787">
        <v>-8.3000000000000007</v>
      </c>
      <c r="C787">
        <v>5.2668579112624299</v>
      </c>
    </row>
    <row r="788" spans="1:3" x14ac:dyDescent="0.45">
      <c r="A788">
        <v>5.1979511470404001</v>
      </c>
      <c r="B788">
        <v>-6.7</v>
      </c>
      <c r="C788">
        <v>5.1013294512685103</v>
      </c>
    </row>
    <row r="789" spans="1:3" x14ac:dyDescent="0.45">
      <c r="A789">
        <v>5.1601906680987701</v>
      </c>
      <c r="B789">
        <v>-6.7</v>
      </c>
      <c r="C789">
        <v>5.0619085592104902</v>
      </c>
    </row>
    <row r="790" spans="1:3" x14ac:dyDescent="0.45">
      <c r="A790">
        <v>5.1960264079194198</v>
      </c>
      <c r="B790">
        <v>-7.2</v>
      </c>
      <c r="C790">
        <v>5.0984627896515304</v>
      </c>
    </row>
    <row r="791" spans="1:3" x14ac:dyDescent="0.45">
      <c r="A791">
        <v>5.2515709574900002</v>
      </c>
      <c r="B791">
        <v>-7.2</v>
      </c>
      <c r="C791">
        <v>5.1542052282834296</v>
      </c>
    </row>
    <row r="792" spans="1:3" x14ac:dyDescent="0.45">
      <c r="A792">
        <v>5.3838388507994104</v>
      </c>
      <c r="B792">
        <v>-7.2</v>
      </c>
      <c r="C792">
        <v>5.2857002708119003</v>
      </c>
    </row>
    <row r="793" spans="1:3" x14ac:dyDescent="0.45">
      <c r="A793">
        <v>6.9280452645750801</v>
      </c>
      <c r="B793">
        <v>-7.2</v>
      </c>
      <c r="C793">
        <v>6.8229385943662599</v>
      </c>
    </row>
    <row r="794" spans="1:3" x14ac:dyDescent="0.45">
      <c r="A794">
        <v>5.8911693999128802</v>
      </c>
      <c r="B794">
        <v>-7.2</v>
      </c>
      <c r="C794">
        <v>5.7863817054892603</v>
      </c>
    </row>
    <row r="795" spans="1:3" x14ac:dyDescent="0.45">
      <c r="A795">
        <v>5.9260466449505902</v>
      </c>
      <c r="B795">
        <v>-7.2</v>
      </c>
      <c r="C795">
        <v>5.8199814692762999</v>
      </c>
    </row>
    <row r="796" spans="1:3" x14ac:dyDescent="0.45">
      <c r="A796">
        <v>5.9090910443856703</v>
      </c>
      <c r="B796">
        <v>-8.9</v>
      </c>
      <c r="C796">
        <v>5.8042680874602404</v>
      </c>
    </row>
    <row r="797" spans="1:3" x14ac:dyDescent="0.45">
      <c r="A797">
        <v>5.9909245014783803</v>
      </c>
      <c r="B797">
        <v>-10</v>
      </c>
      <c r="C797">
        <v>5.8844407178141598</v>
      </c>
    </row>
    <row r="798" spans="1:3" x14ac:dyDescent="0.45">
      <c r="A798">
        <v>7.21315386500088</v>
      </c>
      <c r="B798">
        <v>-10.6</v>
      </c>
      <c r="C798">
        <v>7.0977602940654201</v>
      </c>
    </row>
    <row r="799" spans="1:3" x14ac:dyDescent="0.45">
      <c r="A799">
        <v>7.07533199385953</v>
      </c>
      <c r="B799">
        <v>-11.1</v>
      </c>
      <c r="C799">
        <v>6.9562066561878204</v>
      </c>
    </row>
    <row r="800" spans="1:3" x14ac:dyDescent="0.45">
      <c r="A800">
        <v>5.5707820296669501</v>
      </c>
      <c r="B800">
        <v>-11.1</v>
      </c>
      <c r="C800">
        <v>5.4533209254425197</v>
      </c>
    </row>
    <row r="801" spans="1:3" x14ac:dyDescent="0.45">
      <c r="A801">
        <v>6.07977832899891</v>
      </c>
      <c r="B801">
        <v>-11.1</v>
      </c>
      <c r="C801">
        <v>5.9606319377555597</v>
      </c>
    </row>
    <row r="802" spans="1:3" x14ac:dyDescent="0.45">
      <c r="A802">
        <v>6.2203124837226396</v>
      </c>
      <c r="B802">
        <v>-9.4</v>
      </c>
      <c r="C802">
        <v>6.1124237831596</v>
      </c>
    </row>
    <row r="803" spans="1:3" x14ac:dyDescent="0.45">
      <c r="A803">
        <v>7.3737753766503298</v>
      </c>
      <c r="B803">
        <v>-8.9</v>
      </c>
      <c r="C803">
        <v>7.2884166549674099</v>
      </c>
    </row>
    <row r="804" spans="1:3" x14ac:dyDescent="0.45">
      <c r="A804">
        <v>5.4897635356391099</v>
      </c>
      <c r="B804">
        <v>-8.3000000000000007</v>
      </c>
      <c r="C804">
        <v>5.4518028378541201</v>
      </c>
    </row>
    <row r="805" spans="1:3" x14ac:dyDescent="0.45">
      <c r="A805">
        <v>5.2747291385866504</v>
      </c>
      <c r="B805">
        <v>-7.8</v>
      </c>
      <c r="C805">
        <v>5.2663315630449903</v>
      </c>
    </row>
    <row r="806" spans="1:3" x14ac:dyDescent="0.45">
      <c r="A806">
        <v>5.2658218007097197</v>
      </c>
      <c r="B806">
        <v>-7.2</v>
      </c>
      <c r="C806">
        <v>5.26109197343815</v>
      </c>
    </row>
    <row r="807" spans="1:3" x14ac:dyDescent="0.45">
      <c r="A807">
        <v>5.1876021315658303</v>
      </c>
      <c r="B807">
        <v>-6.7</v>
      </c>
      <c r="C807">
        <v>5.1751302963079802</v>
      </c>
    </row>
    <row r="808" spans="1:3" x14ac:dyDescent="0.45">
      <c r="A808">
        <v>4.8910807625391097</v>
      </c>
      <c r="B808">
        <v>-6.7</v>
      </c>
      <c r="C808">
        <v>4.8925651680639399</v>
      </c>
    </row>
    <row r="809" spans="1:3" x14ac:dyDescent="0.45">
      <c r="A809">
        <v>4.7923292211031701</v>
      </c>
      <c r="B809">
        <v>-6.1</v>
      </c>
      <c r="C809">
        <v>4.7976092862297302</v>
      </c>
    </row>
    <row r="810" spans="1:3" x14ac:dyDescent="0.45">
      <c r="A810">
        <v>6.0392938176238102</v>
      </c>
      <c r="B810">
        <v>-5</v>
      </c>
      <c r="C810">
        <v>6.0123280104023697</v>
      </c>
    </row>
    <row r="811" spans="1:3" x14ac:dyDescent="0.45">
      <c r="A811">
        <v>5.0609063602802102</v>
      </c>
      <c r="B811">
        <v>-3.9</v>
      </c>
      <c r="C811">
        <v>4.9938359833811203</v>
      </c>
    </row>
    <row r="812" spans="1:3" x14ac:dyDescent="0.45">
      <c r="A812">
        <v>5.6725146098239403</v>
      </c>
      <c r="B812">
        <v>-3.9</v>
      </c>
      <c r="C812">
        <v>5.5715770693841398</v>
      </c>
    </row>
    <row r="813" spans="1:3" x14ac:dyDescent="0.45">
      <c r="A813">
        <v>5.7664531082533896</v>
      </c>
      <c r="B813">
        <v>-2.8</v>
      </c>
      <c r="C813">
        <v>5.6580204217811598</v>
      </c>
    </row>
    <row r="814" spans="1:3" x14ac:dyDescent="0.45">
      <c r="A814">
        <v>5.6835981466157799</v>
      </c>
      <c r="B814">
        <v>-1.7</v>
      </c>
      <c r="C814">
        <v>5.5754359791247898</v>
      </c>
    </row>
    <row r="815" spans="1:3" x14ac:dyDescent="0.45">
      <c r="A815">
        <v>5.5298238349809896</v>
      </c>
      <c r="B815">
        <v>-1.1000000000000001</v>
      </c>
      <c r="C815">
        <v>5.4209302307550997</v>
      </c>
    </row>
    <row r="816" spans="1:3" x14ac:dyDescent="0.45">
      <c r="A816">
        <v>5.6667258085067402</v>
      </c>
      <c r="B816">
        <v>-0.6</v>
      </c>
      <c r="C816">
        <v>5.5586270677457899</v>
      </c>
    </row>
    <row r="817" spans="1:3" x14ac:dyDescent="0.45">
      <c r="A817">
        <v>7.6511017869120401</v>
      </c>
      <c r="B817">
        <v>-0.6</v>
      </c>
      <c r="C817">
        <v>7.5381844632354502</v>
      </c>
    </row>
    <row r="818" spans="1:3" x14ac:dyDescent="0.45">
      <c r="A818">
        <v>6.4111367750487904</v>
      </c>
      <c r="B818">
        <v>0</v>
      </c>
      <c r="C818">
        <v>6.3026007875082204</v>
      </c>
    </row>
    <row r="819" spans="1:3" x14ac:dyDescent="0.45">
      <c r="A819">
        <v>6.4159319124850098</v>
      </c>
      <c r="B819">
        <v>0</v>
      </c>
      <c r="C819">
        <v>6.3080954813754504</v>
      </c>
    </row>
    <row r="820" spans="1:3" x14ac:dyDescent="0.45">
      <c r="A820">
        <v>6.5774732190168299</v>
      </c>
      <c r="B820">
        <v>1.1000000000000001</v>
      </c>
      <c r="C820">
        <v>6.4678331565506797</v>
      </c>
    </row>
    <row r="821" spans="1:3" x14ac:dyDescent="0.45">
      <c r="A821">
        <v>6.6596769707516401</v>
      </c>
      <c r="B821">
        <v>1.1000000000000001</v>
      </c>
      <c r="C821">
        <v>6.5459466471812497</v>
      </c>
    </row>
    <row r="822" spans="1:3" x14ac:dyDescent="0.45">
      <c r="A822">
        <v>6.8286980593145596</v>
      </c>
      <c r="B822">
        <v>1.1000000000000001</v>
      </c>
      <c r="C822">
        <v>6.7095595294119796</v>
      </c>
    </row>
    <row r="823" spans="1:3" x14ac:dyDescent="0.45">
      <c r="A823">
        <v>6.1602806109887398</v>
      </c>
      <c r="B823">
        <v>1.1000000000000001</v>
      </c>
      <c r="C823">
        <v>6.0384062844578299</v>
      </c>
    </row>
    <row r="824" spans="1:3" x14ac:dyDescent="0.45">
      <c r="A824">
        <v>6.7857673605590696</v>
      </c>
      <c r="B824">
        <v>1.7</v>
      </c>
      <c r="C824">
        <v>6.6646328912663604</v>
      </c>
    </row>
    <row r="825" spans="1:3" x14ac:dyDescent="0.45">
      <c r="A825">
        <v>6.7970252772873003</v>
      </c>
      <c r="B825">
        <v>1.7</v>
      </c>
      <c r="C825">
        <v>6.67466087759618</v>
      </c>
    </row>
    <row r="826" spans="1:3" x14ac:dyDescent="0.45">
      <c r="A826">
        <v>6.9727379280044799</v>
      </c>
      <c r="B826">
        <v>-1.1000000000000001</v>
      </c>
      <c r="C826">
        <v>6.8506494096441797</v>
      </c>
    </row>
    <row r="827" spans="1:3" x14ac:dyDescent="0.45">
      <c r="A827">
        <v>7.00060067563785</v>
      </c>
      <c r="B827">
        <v>0</v>
      </c>
      <c r="C827">
        <v>6.88687213675711</v>
      </c>
    </row>
    <row r="828" spans="1:3" x14ac:dyDescent="0.45">
      <c r="A828">
        <v>6.9247108319803301</v>
      </c>
      <c r="B828">
        <v>0</v>
      </c>
      <c r="C828">
        <v>6.8225831696680999</v>
      </c>
    </row>
    <row r="829" spans="1:3" x14ac:dyDescent="0.45">
      <c r="A829">
        <v>6.8435655590169304</v>
      </c>
      <c r="B829">
        <v>0</v>
      </c>
      <c r="C829">
        <v>6.7463196821275799</v>
      </c>
    </row>
    <row r="830" spans="1:3" x14ac:dyDescent="0.45">
      <c r="A830">
        <v>6.6007232075015603</v>
      </c>
      <c r="B830">
        <v>0</v>
      </c>
      <c r="C830">
        <v>6.51241369134378</v>
      </c>
    </row>
    <row r="831" spans="1:3" x14ac:dyDescent="0.45">
      <c r="A831">
        <v>6.5798129904072997</v>
      </c>
      <c r="B831">
        <v>0</v>
      </c>
      <c r="C831">
        <v>6.4953581541539398</v>
      </c>
    </row>
    <row r="832" spans="1:3" x14ac:dyDescent="0.45">
      <c r="A832">
        <v>6.4899977354450398</v>
      </c>
      <c r="B832">
        <v>0</v>
      </c>
      <c r="C832">
        <v>6.4061877534832599</v>
      </c>
    </row>
    <row r="833" spans="1:3" x14ac:dyDescent="0.45">
      <c r="A833">
        <v>6.4597958634344002</v>
      </c>
      <c r="B833">
        <v>0.6</v>
      </c>
      <c r="C833">
        <v>6.3723989000425396</v>
      </c>
    </row>
    <row r="834" spans="1:3" x14ac:dyDescent="0.45">
      <c r="A834">
        <v>8.0407882234222701</v>
      </c>
      <c r="B834">
        <v>0.6</v>
      </c>
      <c r="C834">
        <v>7.9368026514898897</v>
      </c>
    </row>
    <row r="835" spans="1:3" x14ac:dyDescent="0.45">
      <c r="A835">
        <v>6.4583453817337704</v>
      </c>
      <c r="B835">
        <v>1.1000000000000001</v>
      </c>
      <c r="C835">
        <v>6.3482769903243197</v>
      </c>
    </row>
    <row r="836" spans="1:3" x14ac:dyDescent="0.45">
      <c r="A836">
        <v>6.2700764510789302</v>
      </c>
      <c r="B836">
        <v>1.1000000000000001</v>
      </c>
      <c r="C836">
        <v>6.1545455584292403</v>
      </c>
    </row>
    <row r="837" spans="1:3" x14ac:dyDescent="0.45">
      <c r="A837">
        <v>6.3672446300521299</v>
      </c>
      <c r="B837">
        <v>1.1000000000000001</v>
      </c>
      <c r="C837">
        <v>6.25138819441168</v>
      </c>
    </row>
    <row r="838" spans="1:3" x14ac:dyDescent="0.45">
      <c r="A838">
        <v>6.3960985905360204</v>
      </c>
      <c r="B838">
        <v>-2.2000000000000002</v>
      </c>
      <c r="C838">
        <v>6.2804349900919698</v>
      </c>
    </row>
    <row r="839" spans="1:3" x14ac:dyDescent="0.45">
      <c r="A839">
        <v>5.8705560500267797</v>
      </c>
      <c r="B839">
        <v>-2.8</v>
      </c>
      <c r="C839">
        <v>5.7532104215936197</v>
      </c>
    </row>
    <row r="840" spans="1:3" x14ac:dyDescent="0.45">
      <c r="A840">
        <v>6.7654110143586097</v>
      </c>
      <c r="B840">
        <v>-3.9</v>
      </c>
      <c r="C840">
        <v>6.6474438414469503</v>
      </c>
    </row>
    <row r="841" spans="1:3" x14ac:dyDescent="0.45">
      <c r="A841">
        <v>8.7027091481223309</v>
      </c>
      <c r="B841">
        <v>-6.1</v>
      </c>
      <c r="C841">
        <v>8.5767871331087893</v>
      </c>
    </row>
    <row r="842" spans="1:3" x14ac:dyDescent="0.45">
      <c r="A842">
        <v>7.2400608243602003</v>
      </c>
      <c r="B842">
        <v>-7.2</v>
      </c>
      <c r="C842">
        <v>7.12104889572554</v>
      </c>
    </row>
    <row r="843" spans="1:3" x14ac:dyDescent="0.45">
      <c r="A843">
        <v>7.2301292157079704</v>
      </c>
      <c r="B843">
        <v>-7.2</v>
      </c>
      <c r="C843">
        <v>7.1123376140678403</v>
      </c>
    </row>
    <row r="844" spans="1:3" x14ac:dyDescent="0.45">
      <c r="A844">
        <v>7.2138193635429602</v>
      </c>
      <c r="B844">
        <v>-8.3000000000000007</v>
      </c>
      <c r="C844">
        <v>7.0973608597355504</v>
      </c>
    </row>
    <row r="845" spans="1:3" x14ac:dyDescent="0.45">
      <c r="A845">
        <v>7.2316754752981103</v>
      </c>
      <c r="B845">
        <v>-9.4</v>
      </c>
      <c r="C845">
        <v>7.11629980423454</v>
      </c>
    </row>
    <row r="846" spans="1:3" x14ac:dyDescent="0.45">
      <c r="A846">
        <v>7.25630029087253</v>
      </c>
      <c r="B846">
        <v>-10.6</v>
      </c>
      <c r="C846">
        <v>7.14086345428864</v>
      </c>
    </row>
    <row r="847" spans="1:3" x14ac:dyDescent="0.45">
      <c r="A847">
        <v>7.22519038037938</v>
      </c>
      <c r="B847">
        <v>-11.7</v>
      </c>
      <c r="C847">
        <v>7.1078068475792699</v>
      </c>
    </row>
    <row r="848" spans="1:3" x14ac:dyDescent="0.45">
      <c r="A848">
        <v>6.7055419103913598</v>
      </c>
      <c r="B848">
        <v>-12.8</v>
      </c>
      <c r="C848">
        <v>6.58779959541907</v>
      </c>
    </row>
    <row r="849" spans="1:3" x14ac:dyDescent="0.45">
      <c r="A849">
        <v>7.0305802640903599</v>
      </c>
      <c r="B849">
        <v>-12.8</v>
      </c>
      <c r="C849">
        <v>6.9156706494680602</v>
      </c>
    </row>
    <row r="850" spans="1:3" x14ac:dyDescent="0.45">
      <c r="A850">
        <v>7.8085729060965399</v>
      </c>
      <c r="B850">
        <v>-14.4</v>
      </c>
      <c r="C850">
        <v>7.6990226785944103</v>
      </c>
    </row>
    <row r="851" spans="1:3" x14ac:dyDescent="0.45">
      <c r="A851">
        <v>7.7199171941077198</v>
      </c>
      <c r="B851">
        <v>-13.3</v>
      </c>
      <c r="C851">
        <v>7.6252216041681198</v>
      </c>
    </row>
    <row r="852" spans="1:3" x14ac:dyDescent="0.45">
      <c r="A852">
        <v>6.6255364720830299</v>
      </c>
      <c r="B852">
        <v>-14.4</v>
      </c>
      <c r="C852">
        <v>6.5573585042855003</v>
      </c>
    </row>
    <row r="853" spans="1:3" x14ac:dyDescent="0.45">
      <c r="A853">
        <v>6.4158224207117804</v>
      </c>
      <c r="B853">
        <v>-12.8</v>
      </c>
      <c r="C853">
        <v>6.3656647502461201</v>
      </c>
    </row>
    <row r="854" spans="1:3" x14ac:dyDescent="0.45">
      <c r="A854">
        <v>6.1735292733620399</v>
      </c>
      <c r="B854">
        <v>-12.8</v>
      </c>
      <c r="C854">
        <v>6.1247912500786503</v>
      </c>
    </row>
    <row r="855" spans="1:3" x14ac:dyDescent="0.45">
      <c r="A855">
        <v>5.8969942846642702</v>
      </c>
      <c r="B855">
        <v>-12.8</v>
      </c>
      <c r="C855">
        <v>5.8474370969604204</v>
      </c>
    </row>
    <row r="856" spans="1:3" x14ac:dyDescent="0.45">
      <c r="A856">
        <v>5.79118017633213</v>
      </c>
      <c r="B856">
        <v>-10</v>
      </c>
      <c r="C856">
        <v>5.7305397669491098</v>
      </c>
    </row>
    <row r="857" spans="1:3" x14ac:dyDescent="0.45">
      <c r="A857">
        <v>5.7814114954390101</v>
      </c>
      <c r="B857">
        <v>-8.9</v>
      </c>
      <c r="C857">
        <v>5.7064788126268198</v>
      </c>
    </row>
    <row r="858" spans="1:3" x14ac:dyDescent="0.45">
      <c r="A858">
        <v>7.2015189298324698</v>
      </c>
      <c r="B858">
        <v>-8.3000000000000007</v>
      </c>
      <c r="C858">
        <v>7.1078183635547001</v>
      </c>
    </row>
    <row r="859" spans="1:3" x14ac:dyDescent="0.45">
      <c r="A859">
        <v>5.7387793249280303</v>
      </c>
      <c r="B859">
        <v>-8.3000000000000007</v>
      </c>
      <c r="C859">
        <v>5.6428607704801497</v>
      </c>
    </row>
    <row r="860" spans="1:3" x14ac:dyDescent="0.45">
      <c r="A860">
        <v>5.6260077301999996</v>
      </c>
      <c r="B860">
        <v>-7.8</v>
      </c>
      <c r="C860">
        <v>5.5258464233399396</v>
      </c>
    </row>
    <row r="861" spans="1:3" x14ac:dyDescent="0.45">
      <c r="A861">
        <v>5.71177961781052</v>
      </c>
      <c r="B861">
        <v>-7.8</v>
      </c>
      <c r="C861">
        <v>5.6042682211898498</v>
      </c>
    </row>
    <row r="862" spans="1:3" x14ac:dyDescent="0.45">
      <c r="A862">
        <v>5.8085927709889704</v>
      </c>
      <c r="B862">
        <v>-7.8</v>
      </c>
      <c r="C862">
        <v>5.6975699445188903</v>
      </c>
    </row>
    <row r="863" spans="1:3" x14ac:dyDescent="0.45">
      <c r="A863">
        <v>5.9360769822774602</v>
      </c>
      <c r="B863">
        <v>-8.3000000000000007</v>
      </c>
      <c r="C863">
        <v>5.8251865699243899</v>
      </c>
    </row>
    <row r="864" spans="1:3" x14ac:dyDescent="0.45">
      <c r="A864">
        <v>6.0811324210147397</v>
      </c>
      <c r="B864">
        <v>-8.3000000000000007</v>
      </c>
      <c r="C864">
        <v>5.97205587009607</v>
      </c>
    </row>
    <row r="865" spans="1:3" x14ac:dyDescent="0.45">
      <c r="A865">
        <v>7.7148577127378202</v>
      </c>
      <c r="B865">
        <v>-8.9</v>
      </c>
      <c r="C865">
        <v>7.6014660717240803</v>
      </c>
    </row>
    <row r="866" spans="1:3" x14ac:dyDescent="0.45">
      <c r="A866">
        <v>6.4744160284104497</v>
      </c>
      <c r="B866">
        <v>-8.9</v>
      </c>
      <c r="C866">
        <v>6.3646130486578398</v>
      </c>
    </row>
    <row r="867" spans="1:3" x14ac:dyDescent="0.45">
      <c r="A867">
        <v>6.3786216526877304</v>
      </c>
      <c r="B867">
        <v>-8.9</v>
      </c>
      <c r="C867">
        <v>6.2736139642547801</v>
      </c>
    </row>
    <row r="868" spans="1:3" x14ac:dyDescent="0.45">
      <c r="A868">
        <v>6.4752293393615004</v>
      </c>
      <c r="B868">
        <v>-9.4</v>
      </c>
      <c r="C868">
        <v>6.3668234284674403</v>
      </c>
    </row>
    <row r="869" spans="1:3" x14ac:dyDescent="0.45">
      <c r="A869">
        <v>7.1787721084369496</v>
      </c>
      <c r="B869">
        <v>-10</v>
      </c>
      <c r="C869">
        <v>7.0535076687203304</v>
      </c>
    </row>
    <row r="870" spans="1:3" x14ac:dyDescent="0.45">
      <c r="A870">
        <v>7.8699671075928697</v>
      </c>
      <c r="B870">
        <v>-10</v>
      </c>
      <c r="C870">
        <v>7.7238398303505402</v>
      </c>
    </row>
    <row r="871" spans="1:3" x14ac:dyDescent="0.45">
      <c r="A871">
        <v>8.1302733130329905</v>
      </c>
      <c r="B871">
        <v>-10</v>
      </c>
      <c r="C871">
        <v>7.96702651545215</v>
      </c>
    </row>
    <row r="872" spans="1:3" x14ac:dyDescent="0.45">
      <c r="A872">
        <v>8.1412571274693608</v>
      </c>
      <c r="B872">
        <v>-10</v>
      </c>
      <c r="C872">
        <v>7.9727119803981701</v>
      </c>
    </row>
    <row r="873" spans="1:3" x14ac:dyDescent="0.45">
      <c r="A873">
        <v>9.6576810639083792</v>
      </c>
      <c r="B873">
        <v>-10</v>
      </c>
      <c r="C873">
        <v>9.4820610226766693</v>
      </c>
    </row>
    <row r="874" spans="1:3" x14ac:dyDescent="0.45">
      <c r="A874">
        <v>8.8409156915104692</v>
      </c>
      <c r="B874">
        <v>-10</v>
      </c>
      <c r="C874">
        <v>8.6827432144422705</v>
      </c>
    </row>
    <row r="875" spans="1:3" x14ac:dyDescent="0.45">
      <c r="A875">
        <v>7.7330422664224701</v>
      </c>
      <c r="B875">
        <v>-11.1</v>
      </c>
      <c r="C875">
        <v>7.5942525886996899</v>
      </c>
    </row>
    <row r="876" spans="1:3" x14ac:dyDescent="0.45">
      <c r="A876">
        <v>7.6951174863387601</v>
      </c>
      <c r="B876">
        <v>-11.7</v>
      </c>
      <c r="C876">
        <v>7.6180177395883399</v>
      </c>
    </row>
    <row r="877" spans="1:3" x14ac:dyDescent="0.45">
      <c r="A877">
        <v>7.4658820337094101</v>
      </c>
      <c r="B877">
        <v>-11.1</v>
      </c>
      <c r="C877">
        <v>7.40493371348657</v>
      </c>
    </row>
    <row r="878" spans="1:3" x14ac:dyDescent="0.45">
      <c r="A878">
        <v>7.23121833175865</v>
      </c>
      <c r="B878">
        <v>-11.7</v>
      </c>
      <c r="C878">
        <v>7.1630748662025496</v>
      </c>
    </row>
    <row r="879" spans="1:3" x14ac:dyDescent="0.45">
      <c r="A879">
        <v>7.1044100854958501</v>
      </c>
      <c r="B879">
        <v>-11.7</v>
      </c>
      <c r="C879">
        <v>7.0425298330308497</v>
      </c>
    </row>
    <row r="880" spans="1:3" x14ac:dyDescent="0.45">
      <c r="A880">
        <v>7.23358972726869</v>
      </c>
      <c r="B880">
        <v>-11.1</v>
      </c>
      <c r="C880">
        <v>7.16866521326516</v>
      </c>
    </row>
    <row r="881" spans="1:3" x14ac:dyDescent="0.45">
      <c r="A881">
        <v>6.8509672193873596</v>
      </c>
      <c r="B881">
        <v>-8.9</v>
      </c>
      <c r="C881">
        <v>6.7835982001047004</v>
      </c>
    </row>
    <row r="882" spans="1:3" x14ac:dyDescent="0.45">
      <c r="A882">
        <v>8.1656780404151004</v>
      </c>
      <c r="B882">
        <v>-7.2</v>
      </c>
      <c r="C882">
        <v>8.0678805307668409</v>
      </c>
    </row>
    <row r="883" spans="1:3" x14ac:dyDescent="0.45">
      <c r="A883">
        <v>7.06439874653584</v>
      </c>
      <c r="B883">
        <v>-6.1</v>
      </c>
      <c r="C883">
        <v>6.94820136018624</v>
      </c>
    </row>
    <row r="884" spans="1:3" x14ac:dyDescent="0.45">
      <c r="A884">
        <v>6.8670028554352101</v>
      </c>
      <c r="B884">
        <v>-5.6</v>
      </c>
      <c r="C884">
        <v>6.7390384285437204</v>
      </c>
    </row>
    <row r="885" spans="1:3" x14ac:dyDescent="0.45">
      <c r="A885">
        <v>7.3130150044772497</v>
      </c>
      <c r="B885">
        <v>-5.6</v>
      </c>
      <c r="C885">
        <v>7.1793162666691801</v>
      </c>
    </row>
    <row r="886" spans="1:3" x14ac:dyDescent="0.45">
      <c r="A886">
        <v>7.3224133677771404</v>
      </c>
      <c r="B886">
        <v>-4.4000000000000004</v>
      </c>
      <c r="C886">
        <v>7.1860776713501302</v>
      </c>
    </row>
    <row r="887" spans="1:3" x14ac:dyDescent="0.45">
      <c r="A887">
        <v>7.2200449506320199</v>
      </c>
      <c r="B887">
        <v>-4.4000000000000004</v>
      </c>
      <c r="C887">
        <v>7.0857642158437901</v>
      </c>
    </row>
    <row r="888" spans="1:3" x14ac:dyDescent="0.45">
      <c r="A888">
        <v>7.41707041928648</v>
      </c>
      <c r="B888">
        <v>-6.1</v>
      </c>
      <c r="C888">
        <v>7.2828647748891804</v>
      </c>
    </row>
    <row r="889" spans="1:3" x14ac:dyDescent="0.45">
      <c r="A889">
        <v>9.3558701058866607</v>
      </c>
      <c r="B889">
        <v>-6.1</v>
      </c>
      <c r="C889">
        <v>9.2120852277581093</v>
      </c>
    </row>
    <row r="890" spans="1:3" x14ac:dyDescent="0.45">
      <c r="A890">
        <v>7.9340800955661201</v>
      </c>
      <c r="B890">
        <v>-7.2</v>
      </c>
      <c r="C890">
        <v>7.7973037839789496</v>
      </c>
    </row>
    <row r="891" spans="1:3" x14ac:dyDescent="0.45">
      <c r="A891">
        <v>7.9981687796021701</v>
      </c>
      <c r="B891">
        <v>-7.8</v>
      </c>
      <c r="C891">
        <v>7.8609375576805904</v>
      </c>
    </row>
    <row r="892" spans="1:3" x14ac:dyDescent="0.45">
      <c r="A892">
        <v>8.1046322242661795</v>
      </c>
      <c r="B892">
        <v>-7.8</v>
      </c>
      <c r="C892">
        <v>7.9652275574109597</v>
      </c>
    </row>
    <row r="893" spans="1:3" x14ac:dyDescent="0.45">
      <c r="A893">
        <v>8.2475997442201194</v>
      </c>
      <c r="B893">
        <v>-7.2</v>
      </c>
      <c r="C893">
        <v>8.1047624620937508</v>
      </c>
    </row>
    <row r="894" spans="1:3" x14ac:dyDescent="0.45">
      <c r="A894">
        <v>8.4295560734418995</v>
      </c>
      <c r="B894">
        <v>-7.2</v>
      </c>
      <c r="C894">
        <v>8.2833257466698296</v>
      </c>
    </row>
    <row r="895" spans="1:3" x14ac:dyDescent="0.45">
      <c r="A895">
        <v>8.4716771866624097</v>
      </c>
      <c r="B895">
        <v>-6.7</v>
      </c>
      <c r="C895">
        <v>8.3241485068762202</v>
      </c>
    </row>
    <row r="896" spans="1:3" x14ac:dyDescent="0.45">
      <c r="A896">
        <v>8.3731213371454398</v>
      </c>
      <c r="B896">
        <v>-6.7</v>
      </c>
      <c r="C896">
        <v>8.2254120274425997</v>
      </c>
    </row>
    <row r="897" spans="1:3" x14ac:dyDescent="0.45">
      <c r="A897">
        <v>8.4318044587489709</v>
      </c>
      <c r="B897">
        <v>-6.7</v>
      </c>
      <c r="C897">
        <v>8.2821187617465295</v>
      </c>
    </row>
    <row r="898" spans="1:3" x14ac:dyDescent="0.45">
      <c r="A898">
        <v>8.5502386248092392</v>
      </c>
      <c r="B898">
        <v>-6.7</v>
      </c>
      <c r="C898">
        <v>8.4125908431881307</v>
      </c>
    </row>
    <row r="899" spans="1:3" x14ac:dyDescent="0.45">
      <c r="A899">
        <v>8.4127738469490208</v>
      </c>
      <c r="B899">
        <v>-7.2</v>
      </c>
      <c r="C899">
        <v>8.3028384498479504</v>
      </c>
    </row>
    <row r="900" spans="1:3" x14ac:dyDescent="0.45">
      <c r="A900">
        <v>7.9609020548490204</v>
      </c>
      <c r="B900">
        <v>-7.2</v>
      </c>
      <c r="C900">
        <v>7.9096215064820301</v>
      </c>
    </row>
    <row r="901" spans="1:3" x14ac:dyDescent="0.45">
      <c r="A901">
        <v>7.5987187106113101</v>
      </c>
      <c r="B901">
        <v>-7.8</v>
      </c>
      <c r="C901">
        <v>7.5835023447630903</v>
      </c>
    </row>
    <row r="902" spans="1:3" x14ac:dyDescent="0.45">
      <c r="A902">
        <v>7.3503661421035602</v>
      </c>
      <c r="B902">
        <v>-7.8</v>
      </c>
      <c r="C902">
        <v>7.3338019931657596</v>
      </c>
    </row>
    <row r="903" spans="1:3" x14ac:dyDescent="0.45">
      <c r="A903">
        <v>6.9602099047031301</v>
      </c>
      <c r="B903">
        <v>-7.8</v>
      </c>
      <c r="C903">
        <v>6.9459473344236402</v>
      </c>
    </row>
    <row r="904" spans="1:3" x14ac:dyDescent="0.45">
      <c r="A904">
        <v>6.5845162149146796</v>
      </c>
      <c r="B904">
        <v>-7.8</v>
      </c>
      <c r="C904">
        <v>6.5868573281149096</v>
      </c>
    </row>
    <row r="905" spans="1:3" x14ac:dyDescent="0.45">
      <c r="A905">
        <v>6.5150629881298103</v>
      </c>
      <c r="B905">
        <v>-7.2</v>
      </c>
      <c r="C905">
        <v>6.51043304478282</v>
      </c>
    </row>
    <row r="906" spans="1:3" x14ac:dyDescent="0.45">
      <c r="A906">
        <v>7.7513110592127097</v>
      </c>
      <c r="B906">
        <v>-6.1</v>
      </c>
      <c r="C906">
        <v>7.7170204355515901</v>
      </c>
    </row>
    <row r="907" spans="1:3" x14ac:dyDescent="0.45">
      <c r="A907">
        <v>6.5857927243611796</v>
      </c>
      <c r="B907">
        <v>-5.6</v>
      </c>
      <c r="C907">
        <v>6.5097128371827004</v>
      </c>
    </row>
    <row r="908" spans="1:3" x14ac:dyDescent="0.45">
      <c r="A908">
        <v>6.73756684040859</v>
      </c>
      <c r="B908">
        <v>-4.4000000000000004</v>
      </c>
      <c r="C908">
        <v>6.6267008979249296</v>
      </c>
    </row>
    <row r="909" spans="1:3" x14ac:dyDescent="0.45">
      <c r="A909">
        <v>6.8921958072100802</v>
      </c>
      <c r="B909">
        <v>-4.4000000000000004</v>
      </c>
      <c r="C909">
        <v>6.7690266594194597</v>
      </c>
    </row>
    <row r="910" spans="1:3" x14ac:dyDescent="0.45">
      <c r="A910">
        <v>7.0572884232801902</v>
      </c>
      <c r="B910">
        <v>-3.9</v>
      </c>
      <c r="C910">
        <v>6.9290809147530004</v>
      </c>
    </row>
    <row r="911" spans="1:3" x14ac:dyDescent="0.45">
      <c r="A911">
        <v>7.2981280781237299</v>
      </c>
      <c r="B911">
        <v>-3.9</v>
      </c>
      <c r="C911">
        <v>7.1657084078936402</v>
      </c>
    </row>
    <row r="912" spans="1:3" x14ac:dyDescent="0.45">
      <c r="A912">
        <v>7.5318307662294801</v>
      </c>
      <c r="B912">
        <v>-5</v>
      </c>
      <c r="C912">
        <v>7.3970218349322803</v>
      </c>
    </row>
    <row r="913" spans="1:3" x14ac:dyDescent="0.45">
      <c r="A913">
        <v>9.13831145193876</v>
      </c>
      <c r="B913">
        <v>-6.1</v>
      </c>
      <c r="C913">
        <v>8.9954267079327792</v>
      </c>
    </row>
    <row r="914" spans="1:3" x14ac:dyDescent="0.45">
      <c r="A914">
        <v>8.2576426137357206</v>
      </c>
      <c r="B914">
        <v>-5</v>
      </c>
      <c r="C914">
        <v>8.1181082204970796</v>
      </c>
    </row>
    <row r="915" spans="1:3" x14ac:dyDescent="0.45">
      <c r="A915">
        <v>8.4439693034176102</v>
      </c>
      <c r="B915">
        <v>-5</v>
      </c>
      <c r="C915">
        <v>8.3023946038392697</v>
      </c>
    </row>
    <row r="916" spans="1:3" x14ac:dyDescent="0.45">
      <c r="A916">
        <v>8.4638194546897303</v>
      </c>
      <c r="B916">
        <v>-5.6</v>
      </c>
      <c r="C916">
        <v>8.3222007764419903</v>
      </c>
    </row>
    <row r="917" spans="1:3" x14ac:dyDescent="0.45">
      <c r="A917">
        <v>8.4745239637339598</v>
      </c>
      <c r="B917">
        <v>-6.1</v>
      </c>
      <c r="C917">
        <v>8.3345599629650309</v>
      </c>
    </row>
    <row r="918" spans="1:3" x14ac:dyDescent="0.45">
      <c r="A918">
        <v>8.4752367920056209</v>
      </c>
      <c r="B918">
        <v>-6.7</v>
      </c>
      <c r="C918">
        <v>8.3367407155600599</v>
      </c>
    </row>
    <row r="919" spans="1:3" x14ac:dyDescent="0.45">
      <c r="A919">
        <v>8.5023445904705195</v>
      </c>
      <c r="B919">
        <v>-6.7</v>
      </c>
      <c r="C919">
        <v>8.36327913043724</v>
      </c>
    </row>
    <row r="920" spans="1:3" x14ac:dyDescent="0.45">
      <c r="A920">
        <v>8.4627656285690307</v>
      </c>
      <c r="B920">
        <v>-6.7</v>
      </c>
      <c r="C920">
        <v>8.3222009327462096</v>
      </c>
    </row>
    <row r="921" spans="1:3" x14ac:dyDescent="0.45">
      <c r="A921">
        <v>8.4842299007709698</v>
      </c>
      <c r="B921">
        <v>-7.2</v>
      </c>
      <c r="C921">
        <v>8.3449397947486297</v>
      </c>
    </row>
    <row r="922" spans="1:3" x14ac:dyDescent="0.45">
      <c r="A922">
        <v>8.4290341231260903</v>
      </c>
      <c r="B922">
        <v>-9.4</v>
      </c>
      <c r="C922">
        <v>8.3183088229336697</v>
      </c>
    </row>
    <row r="923" spans="1:3" x14ac:dyDescent="0.45">
      <c r="A923">
        <v>7.4390858833822602</v>
      </c>
      <c r="B923">
        <v>-11.1</v>
      </c>
      <c r="C923">
        <v>7.3701093000320803</v>
      </c>
    </row>
    <row r="924" spans="1:3" x14ac:dyDescent="0.45">
      <c r="A924">
        <v>7.1427855023716802</v>
      </c>
      <c r="B924">
        <v>-11.7</v>
      </c>
      <c r="C924">
        <v>7.0761600595137102</v>
      </c>
    </row>
    <row r="925" spans="1:3" x14ac:dyDescent="0.45">
      <c r="A925">
        <v>7.6127771673545004</v>
      </c>
      <c r="B925">
        <v>-11.1</v>
      </c>
      <c r="C925">
        <v>7.5645260055683101</v>
      </c>
    </row>
    <row r="926" spans="1:3" x14ac:dyDescent="0.45">
      <c r="A926">
        <v>7.8353320844825802</v>
      </c>
      <c r="B926">
        <v>-10</v>
      </c>
      <c r="C926">
        <v>7.7962308504055704</v>
      </c>
    </row>
    <row r="927" spans="1:3" x14ac:dyDescent="0.45">
      <c r="A927">
        <v>7.8458526337504297</v>
      </c>
      <c r="B927">
        <v>-9.4</v>
      </c>
      <c r="C927">
        <v>7.7948645562687897</v>
      </c>
    </row>
    <row r="928" spans="1:3" x14ac:dyDescent="0.45">
      <c r="A928">
        <v>7.3729702667950097</v>
      </c>
      <c r="B928">
        <v>-10.6</v>
      </c>
      <c r="C928">
        <v>7.3323017335176104</v>
      </c>
    </row>
    <row r="929" spans="1:3" x14ac:dyDescent="0.45">
      <c r="A929">
        <v>7.36424588644023</v>
      </c>
      <c r="B929">
        <v>-10</v>
      </c>
      <c r="C929">
        <v>7.3283688622077898</v>
      </c>
    </row>
    <row r="930" spans="1:3" x14ac:dyDescent="0.45">
      <c r="A930">
        <v>8.6571674710585906</v>
      </c>
      <c r="B930">
        <v>-8.3000000000000007</v>
      </c>
      <c r="C930">
        <v>8.5856933984439703</v>
      </c>
    </row>
    <row r="931" spans="1:3" x14ac:dyDescent="0.45">
      <c r="A931">
        <v>7.6657643832707398</v>
      </c>
      <c r="B931">
        <v>-7.8</v>
      </c>
      <c r="C931">
        <v>7.56241669813729</v>
      </c>
    </row>
    <row r="932" spans="1:3" x14ac:dyDescent="0.45">
      <c r="A932">
        <v>7.6265440014460699</v>
      </c>
      <c r="B932">
        <v>-7.2</v>
      </c>
      <c r="C932">
        <v>7.4964253313884299</v>
      </c>
    </row>
    <row r="933" spans="1:3" x14ac:dyDescent="0.45">
      <c r="A933">
        <v>7.43945701807296</v>
      </c>
      <c r="B933">
        <v>-6.7</v>
      </c>
      <c r="C933">
        <v>7.2993793431914202</v>
      </c>
    </row>
    <row r="934" spans="1:3" x14ac:dyDescent="0.45">
      <c r="A934">
        <v>7.6810892675964997</v>
      </c>
      <c r="B934">
        <v>-6.7</v>
      </c>
      <c r="C934">
        <v>7.53899375981237</v>
      </c>
    </row>
    <row r="935" spans="1:3" x14ac:dyDescent="0.45">
      <c r="A935">
        <v>7.6594974004143497</v>
      </c>
      <c r="B935">
        <v>-6.7</v>
      </c>
      <c r="C935">
        <v>7.5196320234359701</v>
      </c>
    </row>
    <row r="936" spans="1:3" x14ac:dyDescent="0.45">
      <c r="A936">
        <v>7.7513414601589297</v>
      </c>
      <c r="B936">
        <v>-6.7</v>
      </c>
      <c r="C936">
        <v>7.6139866225552497</v>
      </c>
    </row>
    <row r="937" spans="1:3" x14ac:dyDescent="0.45">
      <c r="A937">
        <v>9.5437287498995609</v>
      </c>
      <c r="B937">
        <v>-6.7</v>
      </c>
      <c r="C937">
        <v>9.40374955775569</v>
      </c>
    </row>
    <row r="938" spans="1:3" x14ac:dyDescent="0.45">
      <c r="A938">
        <v>8.5675825745764698</v>
      </c>
      <c r="B938">
        <v>-7.2</v>
      </c>
      <c r="C938">
        <v>8.4278313259094801</v>
      </c>
    </row>
    <row r="939" spans="1:3" x14ac:dyDescent="0.45">
      <c r="A939">
        <v>8.9490348408724891</v>
      </c>
      <c r="B939">
        <v>-7.2</v>
      </c>
      <c r="C939">
        <v>8.7989936443390597</v>
      </c>
    </row>
    <row r="940" spans="1:3" x14ac:dyDescent="0.45">
      <c r="A940">
        <v>8.9758200975596303</v>
      </c>
      <c r="B940">
        <v>-10.6</v>
      </c>
      <c r="C940">
        <v>8.8200082423335093</v>
      </c>
    </row>
    <row r="941" spans="1:3" x14ac:dyDescent="0.45">
      <c r="A941">
        <v>9.0361574457153306</v>
      </c>
      <c r="B941">
        <v>-12.8</v>
      </c>
      <c r="C941">
        <v>8.8775022284830793</v>
      </c>
    </row>
    <row r="942" spans="1:3" x14ac:dyDescent="0.45">
      <c r="A942">
        <v>9.17747846757009</v>
      </c>
      <c r="B942">
        <v>-11.7</v>
      </c>
      <c r="C942">
        <v>9.0166472527959094</v>
      </c>
    </row>
    <row r="943" spans="1:3" x14ac:dyDescent="0.45">
      <c r="A943">
        <v>9.2993884516025496</v>
      </c>
      <c r="B943">
        <v>-10.6</v>
      </c>
      <c r="C943">
        <v>9.1366590866191792</v>
      </c>
    </row>
    <row r="944" spans="1:3" x14ac:dyDescent="0.45">
      <c r="A944">
        <v>9.2276190713612696</v>
      </c>
      <c r="B944">
        <v>-10</v>
      </c>
      <c r="C944">
        <v>9.0645948302828998</v>
      </c>
    </row>
    <row r="945" spans="1:3" x14ac:dyDescent="0.45">
      <c r="A945">
        <v>9.2447280927736397</v>
      </c>
      <c r="B945">
        <v>-10</v>
      </c>
      <c r="C945">
        <v>9.0825334487108709</v>
      </c>
    </row>
    <row r="946" spans="1:3" x14ac:dyDescent="0.45">
      <c r="A946">
        <v>8.7603843300003401</v>
      </c>
      <c r="B946">
        <v>-10</v>
      </c>
      <c r="C946">
        <v>8.6295979764343809</v>
      </c>
    </row>
    <row r="947" spans="1:3" x14ac:dyDescent="0.45">
      <c r="A947">
        <v>8.6921471589496004</v>
      </c>
      <c r="B947">
        <v>-9.4</v>
      </c>
      <c r="C947">
        <v>8.6103149086987703</v>
      </c>
    </row>
    <row r="948" spans="1:3" x14ac:dyDescent="0.45">
      <c r="A948">
        <v>8.3931196171668994</v>
      </c>
      <c r="B948">
        <v>-8.9</v>
      </c>
      <c r="C948">
        <v>8.3552774223252495</v>
      </c>
    </row>
    <row r="949" spans="1:3" x14ac:dyDescent="0.45">
      <c r="A949">
        <v>8.2162183888958999</v>
      </c>
      <c r="B949">
        <v>-8.9</v>
      </c>
      <c r="C949">
        <v>8.1694239672089299</v>
      </c>
    </row>
    <row r="950" spans="1:3" x14ac:dyDescent="0.45">
      <c r="A950">
        <v>8.0713328274189298</v>
      </c>
      <c r="B950">
        <v>-8.3000000000000007</v>
      </c>
      <c r="C950">
        <v>8.0148841797382904</v>
      </c>
    </row>
    <row r="951" spans="1:3" x14ac:dyDescent="0.45">
      <c r="A951">
        <v>7.9976685850839297</v>
      </c>
      <c r="B951">
        <v>-7.8</v>
      </c>
      <c r="C951">
        <v>7.93926239219374</v>
      </c>
    </row>
    <row r="952" spans="1:3" x14ac:dyDescent="0.45">
      <c r="A952">
        <v>7.9861351606751096</v>
      </c>
      <c r="B952">
        <v>-7.2</v>
      </c>
      <c r="C952">
        <v>7.95197512749297</v>
      </c>
    </row>
    <row r="953" spans="1:3" x14ac:dyDescent="0.45">
      <c r="A953">
        <v>7.9527706555592701</v>
      </c>
      <c r="B953">
        <v>-6.7</v>
      </c>
      <c r="C953">
        <v>7.91565174866746</v>
      </c>
    </row>
    <row r="954" spans="1:3" x14ac:dyDescent="0.45">
      <c r="A954">
        <v>9.2812537069313592</v>
      </c>
      <c r="B954">
        <v>-6.1</v>
      </c>
      <c r="C954">
        <v>9.2055622473088903</v>
      </c>
    </row>
    <row r="955" spans="1:3" x14ac:dyDescent="0.45">
      <c r="A955">
        <v>7.7539965731463996</v>
      </c>
      <c r="B955">
        <v>-5</v>
      </c>
      <c r="C955">
        <v>7.6493610607587401</v>
      </c>
    </row>
    <row r="956" spans="1:3" x14ac:dyDescent="0.45">
      <c r="A956">
        <v>7.9600968190452503</v>
      </c>
      <c r="B956">
        <v>-4.4000000000000004</v>
      </c>
      <c r="C956">
        <v>7.8315031717067196</v>
      </c>
    </row>
    <row r="957" spans="1:3" x14ac:dyDescent="0.45">
      <c r="A957">
        <v>8.0896082936423301</v>
      </c>
      <c r="B957">
        <v>-4.4000000000000004</v>
      </c>
      <c r="C957">
        <v>7.95155732645045</v>
      </c>
    </row>
    <row r="958" spans="1:3" x14ac:dyDescent="0.45">
      <c r="A958">
        <v>8.1426095898126292</v>
      </c>
      <c r="B958">
        <v>-3.3</v>
      </c>
      <c r="C958">
        <v>8.0041234627423901</v>
      </c>
    </row>
    <row r="959" spans="1:3" x14ac:dyDescent="0.45">
      <c r="A959">
        <v>8.4531796189535502</v>
      </c>
      <c r="B959">
        <v>-3.3</v>
      </c>
      <c r="C959">
        <v>8.3131530228189003</v>
      </c>
    </row>
    <row r="960" spans="1:3" x14ac:dyDescent="0.45">
      <c r="A960">
        <v>8.56581837550209</v>
      </c>
      <c r="B960">
        <v>-3.9</v>
      </c>
      <c r="C960">
        <v>8.4261110772602503</v>
      </c>
    </row>
    <row r="961" spans="1:3" x14ac:dyDescent="0.45">
      <c r="A961">
        <v>10.052738933298601</v>
      </c>
      <c r="B961">
        <v>-3.9</v>
      </c>
      <c r="C961">
        <v>9.9102469922242005</v>
      </c>
    </row>
    <row r="962" spans="1:3" x14ac:dyDescent="0.45">
      <c r="A962">
        <v>8.3367213486235503</v>
      </c>
      <c r="B962">
        <v>-4.4000000000000004</v>
      </c>
      <c r="C962">
        <v>8.2076227276423506</v>
      </c>
    </row>
    <row r="963" spans="1:3" x14ac:dyDescent="0.45">
      <c r="A963">
        <v>8.1457258411650901</v>
      </c>
      <c r="B963">
        <v>-4.4000000000000004</v>
      </c>
      <c r="C963">
        <v>8.0211950264680194</v>
      </c>
    </row>
    <row r="964" spans="1:3" x14ac:dyDescent="0.45">
      <c r="A964">
        <v>8.1843688513436792</v>
      </c>
      <c r="B964">
        <v>-4.4000000000000004</v>
      </c>
      <c r="C964">
        <v>8.0597663493802898</v>
      </c>
    </row>
    <row r="965" spans="1:3" x14ac:dyDescent="0.45">
      <c r="A965">
        <v>8.1644978033049007</v>
      </c>
      <c r="B965">
        <v>-4.4000000000000004</v>
      </c>
      <c r="C965">
        <v>8.0415560333445395</v>
      </c>
    </row>
    <row r="966" spans="1:3" x14ac:dyDescent="0.45">
      <c r="A966">
        <v>9.3896376051340305</v>
      </c>
      <c r="B966">
        <v>-4.4000000000000004</v>
      </c>
      <c r="C966">
        <v>9.2628812838841093</v>
      </c>
    </row>
    <row r="967" spans="1:3" x14ac:dyDescent="0.45">
      <c r="A967">
        <v>9.0712169879979907</v>
      </c>
      <c r="B967">
        <v>-5</v>
      </c>
      <c r="C967">
        <v>8.9430482765714299</v>
      </c>
    </row>
    <row r="968" spans="1:3" x14ac:dyDescent="0.45">
      <c r="A968">
        <v>7.2461772000342597</v>
      </c>
      <c r="B968">
        <v>-5</v>
      </c>
      <c r="C968">
        <v>7.1195248602065604</v>
      </c>
    </row>
    <row r="969" spans="1:3" x14ac:dyDescent="0.45">
      <c r="A969">
        <v>7.6805034830385202</v>
      </c>
      <c r="B969">
        <v>-5</v>
      </c>
      <c r="C969">
        <v>7.55420595879401</v>
      </c>
    </row>
    <row r="970" spans="1:3" x14ac:dyDescent="0.45">
      <c r="A970">
        <v>7.6637111337633801</v>
      </c>
      <c r="B970">
        <v>-5.6</v>
      </c>
      <c r="C970">
        <v>7.5643017119504803</v>
      </c>
    </row>
    <row r="971" spans="1:3" x14ac:dyDescent="0.45">
      <c r="A971">
        <v>8.6036797711372994</v>
      </c>
      <c r="B971">
        <v>-6.1</v>
      </c>
      <c r="C971">
        <v>8.5376935479047802</v>
      </c>
    </row>
    <row r="972" spans="1:3" x14ac:dyDescent="0.45">
      <c r="A972">
        <v>6.3396482064553696</v>
      </c>
      <c r="B972">
        <v>-6.1</v>
      </c>
      <c r="C972">
        <v>6.3203900738465597</v>
      </c>
    </row>
    <row r="973" spans="1:3" x14ac:dyDescent="0.45">
      <c r="A973">
        <v>6.1763126073617398</v>
      </c>
      <c r="B973">
        <v>-5.6</v>
      </c>
      <c r="C973">
        <v>6.17588999560666</v>
      </c>
    </row>
    <row r="974" spans="1:3" x14ac:dyDescent="0.45">
      <c r="A974">
        <v>6.19720143194432</v>
      </c>
      <c r="B974">
        <v>-5.6</v>
      </c>
      <c r="C974">
        <v>6.1929459872863699</v>
      </c>
    </row>
    <row r="975" spans="1:3" x14ac:dyDescent="0.45">
      <c r="A975">
        <v>6.1466727180188396</v>
      </c>
      <c r="B975">
        <v>-5.6</v>
      </c>
      <c r="C975">
        <v>6.1335566929650502</v>
      </c>
    </row>
    <row r="976" spans="1:3" x14ac:dyDescent="0.45">
      <c r="A976">
        <v>6.2488421989415501</v>
      </c>
      <c r="B976">
        <v>-5.6</v>
      </c>
      <c r="C976">
        <v>6.2130320495343696</v>
      </c>
    </row>
    <row r="977" spans="1:3" x14ac:dyDescent="0.45">
      <c r="A977">
        <v>6.0739476499381198</v>
      </c>
      <c r="B977">
        <v>-5.6</v>
      </c>
      <c r="C977">
        <v>6.0249999678603796</v>
      </c>
    </row>
    <row r="978" spans="1:3" x14ac:dyDescent="0.45">
      <c r="A978">
        <v>7.13954822920733</v>
      </c>
      <c r="B978">
        <v>-5</v>
      </c>
      <c r="C978">
        <v>7.0710165451515001</v>
      </c>
    </row>
    <row r="979" spans="1:3" x14ac:dyDescent="0.45">
      <c r="A979">
        <v>6.3270671913048604</v>
      </c>
      <c r="B979">
        <v>-5</v>
      </c>
      <c r="C979">
        <v>6.24032325342771</v>
      </c>
    </row>
    <row r="980" spans="1:3" x14ac:dyDescent="0.45">
      <c r="A980">
        <v>6.7536459046128297</v>
      </c>
      <c r="B980">
        <v>-5</v>
      </c>
      <c r="C980">
        <v>6.6485778030385498</v>
      </c>
    </row>
    <row r="981" spans="1:3" x14ac:dyDescent="0.45">
      <c r="A981">
        <v>6.7126565036649097</v>
      </c>
      <c r="B981">
        <v>-5</v>
      </c>
      <c r="C981">
        <v>6.6022308164587296</v>
      </c>
    </row>
    <row r="982" spans="1:3" x14ac:dyDescent="0.45">
      <c r="A982">
        <v>6.6597681997588598</v>
      </c>
      <c r="B982">
        <v>-4.4000000000000004</v>
      </c>
      <c r="C982">
        <v>6.5456511068736596</v>
      </c>
    </row>
    <row r="983" spans="1:3" x14ac:dyDescent="0.45">
      <c r="A983">
        <v>6.6405975120105802</v>
      </c>
      <c r="B983">
        <v>-5</v>
      </c>
      <c r="C983">
        <v>6.5247715824575296</v>
      </c>
    </row>
    <row r="984" spans="1:3" x14ac:dyDescent="0.45">
      <c r="A984">
        <v>6.8460409166264098</v>
      </c>
      <c r="B984">
        <v>-5</v>
      </c>
      <c r="C984">
        <v>6.7301278930559496</v>
      </c>
    </row>
    <row r="985" spans="1:3" x14ac:dyDescent="0.45">
      <c r="A985">
        <v>8.1495274847385897</v>
      </c>
      <c r="B985">
        <v>-5</v>
      </c>
      <c r="C985">
        <v>8.0303584208259799</v>
      </c>
    </row>
    <row r="986" spans="1:3" x14ac:dyDescent="0.45">
      <c r="A986">
        <v>7.0124830872950596</v>
      </c>
      <c r="B986">
        <v>-5</v>
      </c>
      <c r="C986">
        <v>6.8995994113779702</v>
      </c>
    </row>
    <row r="987" spans="1:3" x14ac:dyDescent="0.45">
      <c r="A987">
        <v>6.6777171103511099</v>
      </c>
      <c r="B987">
        <v>-5</v>
      </c>
      <c r="C987">
        <v>6.5680639458751902</v>
      </c>
    </row>
    <row r="988" spans="1:3" x14ac:dyDescent="0.45">
      <c r="A988">
        <v>6.6178923608102798</v>
      </c>
      <c r="B988">
        <v>-5.6</v>
      </c>
      <c r="C988">
        <v>6.5125045892503302</v>
      </c>
    </row>
    <row r="989" spans="1:3" x14ac:dyDescent="0.45">
      <c r="A989">
        <v>6.5831052164225703</v>
      </c>
      <c r="B989">
        <v>-5.6</v>
      </c>
      <c r="C989">
        <v>6.4769712530898698</v>
      </c>
    </row>
    <row r="990" spans="1:3" x14ac:dyDescent="0.45">
      <c r="A990">
        <v>6.5767614585010001</v>
      </c>
      <c r="B990">
        <v>-5.6</v>
      </c>
      <c r="C990">
        <v>6.46783040577529</v>
      </c>
    </row>
    <row r="991" spans="1:3" x14ac:dyDescent="0.45">
      <c r="A991">
        <v>5.7619776193294996</v>
      </c>
      <c r="B991">
        <v>-6.1</v>
      </c>
      <c r="C991">
        <v>5.6527843758258696</v>
      </c>
    </row>
    <row r="992" spans="1:3" x14ac:dyDescent="0.45">
      <c r="A992">
        <v>6.29366109556761</v>
      </c>
      <c r="B992">
        <v>-5.6</v>
      </c>
      <c r="C992">
        <v>6.1858282082935796</v>
      </c>
    </row>
    <row r="993" spans="1:3" x14ac:dyDescent="0.45">
      <c r="A993">
        <v>6.2758431357598701</v>
      </c>
      <c r="B993">
        <v>-5.6</v>
      </c>
      <c r="C993">
        <v>6.1670491426892502</v>
      </c>
    </row>
    <row r="994" spans="1:3" x14ac:dyDescent="0.45">
      <c r="A994">
        <v>6.2955214321668</v>
      </c>
      <c r="B994">
        <v>-5.6</v>
      </c>
      <c r="C994">
        <v>6.1960335998604297</v>
      </c>
    </row>
    <row r="995" spans="1:3" x14ac:dyDescent="0.45">
      <c r="A995">
        <v>6.1323827034680098</v>
      </c>
      <c r="B995">
        <v>-5</v>
      </c>
      <c r="C995">
        <v>6.0524115131257696</v>
      </c>
    </row>
    <row r="996" spans="1:3" x14ac:dyDescent="0.45">
      <c r="A996">
        <v>5.7364656035671002</v>
      </c>
      <c r="B996">
        <v>-4.4000000000000004</v>
      </c>
      <c r="C996">
        <v>5.6940174537342703</v>
      </c>
    </row>
    <row r="997" spans="1:3" x14ac:dyDescent="0.45">
      <c r="A997">
        <v>5.3543270616216203</v>
      </c>
      <c r="B997">
        <v>-4.4000000000000004</v>
      </c>
      <c r="C997">
        <v>5.3311233688974804</v>
      </c>
    </row>
    <row r="998" spans="1:3" x14ac:dyDescent="0.45">
      <c r="A998">
        <v>5.1974673374086997</v>
      </c>
      <c r="B998">
        <v>-3.9</v>
      </c>
      <c r="C998">
        <v>5.1569666080855496</v>
      </c>
    </row>
    <row r="999" spans="1:3" x14ac:dyDescent="0.45">
      <c r="A999">
        <v>5.2419017586982397</v>
      </c>
      <c r="B999">
        <v>-3.9</v>
      </c>
      <c r="C999">
        <v>5.19573287326212</v>
      </c>
    </row>
    <row r="1000" spans="1:3" x14ac:dyDescent="0.45">
      <c r="A1000">
        <v>5.0990133321624</v>
      </c>
      <c r="B1000">
        <v>-3.9</v>
      </c>
      <c r="C1000">
        <v>5.06789775342477</v>
      </c>
    </row>
    <row r="1001" spans="1:3" x14ac:dyDescent="0.45">
      <c r="A1001">
        <v>5.0810997390316901</v>
      </c>
      <c r="B1001">
        <v>-3.9</v>
      </c>
      <c r="C1001">
        <v>5.05703740779105</v>
      </c>
    </row>
    <row r="1002" spans="1:3" x14ac:dyDescent="0.45">
      <c r="A1002">
        <v>5.7827743732133703</v>
      </c>
      <c r="B1002">
        <v>-3.3</v>
      </c>
      <c r="C1002">
        <v>5.7529387001703904</v>
      </c>
    </row>
    <row r="1003" spans="1:3" x14ac:dyDescent="0.45">
      <c r="A1003">
        <v>5.0046032959240501</v>
      </c>
      <c r="B1003">
        <v>-2.8</v>
      </c>
      <c r="C1003">
        <v>4.9461300192335402</v>
      </c>
    </row>
    <row r="1004" spans="1:3" x14ac:dyDescent="0.45">
      <c r="A1004">
        <v>4.8296672299926096</v>
      </c>
      <c r="B1004">
        <v>-2.2000000000000002</v>
      </c>
      <c r="C1004">
        <v>4.7449404540462004</v>
      </c>
    </row>
    <row r="1005" spans="1:3" x14ac:dyDescent="0.45">
      <c r="A1005">
        <v>4.8685913794427398</v>
      </c>
      <c r="B1005">
        <v>-2.2000000000000002</v>
      </c>
      <c r="C1005">
        <v>4.7762463757810503</v>
      </c>
    </row>
    <row r="1006" spans="1:3" x14ac:dyDescent="0.45">
      <c r="A1006">
        <v>4.8943564025050597</v>
      </c>
      <c r="B1006">
        <v>-3.3</v>
      </c>
      <c r="C1006">
        <v>4.7962436228587597</v>
      </c>
    </row>
    <row r="1007" spans="1:3" x14ac:dyDescent="0.45">
      <c r="A1007">
        <v>4.4594506191401004</v>
      </c>
      <c r="B1007">
        <v>-2.8</v>
      </c>
      <c r="C1007">
        <v>4.3555532006448203</v>
      </c>
    </row>
    <row r="1008" spans="1:3" x14ac:dyDescent="0.45">
      <c r="A1008">
        <v>5.4206267877900096</v>
      </c>
      <c r="B1008">
        <v>-2.8</v>
      </c>
      <c r="C1008">
        <v>5.3142612540215097</v>
      </c>
    </row>
    <row r="1009" spans="1:3" x14ac:dyDescent="0.45">
      <c r="A1009">
        <v>6.8181272475776202</v>
      </c>
      <c r="B1009">
        <v>-2.8</v>
      </c>
      <c r="C1009">
        <v>6.7048112884075204</v>
      </c>
    </row>
    <row r="1010" spans="1:3" x14ac:dyDescent="0.45">
      <c r="A1010">
        <v>5.8975262569660503</v>
      </c>
      <c r="B1010">
        <v>-3.3</v>
      </c>
      <c r="C1010">
        <v>5.7874397293281197</v>
      </c>
    </row>
    <row r="1011" spans="1:3" x14ac:dyDescent="0.45">
      <c r="A1011">
        <v>5.8019052007597303</v>
      </c>
      <c r="B1011">
        <v>-3.3</v>
      </c>
      <c r="C1011">
        <v>5.6942803513512699</v>
      </c>
    </row>
    <row r="1012" spans="1:3" x14ac:dyDescent="0.45">
      <c r="A1012">
        <v>5.8089119541101697</v>
      </c>
      <c r="B1012">
        <v>-3.3</v>
      </c>
      <c r="C1012">
        <v>5.7008516527515498</v>
      </c>
    </row>
    <row r="1013" spans="1:3" x14ac:dyDescent="0.45">
      <c r="A1013">
        <v>5.9094876156935099</v>
      </c>
      <c r="B1013">
        <v>-3.9</v>
      </c>
      <c r="C1013">
        <v>5.79940760445887</v>
      </c>
    </row>
    <row r="1014" spans="1:3" x14ac:dyDescent="0.45">
      <c r="A1014">
        <v>6.04374007595107</v>
      </c>
      <c r="B1014">
        <v>-4.4000000000000004</v>
      </c>
      <c r="C1014">
        <v>5.9310394383028502</v>
      </c>
    </row>
    <row r="1015" spans="1:3" x14ac:dyDescent="0.45">
      <c r="A1015">
        <v>6.0735921043972896</v>
      </c>
      <c r="B1015">
        <v>-4.4000000000000004</v>
      </c>
      <c r="C1015">
        <v>5.9601985406022298</v>
      </c>
    </row>
    <row r="1016" spans="1:3" x14ac:dyDescent="0.45">
      <c r="A1016">
        <v>5.5946034962122004</v>
      </c>
      <c r="B1016">
        <v>-5</v>
      </c>
      <c r="C1016">
        <v>5.4826784348228497</v>
      </c>
    </row>
    <row r="1017" spans="1:3" x14ac:dyDescent="0.45">
      <c r="A1017">
        <v>5.9513876257759897</v>
      </c>
      <c r="B1017">
        <v>-5</v>
      </c>
      <c r="C1017">
        <v>5.8417450272594103</v>
      </c>
    </row>
    <row r="1018" spans="1:3" x14ac:dyDescent="0.45">
      <c r="A1018">
        <v>6.4301472166176197</v>
      </c>
      <c r="B1018">
        <v>-6.7</v>
      </c>
      <c r="C1018">
        <v>6.3461499410838096</v>
      </c>
    </row>
    <row r="1019" spans="1:3" x14ac:dyDescent="0.45">
      <c r="A1019">
        <v>6.0788879416886301</v>
      </c>
      <c r="B1019">
        <v>-7.8</v>
      </c>
      <c r="C1019">
        <v>6.0324897259154202</v>
      </c>
    </row>
    <row r="1020" spans="1:3" x14ac:dyDescent="0.45">
      <c r="A1020">
        <v>5.2111909980203297</v>
      </c>
      <c r="B1020">
        <v>-7.8</v>
      </c>
      <c r="C1020">
        <v>5.2027862852236</v>
      </c>
    </row>
    <row r="1021" spans="1:3" x14ac:dyDescent="0.45">
      <c r="A1021">
        <v>4.8566538848791101</v>
      </c>
      <c r="B1021">
        <v>-7.8</v>
      </c>
      <c r="C1021">
        <v>4.8686885131933</v>
      </c>
    </row>
    <row r="1022" spans="1:3" x14ac:dyDescent="0.45">
      <c r="A1022">
        <v>4.3633651199812098</v>
      </c>
      <c r="B1022">
        <v>-8.3000000000000007</v>
      </c>
      <c r="C1022">
        <v>4.3757179369575097</v>
      </c>
    </row>
    <row r="1023" spans="1:3" x14ac:dyDescent="0.45">
      <c r="A1023">
        <v>4.0640238913670004</v>
      </c>
      <c r="B1023">
        <v>-8.3000000000000007</v>
      </c>
      <c r="C1023">
        <v>4.0808942366221199</v>
      </c>
    </row>
    <row r="1024" spans="1:3" x14ac:dyDescent="0.45">
      <c r="A1024">
        <v>3.7810502878676902</v>
      </c>
      <c r="B1024">
        <v>-8.3000000000000007</v>
      </c>
      <c r="C1024">
        <v>3.8086925698624601</v>
      </c>
    </row>
    <row r="1025" spans="1:3" x14ac:dyDescent="0.45">
      <c r="A1025">
        <v>3.5419594952871098</v>
      </c>
      <c r="B1025">
        <v>-6.1</v>
      </c>
      <c r="C1025">
        <v>3.5686237603305702</v>
      </c>
    </row>
    <row r="1026" spans="1:3" x14ac:dyDescent="0.45">
      <c r="A1026">
        <v>4.4287500300831697</v>
      </c>
      <c r="B1026">
        <v>-3.9</v>
      </c>
      <c r="C1026">
        <v>4.4353495968820003</v>
      </c>
    </row>
    <row r="1027" spans="1:3" x14ac:dyDescent="0.45">
      <c r="A1027">
        <v>3.5649757613470401</v>
      </c>
      <c r="B1027">
        <v>-3.9</v>
      </c>
      <c r="C1027">
        <v>3.5359842395811598</v>
      </c>
    </row>
    <row r="1028" spans="1:3" x14ac:dyDescent="0.45">
      <c r="A1028">
        <v>3.7533470353949498</v>
      </c>
      <c r="B1028">
        <v>-2.8</v>
      </c>
      <c r="C1028">
        <v>3.6856313811557802</v>
      </c>
    </row>
    <row r="1029" spans="1:3" x14ac:dyDescent="0.45">
      <c r="A1029">
        <v>3.8918770525481499</v>
      </c>
      <c r="B1029">
        <v>-2.8</v>
      </c>
      <c r="C1029">
        <v>3.8109393933830198</v>
      </c>
    </row>
    <row r="1030" spans="1:3" x14ac:dyDescent="0.45">
      <c r="A1030">
        <v>4.01205892899989</v>
      </c>
      <c r="B1030">
        <v>-1.7</v>
      </c>
      <c r="C1030">
        <v>3.9297948252338402</v>
      </c>
    </row>
    <row r="1031" spans="1:3" x14ac:dyDescent="0.45">
      <c r="A1031">
        <v>4.31006108516761</v>
      </c>
      <c r="B1031">
        <v>-1.1000000000000001</v>
      </c>
      <c r="C1031">
        <v>4.2243270138429603</v>
      </c>
    </row>
    <row r="1032" spans="1:3" x14ac:dyDescent="0.45">
      <c r="A1032">
        <v>4.6213176712660902</v>
      </c>
      <c r="B1032">
        <v>-1.7</v>
      </c>
      <c r="C1032">
        <v>4.5325834906067097</v>
      </c>
    </row>
    <row r="1033" spans="1:3" x14ac:dyDescent="0.45">
      <c r="A1033">
        <v>6.1406944691979897</v>
      </c>
      <c r="B1033">
        <v>-3.3</v>
      </c>
      <c r="C1033">
        <v>6.0480239517668499</v>
      </c>
    </row>
    <row r="1034" spans="1:3" x14ac:dyDescent="0.45">
      <c r="A1034">
        <v>5.1519213891540998</v>
      </c>
      <c r="B1034">
        <v>-3.9</v>
      </c>
      <c r="C1034">
        <v>5.0622798032644001</v>
      </c>
    </row>
    <row r="1035" spans="1:3" x14ac:dyDescent="0.45">
      <c r="A1035">
        <v>5.2133528562244402</v>
      </c>
      <c r="B1035">
        <v>-3.9</v>
      </c>
      <c r="C1035">
        <v>5.1228383915019897</v>
      </c>
    </row>
    <row r="1036" spans="1:3" x14ac:dyDescent="0.45">
      <c r="A1036">
        <v>5.3117135520592598</v>
      </c>
      <c r="B1036">
        <v>-6.1</v>
      </c>
      <c r="C1036">
        <v>5.2187642292441998</v>
      </c>
    </row>
    <row r="1037" spans="1:3" x14ac:dyDescent="0.45">
      <c r="A1037">
        <v>5.4125694221787004</v>
      </c>
      <c r="B1037">
        <v>-6.7</v>
      </c>
      <c r="C1037">
        <v>5.3168338804801296</v>
      </c>
    </row>
    <row r="1038" spans="1:3" x14ac:dyDescent="0.45">
      <c r="A1038">
        <v>5.4241563356842901</v>
      </c>
      <c r="B1038">
        <v>-7.2</v>
      </c>
      <c r="C1038">
        <v>5.3290878219837898</v>
      </c>
    </row>
    <row r="1039" spans="1:3" x14ac:dyDescent="0.45">
      <c r="A1039">
        <v>5.3674024005975696</v>
      </c>
      <c r="B1039">
        <v>-8.9</v>
      </c>
      <c r="C1039">
        <v>5.27314813390762</v>
      </c>
    </row>
    <row r="1040" spans="1:3" x14ac:dyDescent="0.45">
      <c r="A1040">
        <v>5.1952990147693301</v>
      </c>
      <c r="B1040">
        <v>-8.3000000000000007</v>
      </c>
      <c r="C1040">
        <v>5.1026489160231696</v>
      </c>
    </row>
    <row r="1041" spans="1:3" x14ac:dyDescent="0.45">
      <c r="A1041">
        <v>6.0287538797962696</v>
      </c>
      <c r="B1041">
        <v>-8.3000000000000007</v>
      </c>
      <c r="C1041">
        <v>5.9348106549642203</v>
      </c>
    </row>
    <row r="1042" spans="1:3" x14ac:dyDescent="0.45">
      <c r="A1042">
        <v>5.5098022383175396</v>
      </c>
      <c r="B1042">
        <v>-10.6</v>
      </c>
      <c r="C1042">
        <v>5.4209854766447796</v>
      </c>
    </row>
    <row r="1043" spans="1:3" x14ac:dyDescent="0.45">
      <c r="A1043">
        <v>4.8521709796206096</v>
      </c>
      <c r="B1043">
        <v>-10.6</v>
      </c>
      <c r="C1043">
        <v>4.7681769333636099</v>
      </c>
    </row>
    <row r="1044" spans="1:3" x14ac:dyDescent="0.45">
      <c r="A1044">
        <v>5.30413576048102</v>
      </c>
      <c r="B1044">
        <v>-9.4</v>
      </c>
      <c r="C1044">
        <v>5.2252402036208103</v>
      </c>
    </row>
    <row r="1045" spans="1:3" x14ac:dyDescent="0.45">
      <c r="A1045">
        <v>5.2055018133277002</v>
      </c>
      <c r="B1045">
        <v>-9.4</v>
      </c>
      <c r="C1045">
        <v>5.1327754117065396</v>
      </c>
    </row>
    <row r="1046" spans="1:3" x14ac:dyDescent="0.45">
      <c r="A1046">
        <v>5.0124193932738503</v>
      </c>
      <c r="B1046">
        <v>-9.4</v>
      </c>
      <c r="C1046">
        <v>4.9444952622237404</v>
      </c>
    </row>
    <row r="1047" spans="1:3" x14ac:dyDescent="0.45">
      <c r="A1047">
        <v>4.8919395900444398</v>
      </c>
      <c r="B1047">
        <v>-9.4</v>
      </c>
      <c r="C1047">
        <v>4.8287096225177102</v>
      </c>
    </row>
    <row r="1048" spans="1:3" x14ac:dyDescent="0.45">
      <c r="A1048">
        <v>5.0402521094027497</v>
      </c>
      <c r="B1048">
        <v>-8.3000000000000007</v>
      </c>
      <c r="C1048">
        <v>4.9795106477613897</v>
      </c>
    </row>
    <row r="1049" spans="1:3" x14ac:dyDescent="0.45">
      <c r="A1049">
        <v>4.7999563055971803</v>
      </c>
      <c r="B1049">
        <v>-6.7</v>
      </c>
      <c r="C1049">
        <v>4.7450933165217597</v>
      </c>
    </row>
    <row r="1050" spans="1:3" x14ac:dyDescent="0.45">
      <c r="A1050">
        <v>5.0937278405464896</v>
      </c>
      <c r="B1050">
        <v>-6.1</v>
      </c>
      <c r="C1050">
        <v>5.03750092621876</v>
      </c>
    </row>
    <row r="1051" spans="1:3" x14ac:dyDescent="0.45">
      <c r="A1051">
        <v>4.0930692889835996</v>
      </c>
      <c r="B1051">
        <v>-4.4000000000000004</v>
      </c>
      <c r="C1051">
        <v>4.03229361047031</v>
      </c>
    </row>
    <row r="1052" spans="1:3" x14ac:dyDescent="0.45">
      <c r="A1052">
        <v>3.5319154627286502</v>
      </c>
      <c r="B1052">
        <v>-3.9</v>
      </c>
      <c r="C1052">
        <v>3.4661777718822</v>
      </c>
    </row>
    <row r="1053" spans="1:3" x14ac:dyDescent="0.45">
      <c r="A1053">
        <v>3.7410098748927401</v>
      </c>
      <c r="B1053">
        <v>-3.9</v>
      </c>
      <c r="C1053">
        <v>3.6729880851405698</v>
      </c>
    </row>
    <row r="1054" spans="1:3" x14ac:dyDescent="0.45">
      <c r="A1054">
        <v>3.6727926444493302</v>
      </c>
      <c r="B1054">
        <v>-2.8</v>
      </c>
      <c r="C1054">
        <v>3.6043030064406198</v>
      </c>
    </row>
    <row r="1055" spans="1:3" x14ac:dyDescent="0.45">
      <c r="A1055">
        <v>3.6311875013593502</v>
      </c>
      <c r="B1055">
        <v>-2.8</v>
      </c>
      <c r="C1055">
        <v>3.5634749544673801</v>
      </c>
    </row>
    <row r="1056" spans="1:3" x14ac:dyDescent="0.45">
      <c r="A1056">
        <v>3.75363342206977</v>
      </c>
      <c r="B1056">
        <v>-2.8</v>
      </c>
      <c r="C1056">
        <v>3.6854210633873401</v>
      </c>
    </row>
    <row r="1057" spans="1:3" x14ac:dyDescent="0.45">
      <c r="A1057">
        <v>4.8513928180690096</v>
      </c>
      <c r="B1057">
        <v>-3.3</v>
      </c>
      <c r="C1057">
        <v>4.7790594720797701</v>
      </c>
    </row>
    <row r="1058" spans="1:3" x14ac:dyDescent="0.45">
      <c r="A1058">
        <v>4.0709908528775296</v>
      </c>
      <c r="B1058">
        <v>-3.3</v>
      </c>
      <c r="C1058">
        <v>4.0005801195569397</v>
      </c>
    </row>
    <row r="1059" spans="1:3" x14ac:dyDescent="0.45">
      <c r="A1059">
        <v>4.0948545790792101</v>
      </c>
      <c r="B1059">
        <v>-3.3</v>
      </c>
      <c r="C1059">
        <v>4.0242404681796504</v>
      </c>
    </row>
    <row r="1060" spans="1:3" x14ac:dyDescent="0.45">
      <c r="A1060">
        <v>4.1808731963562904</v>
      </c>
      <c r="B1060">
        <v>-3.9</v>
      </c>
      <c r="C1060">
        <v>4.1065880361884801</v>
      </c>
    </row>
    <row r="1061" spans="1:3" x14ac:dyDescent="0.45">
      <c r="A1061">
        <v>4.20225727990191</v>
      </c>
      <c r="B1061">
        <v>-3.9</v>
      </c>
      <c r="C1061">
        <v>4.1275353541069304</v>
      </c>
    </row>
    <row r="1062" spans="1:3" x14ac:dyDescent="0.45">
      <c r="A1062">
        <v>4.2495820134861804</v>
      </c>
      <c r="B1062">
        <v>-5</v>
      </c>
      <c r="C1062">
        <v>4.1748571937219596</v>
      </c>
    </row>
    <row r="1063" spans="1:3" x14ac:dyDescent="0.45">
      <c r="A1063">
        <v>4.2606907087069397</v>
      </c>
      <c r="B1063">
        <v>-5</v>
      </c>
      <c r="C1063">
        <v>4.1842540216972504</v>
      </c>
    </row>
    <row r="1064" spans="1:3" x14ac:dyDescent="0.45">
      <c r="A1064">
        <v>4.2050307580857398</v>
      </c>
      <c r="B1064">
        <v>-6.1</v>
      </c>
      <c r="C1064">
        <v>4.1248000434877303</v>
      </c>
    </row>
    <row r="1065" spans="1:3" x14ac:dyDescent="0.45">
      <c r="A1065">
        <v>4.1649671716408596</v>
      </c>
      <c r="B1065">
        <v>-6.1</v>
      </c>
      <c r="C1065">
        <v>4.0862861293743897</v>
      </c>
    </row>
    <row r="1066" spans="1:3" x14ac:dyDescent="0.45">
      <c r="A1066">
        <v>4.1804333800212401</v>
      </c>
      <c r="B1066">
        <v>-6.7</v>
      </c>
      <c r="C1066">
        <v>4.1232612042332502</v>
      </c>
    </row>
    <row r="1067" spans="1:3" x14ac:dyDescent="0.45">
      <c r="A1067">
        <v>3.94654758853537</v>
      </c>
      <c r="B1067">
        <v>-7.2</v>
      </c>
      <c r="C1067">
        <v>3.9220023812399001</v>
      </c>
    </row>
    <row r="1068" spans="1:3" x14ac:dyDescent="0.45">
      <c r="A1068">
        <v>3.8113943334821299</v>
      </c>
      <c r="B1068">
        <v>-6.7</v>
      </c>
      <c r="C1068">
        <v>3.7981418867579499</v>
      </c>
    </row>
    <row r="1069" spans="1:3" x14ac:dyDescent="0.45">
      <c r="A1069">
        <v>3.56350951772421</v>
      </c>
      <c r="B1069">
        <v>-6.1</v>
      </c>
      <c r="C1069">
        <v>3.5728947737950398</v>
      </c>
    </row>
    <row r="1070" spans="1:3" x14ac:dyDescent="0.45">
      <c r="A1070">
        <v>3.24876304697914</v>
      </c>
      <c r="B1070">
        <v>-6.1</v>
      </c>
      <c r="C1070">
        <v>3.2648230504709401</v>
      </c>
    </row>
    <row r="1071" spans="1:3" x14ac:dyDescent="0.45">
      <c r="A1071">
        <v>2.8871958931020698</v>
      </c>
      <c r="B1071">
        <v>-6.1</v>
      </c>
      <c r="C1071">
        <v>2.9137663056900198</v>
      </c>
    </row>
    <row r="1072" spans="1:3" x14ac:dyDescent="0.45">
      <c r="A1072">
        <v>2.58420837303031</v>
      </c>
      <c r="B1072">
        <v>-4.4000000000000004</v>
      </c>
      <c r="C1072">
        <v>2.6232255004423002</v>
      </c>
    </row>
    <row r="1073" spans="1:3" x14ac:dyDescent="0.45">
      <c r="A1073">
        <v>2.44598429179036</v>
      </c>
      <c r="B1073">
        <v>-1.1000000000000001</v>
      </c>
      <c r="C1073">
        <v>2.47879169217995</v>
      </c>
    </row>
    <row r="1074" spans="1:3" x14ac:dyDescent="0.45">
      <c r="A1074">
        <v>3.1096690429165399</v>
      </c>
      <c r="B1074">
        <v>2.2000000000000002</v>
      </c>
      <c r="C1074">
        <v>3.1298738638153898</v>
      </c>
    </row>
    <row r="1075" spans="1:3" x14ac:dyDescent="0.45">
      <c r="A1075">
        <v>2.4526286411152398</v>
      </c>
      <c r="B1075">
        <v>3.9</v>
      </c>
      <c r="C1075">
        <v>2.4317981538235398</v>
      </c>
    </row>
    <row r="1076" spans="1:3" x14ac:dyDescent="0.45">
      <c r="A1076">
        <v>2.5459719120837598</v>
      </c>
      <c r="B1076">
        <v>3.9</v>
      </c>
      <c r="C1076">
        <v>2.4942366025792699</v>
      </c>
    </row>
    <row r="1077" spans="1:3" x14ac:dyDescent="0.45">
      <c r="A1077">
        <v>2.6435417961078298</v>
      </c>
      <c r="B1077">
        <v>3.9</v>
      </c>
      <c r="C1077">
        <v>2.5842625850388101</v>
      </c>
    </row>
    <row r="1078" spans="1:3" x14ac:dyDescent="0.45">
      <c r="A1078">
        <v>2.77568960613011</v>
      </c>
      <c r="B1078">
        <v>5.6</v>
      </c>
      <c r="C1078">
        <v>2.71370979802222</v>
      </c>
    </row>
    <row r="1079" spans="1:3" x14ac:dyDescent="0.45">
      <c r="A1079">
        <v>2.98597787882384</v>
      </c>
      <c r="B1079">
        <v>5.6</v>
      </c>
      <c r="C1079">
        <v>2.9207320719349998</v>
      </c>
    </row>
    <row r="1080" spans="1:3" x14ac:dyDescent="0.45">
      <c r="A1080">
        <v>3.24727041374245</v>
      </c>
      <c r="B1080">
        <v>4.4000000000000004</v>
      </c>
      <c r="C1080">
        <v>3.1801237907712299</v>
      </c>
    </row>
    <row r="1081" spans="1:3" x14ac:dyDescent="0.45">
      <c r="A1081">
        <v>4.2816290242515196</v>
      </c>
      <c r="B1081">
        <v>3.9</v>
      </c>
      <c r="C1081">
        <v>4.2090932074126801</v>
      </c>
    </row>
    <row r="1082" spans="1:3" x14ac:dyDescent="0.45">
      <c r="A1082">
        <v>3.8004451308167102</v>
      </c>
      <c r="B1082">
        <v>3.3</v>
      </c>
      <c r="C1082">
        <v>3.7281489560885599</v>
      </c>
    </row>
    <row r="1083" spans="1:3" x14ac:dyDescent="0.45">
      <c r="A1083">
        <v>3.8727587327062598</v>
      </c>
      <c r="B1083">
        <v>3.3</v>
      </c>
      <c r="C1083">
        <v>3.8007236442236101</v>
      </c>
    </row>
    <row r="1084" spans="1:3" x14ac:dyDescent="0.45">
      <c r="A1084">
        <v>3.9600421841803999</v>
      </c>
      <c r="B1084">
        <v>2.8</v>
      </c>
      <c r="C1084">
        <v>3.8889549102421901</v>
      </c>
    </row>
    <row r="1085" spans="1:3" x14ac:dyDescent="0.45">
      <c r="A1085">
        <v>4.0442810375834197</v>
      </c>
      <c r="B1085">
        <v>2.2000000000000002</v>
      </c>
      <c r="C1085">
        <v>3.97219066929491</v>
      </c>
    </row>
    <row r="1086" spans="1:3" x14ac:dyDescent="0.45">
      <c r="A1086">
        <v>4.1444377606981497</v>
      </c>
      <c r="B1086">
        <v>2.2000000000000002</v>
      </c>
      <c r="C1086">
        <v>4.06920324513837</v>
      </c>
    </row>
    <row r="1087" spans="1:3" x14ac:dyDescent="0.45">
      <c r="A1087">
        <v>4.13981233985103</v>
      </c>
      <c r="B1087">
        <v>1.7</v>
      </c>
      <c r="C1087">
        <v>4.0642983199358103</v>
      </c>
    </row>
    <row r="1088" spans="1:3" x14ac:dyDescent="0.45">
      <c r="A1088">
        <v>4.0161776573244499</v>
      </c>
      <c r="B1088">
        <v>2.2000000000000002</v>
      </c>
      <c r="C1088">
        <v>3.9428998606221999</v>
      </c>
    </row>
    <row r="1089" spans="1:3" x14ac:dyDescent="0.45">
      <c r="A1089">
        <v>3.98178516472609</v>
      </c>
      <c r="B1089">
        <v>2.2000000000000002</v>
      </c>
      <c r="C1089">
        <v>3.91034196720322</v>
      </c>
    </row>
    <row r="1090" spans="1:3" x14ac:dyDescent="0.45">
      <c r="A1090">
        <v>4.0736030798428198</v>
      </c>
      <c r="B1090">
        <v>3.9</v>
      </c>
      <c r="C1090">
        <v>4.0062493642140202</v>
      </c>
    </row>
    <row r="1091" spans="1:3" x14ac:dyDescent="0.45">
      <c r="A1091">
        <v>3.61152178159703</v>
      </c>
      <c r="B1091">
        <v>3.9</v>
      </c>
      <c r="C1091">
        <v>3.5514674650145901</v>
      </c>
    </row>
    <row r="1092" spans="1:3" x14ac:dyDescent="0.45">
      <c r="A1092">
        <v>3.5167414440887801</v>
      </c>
      <c r="B1092">
        <v>5</v>
      </c>
      <c r="C1092">
        <v>3.4728065251142</v>
      </c>
    </row>
    <row r="1093" spans="1:3" x14ac:dyDescent="0.45">
      <c r="A1093">
        <v>3.8299007491161801</v>
      </c>
      <c r="B1093">
        <v>4.4000000000000004</v>
      </c>
      <c r="C1093">
        <v>3.7943950560247801</v>
      </c>
    </row>
    <row r="1094" spans="1:3" x14ac:dyDescent="0.45">
      <c r="A1094">
        <v>3.74457918639169</v>
      </c>
      <c r="B1094">
        <v>5.6</v>
      </c>
      <c r="C1094">
        <v>3.71026023668793</v>
      </c>
    </row>
    <row r="1095" spans="1:3" x14ac:dyDescent="0.45">
      <c r="A1095">
        <v>3.6932432230358598</v>
      </c>
      <c r="B1095">
        <v>5.6</v>
      </c>
      <c r="C1095">
        <v>3.6547003796622799</v>
      </c>
    </row>
    <row r="1096" spans="1:3" x14ac:dyDescent="0.45">
      <c r="A1096">
        <v>3.6949022568778598</v>
      </c>
      <c r="B1096">
        <v>5.6</v>
      </c>
      <c r="C1096">
        <v>3.6451745298828602</v>
      </c>
    </row>
    <row r="1097" spans="1:3" x14ac:dyDescent="0.45">
      <c r="A1097">
        <v>3.6658435541685899</v>
      </c>
      <c r="B1097">
        <v>6.1</v>
      </c>
      <c r="C1097">
        <v>3.61195831925005</v>
      </c>
    </row>
    <row r="1098" spans="1:3" x14ac:dyDescent="0.45">
      <c r="A1098">
        <v>4.5173297604454801</v>
      </c>
      <c r="B1098">
        <v>5.6</v>
      </c>
      <c r="C1098">
        <v>4.4612219330453797</v>
      </c>
    </row>
    <row r="1099" spans="1:3" x14ac:dyDescent="0.45">
      <c r="A1099">
        <v>3.49099649360718</v>
      </c>
      <c r="B1099">
        <v>5.6</v>
      </c>
      <c r="C1099">
        <v>3.4298796979925799</v>
      </c>
    </row>
    <row r="1100" spans="1:3" x14ac:dyDescent="0.45">
      <c r="A1100">
        <v>3.4265845018679002</v>
      </c>
      <c r="B1100">
        <v>6.7</v>
      </c>
      <c r="C1100">
        <v>3.35579671009521</v>
      </c>
    </row>
    <row r="1101" spans="1:3" x14ac:dyDescent="0.45">
      <c r="A1101">
        <v>3.40552826247397</v>
      </c>
      <c r="B1101">
        <v>6.7</v>
      </c>
      <c r="C1101">
        <v>3.3273716676856999</v>
      </c>
    </row>
    <row r="1102" spans="1:3" x14ac:dyDescent="0.45">
      <c r="A1102">
        <v>3.6875662496264301</v>
      </c>
      <c r="B1102">
        <v>6.7</v>
      </c>
      <c r="C1102">
        <v>3.60470127005448</v>
      </c>
    </row>
    <row r="1103" spans="1:3" x14ac:dyDescent="0.45">
      <c r="A1103">
        <v>3.7730970099810399</v>
      </c>
      <c r="B1103">
        <v>6.1</v>
      </c>
      <c r="C1103">
        <v>3.6895408701461498</v>
      </c>
    </row>
    <row r="1104" spans="1:3" x14ac:dyDescent="0.45">
      <c r="A1104">
        <v>4.0080054319049401</v>
      </c>
      <c r="B1104">
        <v>6.7</v>
      </c>
      <c r="C1104">
        <v>3.9222948561356699</v>
      </c>
    </row>
    <row r="1105" spans="1:3" x14ac:dyDescent="0.45">
      <c r="A1105">
        <v>5.3746384578716899</v>
      </c>
      <c r="B1105">
        <v>5.6</v>
      </c>
      <c r="C1105">
        <v>5.2815741193576704</v>
      </c>
    </row>
    <row r="1106" spans="1:3" x14ac:dyDescent="0.45">
      <c r="A1106">
        <v>4.6327950116400602</v>
      </c>
      <c r="B1106">
        <v>4.4000000000000004</v>
      </c>
      <c r="C1106">
        <v>4.53892764973161</v>
      </c>
    </row>
    <row r="1107" spans="1:3" x14ac:dyDescent="0.45">
      <c r="A1107">
        <v>4.7742748752620896</v>
      </c>
      <c r="B1107">
        <v>4.4000000000000004</v>
      </c>
      <c r="C1107">
        <v>4.67664092702082</v>
      </c>
    </row>
    <row r="1108" spans="1:3" x14ac:dyDescent="0.45">
      <c r="A1108">
        <v>4.9667241631666599</v>
      </c>
      <c r="B1108">
        <v>6.1</v>
      </c>
      <c r="C1108">
        <v>4.8652952046745002</v>
      </c>
    </row>
    <row r="1109" spans="1:3" x14ac:dyDescent="0.45">
      <c r="A1109">
        <v>5.0855438322078603</v>
      </c>
      <c r="B1109">
        <v>5.6</v>
      </c>
      <c r="C1109">
        <v>4.9819701461705401</v>
      </c>
    </row>
    <row r="1110" spans="1:3" x14ac:dyDescent="0.45">
      <c r="A1110">
        <v>5.2047923421899096</v>
      </c>
      <c r="B1110">
        <v>4.4000000000000004</v>
      </c>
      <c r="C1110">
        <v>5.0996472049461898</v>
      </c>
    </row>
    <row r="1111" spans="1:3" x14ac:dyDescent="0.45">
      <c r="A1111">
        <v>5.3549129172258798</v>
      </c>
      <c r="B1111">
        <v>5</v>
      </c>
      <c r="C1111">
        <v>5.2456785010388698</v>
      </c>
    </row>
    <row r="1112" spans="1:3" x14ac:dyDescent="0.45">
      <c r="A1112">
        <v>5.3313450762583301</v>
      </c>
      <c r="B1112">
        <v>4.4000000000000004</v>
      </c>
      <c r="C1112">
        <v>5.2203083382304998</v>
      </c>
    </row>
    <row r="1113" spans="1:3" x14ac:dyDescent="0.45">
      <c r="A1113">
        <v>5.4733056382562397</v>
      </c>
      <c r="B1113">
        <v>4.4000000000000004</v>
      </c>
      <c r="C1113">
        <v>5.3607098893190699</v>
      </c>
    </row>
    <row r="1114" spans="1:3" x14ac:dyDescent="0.45">
      <c r="A1114">
        <v>5.4489377687287801</v>
      </c>
      <c r="B1114">
        <v>3.3</v>
      </c>
      <c r="C1114">
        <v>5.3433908792156704</v>
      </c>
    </row>
    <row r="1115" spans="1:3" x14ac:dyDescent="0.45">
      <c r="A1115">
        <v>5.8475576518561301</v>
      </c>
      <c r="B1115">
        <v>2.8</v>
      </c>
      <c r="C1115">
        <v>5.7679071868706799</v>
      </c>
    </row>
    <row r="1116" spans="1:3" x14ac:dyDescent="0.45">
      <c r="A1116">
        <v>5.6025771592762199</v>
      </c>
      <c r="B1116">
        <v>2.8</v>
      </c>
      <c r="C1116">
        <v>5.5680742492420103</v>
      </c>
    </row>
    <row r="1117" spans="1:3" x14ac:dyDescent="0.45">
      <c r="A1117">
        <v>5.1849639026270404</v>
      </c>
      <c r="B1117">
        <v>2.2000000000000002</v>
      </c>
      <c r="C1117">
        <v>5.1753374580830496</v>
      </c>
    </row>
    <row r="1118" spans="1:3" x14ac:dyDescent="0.45">
      <c r="A1118">
        <v>4.9512089126812899</v>
      </c>
      <c r="B1118">
        <v>1.7</v>
      </c>
      <c r="C1118">
        <v>4.9433567741728801</v>
      </c>
    </row>
    <row r="1119" spans="1:3" x14ac:dyDescent="0.45">
      <c r="A1119">
        <v>4.6330391573846796</v>
      </c>
      <c r="B1119">
        <v>1.7</v>
      </c>
      <c r="C1119">
        <v>4.6339513772183496</v>
      </c>
    </row>
    <row r="1120" spans="1:3" x14ac:dyDescent="0.45">
      <c r="A1120">
        <v>4.25947537852959</v>
      </c>
      <c r="B1120">
        <v>0</v>
      </c>
      <c r="C1120">
        <v>4.2760587104808199</v>
      </c>
    </row>
    <row r="1121" spans="1:3" x14ac:dyDescent="0.45">
      <c r="A1121">
        <v>4.0966040873467602</v>
      </c>
      <c r="B1121">
        <v>-0.6</v>
      </c>
      <c r="C1121">
        <v>4.1119881084862699</v>
      </c>
    </row>
    <row r="1122" spans="1:3" x14ac:dyDescent="0.45">
      <c r="A1122">
        <v>5.3808344474018499</v>
      </c>
      <c r="B1122">
        <v>-0.6</v>
      </c>
      <c r="C1122">
        <v>5.3610705877057097</v>
      </c>
    </row>
    <row r="1123" spans="1:3" x14ac:dyDescent="0.45">
      <c r="A1123">
        <v>4.40739824076788</v>
      </c>
      <c r="B1123">
        <v>0</v>
      </c>
      <c r="C1123">
        <v>4.3478939204123002</v>
      </c>
    </row>
    <row r="1124" spans="1:3" x14ac:dyDescent="0.45">
      <c r="A1124">
        <v>4.4386887025137698</v>
      </c>
      <c r="B1124">
        <v>0.6</v>
      </c>
      <c r="C1124">
        <v>4.3559891912022497</v>
      </c>
    </row>
    <row r="1125" spans="1:3" x14ac:dyDescent="0.45">
      <c r="A1125">
        <v>4.5905602267128298</v>
      </c>
      <c r="B1125">
        <v>1.1000000000000001</v>
      </c>
      <c r="C1125">
        <v>4.4982410739536496</v>
      </c>
    </row>
    <row r="1126" spans="1:3" x14ac:dyDescent="0.45">
      <c r="A1126">
        <v>4.8577061773930099</v>
      </c>
      <c r="B1126">
        <v>0</v>
      </c>
      <c r="C1126">
        <v>4.7597311870632897</v>
      </c>
    </row>
    <row r="1127" spans="1:3" x14ac:dyDescent="0.45">
      <c r="A1127">
        <v>5.1173064145826599</v>
      </c>
      <c r="B1127">
        <v>0</v>
      </c>
      <c r="C1127">
        <v>5.0149907600496197</v>
      </c>
    </row>
    <row r="1128" spans="1:3" x14ac:dyDescent="0.45">
      <c r="A1128">
        <v>5.3904452389955697</v>
      </c>
      <c r="B1128">
        <v>0.6</v>
      </c>
      <c r="C1128">
        <v>5.2870315481262304</v>
      </c>
    </row>
    <row r="1129" spans="1:3" x14ac:dyDescent="0.45">
      <c r="A1129">
        <v>7.1732944015292501</v>
      </c>
      <c r="B1129">
        <v>-0.6</v>
      </c>
      <c r="C1129">
        <v>7.0670622969910903</v>
      </c>
    </row>
    <row r="1130" spans="1:3" x14ac:dyDescent="0.45">
      <c r="A1130">
        <v>5.9853969010686097</v>
      </c>
      <c r="B1130">
        <v>-1.7</v>
      </c>
      <c r="C1130">
        <v>5.8882575344786403</v>
      </c>
    </row>
    <row r="1131" spans="1:3" x14ac:dyDescent="0.45">
      <c r="A1131">
        <v>6.13532705954304</v>
      </c>
      <c r="B1131">
        <v>-1.7</v>
      </c>
      <c r="C1131">
        <v>6.0385277253127301</v>
      </c>
    </row>
    <row r="1132" spans="1:3" x14ac:dyDescent="0.45">
      <c r="A1132">
        <v>6.2946587976110102</v>
      </c>
      <c r="B1132">
        <v>-3.9</v>
      </c>
      <c r="C1132">
        <v>6.1959265174929499</v>
      </c>
    </row>
    <row r="1133" spans="1:3" x14ac:dyDescent="0.45">
      <c r="A1133">
        <v>6.4375360074813104</v>
      </c>
      <c r="B1133">
        <v>-3.9</v>
      </c>
      <c r="C1133">
        <v>6.3369871425591997</v>
      </c>
    </row>
    <row r="1134" spans="1:3" x14ac:dyDescent="0.45">
      <c r="A1134">
        <v>8.0423240598668109</v>
      </c>
      <c r="B1134">
        <v>-3.9</v>
      </c>
      <c r="C1134">
        <v>7.9274824825621701</v>
      </c>
    </row>
    <row r="1135" spans="1:3" x14ac:dyDescent="0.45">
      <c r="A1135">
        <v>7.9274673261122199</v>
      </c>
      <c r="B1135">
        <v>-5.6</v>
      </c>
      <c r="C1135">
        <v>7.8039023652143502</v>
      </c>
    </row>
    <row r="1136" spans="1:3" x14ac:dyDescent="0.45">
      <c r="A1136">
        <v>6.2160051306397097</v>
      </c>
      <c r="B1136">
        <v>-6.1</v>
      </c>
      <c r="C1136">
        <v>6.0926707288065396</v>
      </c>
    </row>
    <row r="1137" spans="1:3" x14ac:dyDescent="0.45">
      <c r="A1137">
        <v>6.8004571765281403</v>
      </c>
      <c r="B1137">
        <v>-6.1</v>
      </c>
      <c r="C1137">
        <v>6.6746036024914304</v>
      </c>
    </row>
    <row r="1138" spans="1:3" x14ac:dyDescent="0.45">
      <c r="A1138">
        <v>6.8803586913930497</v>
      </c>
      <c r="B1138">
        <v>-5.6</v>
      </c>
      <c r="C1138">
        <v>6.7731489307924697</v>
      </c>
    </row>
    <row r="1139" spans="1:3" x14ac:dyDescent="0.45">
      <c r="A1139">
        <v>7.8382089772235997</v>
      </c>
      <c r="B1139">
        <v>-6.7</v>
      </c>
      <c r="C1139">
        <v>7.7690009514289704</v>
      </c>
    </row>
    <row r="1140" spans="1:3" x14ac:dyDescent="0.45">
      <c r="A1140">
        <v>5.5747454019632698</v>
      </c>
      <c r="B1140">
        <v>-6.7</v>
      </c>
      <c r="C1140">
        <v>5.5578389462429296</v>
      </c>
    </row>
    <row r="1141" spans="1:3" x14ac:dyDescent="0.45">
      <c r="A1141">
        <v>5.3191083672028103</v>
      </c>
      <c r="B1141">
        <v>-7.2</v>
      </c>
      <c r="C1141">
        <v>5.3194297342655403</v>
      </c>
    </row>
    <row r="1142" spans="1:3" x14ac:dyDescent="0.45">
      <c r="A1142">
        <v>5.1711966319471898</v>
      </c>
      <c r="B1142">
        <v>-5.6</v>
      </c>
      <c r="C1142">
        <v>5.1721997174858698</v>
      </c>
    </row>
    <row r="1143" spans="1:3" x14ac:dyDescent="0.45">
      <c r="A1143">
        <v>4.9146839880384601</v>
      </c>
      <c r="B1143">
        <v>-5.6</v>
      </c>
      <c r="C1143">
        <v>4.9189615509152604</v>
      </c>
    </row>
    <row r="1144" spans="1:3" x14ac:dyDescent="0.45">
      <c r="A1144">
        <v>4.6093483562300399</v>
      </c>
      <c r="B1144">
        <v>-2.8</v>
      </c>
      <c r="C1144">
        <v>4.6230752462741398</v>
      </c>
    </row>
    <row r="1145" spans="1:3" x14ac:dyDescent="0.45">
      <c r="A1145">
        <v>4.6366674174823901</v>
      </c>
      <c r="B1145">
        <v>-1.7</v>
      </c>
      <c r="C1145">
        <v>4.6299610789331904</v>
      </c>
    </row>
    <row r="1146" spans="1:3" x14ac:dyDescent="0.45">
      <c r="A1146">
        <v>5.8703919277489103</v>
      </c>
      <c r="B1146">
        <v>-1.1000000000000001</v>
      </c>
      <c r="C1146">
        <v>5.8308682552061004</v>
      </c>
    </row>
    <row r="1147" spans="1:3" x14ac:dyDescent="0.45">
      <c r="A1147">
        <v>4.6967577125125199</v>
      </c>
      <c r="B1147">
        <v>-0.6</v>
      </c>
      <c r="C1147">
        <v>4.6350612805046296</v>
      </c>
    </row>
    <row r="1148" spans="1:3" x14ac:dyDescent="0.45">
      <c r="A1148">
        <v>5.1985400268839399</v>
      </c>
      <c r="B1148">
        <v>-0.6</v>
      </c>
      <c r="C1148">
        <v>5.1111803723246503</v>
      </c>
    </row>
    <row r="1149" spans="1:3" x14ac:dyDescent="0.45">
      <c r="A1149">
        <v>5.3509940899034998</v>
      </c>
      <c r="B1149">
        <v>-0.6</v>
      </c>
      <c r="C1149">
        <v>5.2538146103404397</v>
      </c>
    </row>
    <row r="1150" spans="1:3" x14ac:dyDescent="0.45">
      <c r="A1150">
        <v>5.4164356413310601</v>
      </c>
      <c r="B1150">
        <v>0.6</v>
      </c>
      <c r="C1150">
        <v>5.3109528269011603</v>
      </c>
    </row>
    <row r="1151" spans="1:3" x14ac:dyDescent="0.45">
      <c r="A1151">
        <v>5.4085430052186698</v>
      </c>
      <c r="B1151">
        <v>1.1000000000000001</v>
      </c>
      <c r="C1151">
        <v>5.2959977106566001</v>
      </c>
    </row>
    <row r="1152" spans="1:3" x14ac:dyDescent="0.45">
      <c r="A1152">
        <v>5.5320286085218102</v>
      </c>
      <c r="B1152">
        <v>1.1000000000000001</v>
      </c>
      <c r="C1152">
        <v>5.4186886775133001</v>
      </c>
    </row>
    <row r="1153" spans="1:3" x14ac:dyDescent="0.45">
      <c r="A1153">
        <v>7.47985225371204</v>
      </c>
      <c r="B1153">
        <v>0.6</v>
      </c>
      <c r="C1153">
        <v>7.3621074391177803</v>
      </c>
    </row>
    <row r="1154" spans="1:3" x14ac:dyDescent="0.45">
      <c r="A1154">
        <v>6.3037258092767301</v>
      </c>
      <c r="B1154">
        <v>0</v>
      </c>
      <c r="C1154">
        <v>6.1914203558797496</v>
      </c>
    </row>
    <row r="1155" spans="1:3" x14ac:dyDescent="0.45">
      <c r="A1155">
        <v>6.3383256412596998</v>
      </c>
      <c r="B1155">
        <v>0</v>
      </c>
      <c r="C1155">
        <v>6.2270549669833102</v>
      </c>
    </row>
    <row r="1156" spans="1:3" x14ac:dyDescent="0.45">
      <c r="A1156">
        <v>6.5182319671567699</v>
      </c>
      <c r="B1156">
        <v>-0.6</v>
      </c>
      <c r="C1156">
        <v>6.40663786011695</v>
      </c>
    </row>
    <row r="1157" spans="1:3" x14ac:dyDescent="0.45">
      <c r="A1157">
        <v>6.6617982272771901</v>
      </c>
      <c r="B1157">
        <v>0</v>
      </c>
      <c r="C1157">
        <v>6.5503355126724001</v>
      </c>
    </row>
    <row r="1158" spans="1:3" x14ac:dyDescent="0.45">
      <c r="A1158">
        <v>6.7817143065204499</v>
      </c>
      <c r="B1158">
        <v>-1.1000000000000001</v>
      </c>
      <c r="C1158">
        <v>6.67054242674915</v>
      </c>
    </row>
    <row r="1159" spans="1:3" x14ac:dyDescent="0.45">
      <c r="A1159">
        <v>6.1325855633892701</v>
      </c>
      <c r="B1159">
        <v>-1.7</v>
      </c>
      <c r="C1159">
        <v>6.0170693791253598</v>
      </c>
    </row>
    <row r="1160" spans="1:3" x14ac:dyDescent="0.45">
      <c r="A1160">
        <v>6.8291791811467304</v>
      </c>
      <c r="B1160">
        <v>-1.7</v>
      </c>
      <c r="C1160">
        <v>6.7105177340209297</v>
      </c>
    </row>
    <row r="1161" spans="1:3" x14ac:dyDescent="0.45">
      <c r="A1161">
        <v>6.8363695790987702</v>
      </c>
      <c r="B1161">
        <v>-1.7</v>
      </c>
      <c r="C1161">
        <v>6.72032725310721</v>
      </c>
    </row>
    <row r="1162" spans="1:3" x14ac:dyDescent="0.45">
      <c r="A1162">
        <v>6.8336540943208597</v>
      </c>
      <c r="B1162">
        <v>-1.1000000000000001</v>
      </c>
      <c r="C1162">
        <v>6.7331915479429796</v>
      </c>
    </row>
    <row r="1163" spans="1:3" x14ac:dyDescent="0.45">
      <c r="A1163">
        <v>6.4796826252681798</v>
      </c>
      <c r="B1163">
        <v>-1.1000000000000001</v>
      </c>
      <c r="C1163">
        <v>6.4105767920648704</v>
      </c>
    </row>
    <row r="1164" spans="1:3" x14ac:dyDescent="0.45">
      <c r="A1164">
        <v>6.1340235951514304</v>
      </c>
      <c r="B1164">
        <v>-0.6</v>
      </c>
      <c r="C1164">
        <v>6.0913812109471204</v>
      </c>
    </row>
    <row r="1165" spans="1:3" x14ac:dyDescent="0.45">
      <c r="A1165">
        <v>5.8445222477219296</v>
      </c>
      <c r="B1165">
        <v>-0.6</v>
      </c>
      <c r="C1165">
        <v>5.8061548198223196</v>
      </c>
    </row>
    <row r="1166" spans="1:3" x14ac:dyDescent="0.45">
      <c r="A1166">
        <v>5.4353782409128097</v>
      </c>
      <c r="B1166">
        <v>0</v>
      </c>
      <c r="C1166">
        <v>5.3962659156165396</v>
      </c>
    </row>
    <row r="1167" spans="1:3" x14ac:dyDescent="0.45">
      <c r="A1167">
        <v>5.39012173477344</v>
      </c>
      <c r="B1167">
        <v>0</v>
      </c>
      <c r="C1167">
        <v>5.3475606244147498</v>
      </c>
    </row>
    <row r="1168" spans="1:3" x14ac:dyDescent="0.45">
      <c r="A1168">
        <v>4.9649772824418301</v>
      </c>
      <c r="B1168">
        <v>0</v>
      </c>
      <c r="C1168">
        <v>4.9558355313329701</v>
      </c>
    </row>
    <row r="1169" spans="1:3" x14ac:dyDescent="0.45">
      <c r="A1169">
        <v>4.7307027379095796</v>
      </c>
      <c r="B1169">
        <v>1.1000000000000001</v>
      </c>
      <c r="C1169">
        <v>4.7237966489453003</v>
      </c>
    </row>
    <row r="1170" spans="1:3" x14ac:dyDescent="0.45">
      <c r="A1170">
        <v>6.0698240472104601</v>
      </c>
      <c r="B1170">
        <v>1.1000000000000001</v>
      </c>
      <c r="C1170">
        <v>6.0226042693638702</v>
      </c>
    </row>
    <row r="1171" spans="1:3" x14ac:dyDescent="0.45">
      <c r="A1171">
        <v>4.9794301685204596</v>
      </c>
      <c r="B1171">
        <v>1.7</v>
      </c>
      <c r="C1171">
        <v>4.9002937067409498</v>
      </c>
    </row>
    <row r="1172" spans="1:3" x14ac:dyDescent="0.45">
      <c r="A1172">
        <v>4.95432799667614</v>
      </c>
      <c r="B1172">
        <v>1.7</v>
      </c>
      <c r="C1172">
        <v>4.8563033604469803</v>
      </c>
    </row>
    <row r="1173" spans="1:3" x14ac:dyDescent="0.45">
      <c r="A1173">
        <v>5.2078327244997</v>
      </c>
      <c r="B1173">
        <v>1.7</v>
      </c>
      <c r="C1173">
        <v>5.1014928712382801</v>
      </c>
    </row>
    <row r="1174" spans="1:3" x14ac:dyDescent="0.45">
      <c r="A1174">
        <v>5.25650397344174</v>
      </c>
      <c r="B1174">
        <v>2.2000000000000002</v>
      </c>
      <c r="C1174">
        <v>5.1492278308402799</v>
      </c>
    </row>
    <row r="1175" spans="1:3" x14ac:dyDescent="0.45">
      <c r="A1175">
        <v>4.7393790576833297</v>
      </c>
      <c r="B1175">
        <v>1.7</v>
      </c>
      <c r="C1175">
        <v>4.6323172128077701</v>
      </c>
    </row>
    <row r="1176" spans="1:3" x14ac:dyDescent="0.45">
      <c r="A1176">
        <v>5.61666953674687</v>
      </c>
      <c r="B1176">
        <v>1.1000000000000001</v>
      </c>
      <c r="C1176">
        <v>5.5107946695653904</v>
      </c>
    </row>
    <row r="1177" spans="1:3" x14ac:dyDescent="0.45">
      <c r="A1177">
        <v>7.20976447431089</v>
      </c>
      <c r="B1177">
        <v>1.1000000000000001</v>
      </c>
      <c r="C1177">
        <v>7.1023361868905299</v>
      </c>
    </row>
    <row r="1178" spans="1:3" x14ac:dyDescent="0.45">
      <c r="A1178">
        <v>6.0472334728150496</v>
      </c>
      <c r="B1178">
        <v>0.6</v>
      </c>
      <c r="C1178">
        <v>5.9438818623766396</v>
      </c>
    </row>
    <row r="1179" spans="1:3" x14ac:dyDescent="0.45">
      <c r="A1179">
        <v>6.1212991238978098</v>
      </c>
      <c r="B1179">
        <v>0.6</v>
      </c>
      <c r="C1179">
        <v>6.0154877046395701</v>
      </c>
    </row>
    <row r="1180" spans="1:3" x14ac:dyDescent="0.45">
      <c r="A1180">
        <v>6.1745831370282396</v>
      </c>
      <c r="B1180">
        <v>0</v>
      </c>
      <c r="C1180">
        <v>6.0677915653102801</v>
      </c>
    </row>
    <row r="1181" spans="1:3" x14ac:dyDescent="0.45">
      <c r="A1181">
        <v>6.2768280338026496</v>
      </c>
      <c r="B1181">
        <v>-0.6</v>
      </c>
      <c r="C1181">
        <v>6.1686412148158398</v>
      </c>
    </row>
    <row r="1182" spans="1:3" x14ac:dyDescent="0.45">
      <c r="A1182">
        <v>6.4033044726749004</v>
      </c>
      <c r="B1182">
        <v>1.1000000000000001</v>
      </c>
      <c r="C1182">
        <v>6.2916678342930696</v>
      </c>
    </row>
    <row r="1183" spans="1:3" x14ac:dyDescent="0.45">
      <c r="A1183">
        <v>6.4179191123056096</v>
      </c>
      <c r="B1183">
        <v>1.1000000000000001</v>
      </c>
      <c r="C1183">
        <v>6.3055671489504901</v>
      </c>
    </row>
    <row r="1184" spans="1:3" x14ac:dyDescent="0.45">
      <c r="A1184">
        <v>5.9720776212887596</v>
      </c>
      <c r="B1184">
        <v>0.6</v>
      </c>
      <c r="C1184">
        <v>5.8588881339167003</v>
      </c>
    </row>
    <row r="1185" spans="1:3" x14ac:dyDescent="0.45">
      <c r="A1185">
        <v>6.3737860983148602</v>
      </c>
      <c r="B1185">
        <v>0.6</v>
      </c>
      <c r="C1185">
        <v>6.2602222721080096</v>
      </c>
    </row>
    <row r="1186" spans="1:3" x14ac:dyDescent="0.45">
      <c r="A1186">
        <v>6.8568610640858196</v>
      </c>
      <c r="B1186">
        <v>0</v>
      </c>
      <c r="C1186">
        <v>6.7594832646189698</v>
      </c>
    </row>
    <row r="1187" spans="1:3" x14ac:dyDescent="0.45">
      <c r="A1187">
        <v>6.5891462669027403</v>
      </c>
      <c r="B1187">
        <v>0.6</v>
      </c>
      <c r="C1187">
        <v>6.5057166682837497</v>
      </c>
    </row>
    <row r="1188" spans="1:3" x14ac:dyDescent="0.45">
      <c r="A1188">
        <v>5.6646080108850603</v>
      </c>
      <c r="B1188">
        <v>1.1000000000000001</v>
      </c>
      <c r="C1188">
        <v>5.6089197774123498</v>
      </c>
    </row>
    <row r="1189" spans="1:3" x14ac:dyDescent="0.45">
      <c r="A1189">
        <v>5.36045083614282</v>
      </c>
      <c r="B1189">
        <v>1.1000000000000001</v>
      </c>
      <c r="C1189">
        <v>5.3395514263052002</v>
      </c>
    </row>
    <row r="1190" spans="1:3" x14ac:dyDescent="0.45">
      <c r="A1190">
        <v>4.9415049374147797</v>
      </c>
      <c r="B1190">
        <v>1.1000000000000001</v>
      </c>
      <c r="C1190">
        <v>4.9338324126173703</v>
      </c>
    </row>
    <row r="1191" spans="1:3" x14ac:dyDescent="0.45">
      <c r="A1191">
        <v>4.75167674541966</v>
      </c>
      <c r="B1191">
        <v>1.1000000000000001</v>
      </c>
      <c r="C1191">
        <v>4.7350933098480299</v>
      </c>
    </row>
    <row r="1192" spans="1:3" x14ac:dyDescent="0.45">
      <c r="A1192">
        <v>4.4728311485041603</v>
      </c>
      <c r="B1192">
        <v>1.1000000000000001</v>
      </c>
      <c r="C1192">
        <v>4.4748935914194696</v>
      </c>
    </row>
    <row r="1193" spans="1:3" x14ac:dyDescent="0.45">
      <c r="A1193">
        <v>4.5614348927659103</v>
      </c>
      <c r="B1193">
        <v>2.8</v>
      </c>
      <c r="C1193">
        <v>4.5332166566838898</v>
      </c>
    </row>
    <row r="1194" spans="1:3" x14ac:dyDescent="0.45">
      <c r="A1194">
        <v>5.2893314024229303</v>
      </c>
      <c r="B1194">
        <v>3.3</v>
      </c>
      <c r="C1194">
        <v>5.2388913456703996</v>
      </c>
    </row>
    <row r="1195" spans="1:3" x14ac:dyDescent="0.45">
      <c r="A1195">
        <v>4.2575487407808197</v>
      </c>
      <c r="B1195">
        <v>3.9</v>
      </c>
      <c r="C1195">
        <v>4.1948930011917103</v>
      </c>
    </row>
    <row r="1196" spans="1:3" x14ac:dyDescent="0.45">
      <c r="A1196">
        <v>4.1279898574777896</v>
      </c>
      <c r="B1196">
        <v>5</v>
      </c>
      <c r="C1196">
        <v>4.0535255790845497</v>
      </c>
    </row>
    <row r="1197" spans="1:3" x14ac:dyDescent="0.45">
      <c r="A1197">
        <v>4.0194192837236304</v>
      </c>
      <c r="B1197">
        <v>5</v>
      </c>
      <c r="C1197">
        <v>3.9429435680695302</v>
      </c>
    </row>
    <row r="1198" spans="1:3" x14ac:dyDescent="0.45">
      <c r="A1198">
        <v>4.0253464328822099</v>
      </c>
      <c r="B1198">
        <v>6.7</v>
      </c>
      <c r="C1198">
        <v>3.94784289328088</v>
      </c>
    </row>
    <row r="1199" spans="1:3" x14ac:dyDescent="0.45">
      <c r="A1199">
        <v>4.1249212521391803</v>
      </c>
      <c r="B1199">
        <v>7.8</v>
      </c>
      <c r="C1199">
        <v>4.04659880399233</v>
      </c>
    </row>
    <row r="1200" spans="1:3" x14ac:dyDescent="0.45">
      <c r="A1200">
        <v>4.2499979826011201</v>
      </c>
      <c r="B1200">
        <v>10.6</v>
      </c>
      <c r="C1200">
        <v>4.17223104835647</v>
      </c>
    </row>
    <row r="1201" spans="1:3" x14ac:dyDescent="0.45">
      <c r="A1201">
        <v>5.4493898595674004</v>
      </c>
      <c r="B1201">
        <v>11.1</v>
      </c>
      <c r="C1201">
        <v>5.36808287219141</v>
      </c>
    </row>
    <row r="1202" spans="1:3" x14ac:dyDescent="0.45">
      <c r="A1202">
        <v>4.5775574161803503</v>
      </c>
      <c r="B1202">
        <v>12.8</v>
      </c>
      <c r="C1202">
        <v>4.4991921890495599</v>
      </c>
    </row>
    <row r="1203" spans="1:3" x14ac:dyDescent="0.45">
      <c r="A1203">
        <v>4.5941677115342197</v>
      </c>
      <c r="B1203">
        <v>12.8</v>
      </c>
      <c r="C1203">
        <v>4.5155104355033897</v>
      </c>
    </row>
    <row r="1204" spans="1:3" x14ac:dyDescent="0.45">
      <c r="A1204">
        <v>4.6192518950556396</v>
      </c>
      <c r="B1204">
        <v>14.4</v>
      </c>
      <c r="C1204">
        <v>4.5400055886273298</v>
      </c>
    </row>
    <row r="1205" spans="1:3" x14ac:dyDescent="0.45">
      <c r="A1205">
        <v>4.63480201343536</v>
      </c>
      <c r="B1205">
        <v>13.9</v>
      </c>
      <c r="C1205">
        <v>4.5551550705014003</v>
      </c>
    </row>
    <row r="1206" spans="1:3" x14ac:dyDescent="0.45">
      <c r="A1206">
        <v>4.6840282027914304</v>
      </c>
      <c r="B1206">
        <v>13.3</v>
      </c>
      <c r="C1206">
        <v>4.60257573643689</v>
      </c>
    </row>
    <row r="1207" spans="1:3" x14ac:dyDescent="0.45">
      <c r="A1207">
        <v>4.6286132223923397</v>
      </c>
      <c r="B1207">
        <v>11.1</v>
      </c>
      <c r="C1207">
        <v>4.5494492714409596</v>
      </c>
    </row>
    <row r="1208" spans="1:3" x14ac:dyDescent="0.45">
      <c r="A1208">
        <v>4.5225785330186898</v>
      </c>
      <c r="B1208">
        <v>10</v>
      </c>
      <c r="C1208">
        <v>4.4430241971314004</v>
      </c>
    </row>
    <row r="1209" spans="1:3" x14ac:dyDescent="0.45">
      <c r="A1209">
        <v>5.4586172508728996</v>
      </c>
      <c r="B1209">
        <v>10</v>
      </c>
      <c r="C1209">
        <v>5.3731914442923401</v>
      </c>
    </row>
    <row r="1210" spans="1:3" x14ac:dyDescent="0.45">
      <c r="A1210">
        <v>4.9447980849740798</v>
      </c>
      <c r="B1210">
        <v>11.7</v>
      </c>
      <c r="C1210">
        <v>4.8636840148248899</v>
      </c>
    </row>
    <row r="1211" spans="1:3" x14ac:dyDescent="0.45">
      <c r="A1211">
        <v>4.1359112730833703</v>
      </c>
      <c r="B1211">
        <v>12.8</v>
      </c>
      <c r="C1211">
        <v>4.0681112567328999</v>
      </c>
    </row>
    <row r="1212" spans="1:3" x14ac:dyDescent="0.45">
      <c r="A1212">
        <v>4.4935131486079101</v>
      </c>
      <c r="B1212">
        <v>12.2</v>
      </c>
      <c r="C1212">
        <v>4.4396038206978297</v>
      </c>
    </row>
    <row r="1213" spans="1:3" x14ac:dyDescent="0.45">
      <c r="A1213">
        <v>4.3814301954938104</v>
      </c>
      <c r="B1213">
        <v>10.6</v>
      </c>
      <c r="C1213">
        <v>4.3342018193448197</v>
      </c>
    </row>
    <row r="1214" spans="1:3" x14ac:dyDescent="0.45">
      <c r="A1214">
        <v>4.2250771357576502</v>
      </c>
      <c r="B1214">
        <v>11.7</v>
      </c>
      <c r="C1214">
        <v>4.1812117913123599</v>
      </c>
    </row>
    <row r="1215" spans="1:3" x14ac:dyDescent="0.45">
      <c r="A1215">
        <v>4.1089636887715404</v>
      </c>
      <c r="B1215">
        <v>11.7</v>
      </c>
      <c r="C1215">
        <v>4.0670185264008296</v>
      </c>
    </row>
    <row r="1216" spans="1:3" x14ac:dyDescent="0.45">
      <c r="A1216">
        <v>4.2544334700985003</v>
      </c>
      <c r="B1216">
        <v>13.9</v>
      </c>
      <c r="C1216">
        <v>4.2103041369924101</v>
      </c>
    </row>
    <row r="1217" spans="1:3" x14ac:dyDescent="0.45">
      <c r="A1217">
        <v>4.07270940934783</v>
      </c>
      <c r="B1217">
        <v>15</v>
      </c>
      <c r="C1217">
        <v>4.0249386305519002</v>
      </c>
    </row>
    <row r="1218" spans="1:3" x14ac:dyDescent="0.45">
      <c r="A1218">
        <v>4.82246205280999</v>
      </c>
      <c r="B1218">
        <v>15.6</v>
      </c>
      <c r="C1218">
        <v>4.7644267798218802</v>
      </c>
    </row>
    <row r="1219" spans="1:3" x14ac:dyDescent="0.45">
      <c r="A1219">
        <v>3.7133004295568699</v>
      </c>
      <c r="B1219">
        <v>16.100000000000001</v>
      </c>
      <c r="C1219">
        <v>3.6488802741114799</v>
      </c>
    </row>
    <row r="1220" spans="1:3" x14ac:dyDescent="0.45">
      <c r="A1220">
        <v>3.3659261177359499</v>
      </c>
      <c r="B1220">
        <v>16.7</v>
      </c>
      <c r="C1220">
        <v>3.2939734511219698</v>
      </c>
    </row>
    <row r="1221" spans="1:3" x14ac:dyDescent="0.45">
      <c r="A1221">
        <v>3.70796450779366</v>
      </c>
      <c r="B1221">
        <v>16.7</v>
      </c>
      <c r="C1221">
        <v>3.6325295289031501</v>
      </c>
    </row>
    <row r="1222" spans="1:3" x14ac:dyDescent="0.45">
      <c r="A1222">
        <v>3.7447970182650199</v>
      </c>
      <c r="B1222">
        <v>16.7</v>
      </c>
      <c r="C1222">
        <v>3.66826948692233</v>
      </c>
    </row>
    <row r="1223" spans="1:3" x14ac:dyDescent="0.45">
      <c r="A1223">
        <v>3.8368535694434498</v>
      </c>
      <c r="B1223">
        <v>16.100000000000001</v>
      </c>
      <c r="C1223">
        <v>3.7585655738683301</v>
      </c>
    </row>
    <row r="1224" spans="1:3" x14ac:dyDescent="0.45">
      <c r="A1224">
        <v>4.0257945628997103</v>
      </c>
      <c r="B1224">
        <v>15.6</v>
      </c>
      <c r="C1224">
        <v>3.9465244424711701</v>
      </c>
    </row>
    <row r="1225" spans="1:3" x14ac:dyDescent="0.45">
      <c r="A1225">
        <v>5.2505933164457099</v>
      </c>
      <c r="B1225">
        <v>15.6</v>
      </c>
      <c r="C1225">
        <v>5.1671316735875097</v>
      </c>
    </row>
    <row r="1226" spans="1:3" x14ac:dyDescent="0.45">
      <c r="A1226">
        <v>4.4161756144810003</v>
      </c>
      <c r="B1226">
        <v>15.6</v>
      </c>
      <c r="C1226">
        <v>4.3353493903043701</v>
      </c>
    </row>
    <row r="1227" spans="1:3" x14ac:dyDescent="0.45">
      <c r="A1227">
        <v>4.4227178576942396</v>
      </c>
      <c r="B1227">
        <v>15.6</v>
      </c>
      <c r="C1227">
        <v>4.3431697357618102</v>
      </c>
    </row>
    <row r="1228" spans="1:3" x14ac:dyDescent="0.45">
      <c r="A1228">
        <v>4.4794789833362101</v>
      </c>
      <c r="B1228">
        <v>18.3</v>
      </c>
      <c r="C1228">
        <v>4.3989917532686302</v>
      </c>
    </row>
    <row r="1229" spans="1:3" x14ac:dyDescent="0.45">
      <c r="A1229">
        <v>4.5650915134697998</v>
      </c>
      <c r="B1229">
        <v>15</v>
      </c>
      <c r="C1229">
        <v>4.4816513553695199</v>
      </c>
    </row>
    <row r="1230" spans="1:3" x14ac:dyDescent="0.45">
      <c r="A1230">
        <v>4.5997034698162302</v>
      </c>
      <c r="B1230">
        <v>13.9</v>
      </c>
      <c r="C1230">
        <v>4.5157669390880404</v>
      </c>
    </row>
    <row r="1231" spans="1:3" x14ac:dyDescent="0.45">
      <c r="A1231">
        <v>4.5199962858069602</v>
      </c>
      <c r="B1231">
        <v>13.3</v>
      </c>
      <c r="C1231">
        <v>4.4384436317286999</v>
      </c>
    </row>
    <row r="1232" spans="1:3" x14ac:dyDescent="0.45">
      <c r="A1232">
        <v>4.3800959293889701</v>
      </c>
      <c r="B1232">
        <v>11.7</v>
      </c>
      <c r="C1232">
        <v>4.2991077806557501</v>
      </c>
    </row>
    <row r="1233" spans="1:3" x14ac:dyDescent="0.45">
      <c r="A1233">
        <v>4.3066486440584004</v>
      </c>
      <c r="B1233">
        <v>11.7</v>
      </c>
      <c r="C1233">
        <v>4.2272357794522799</v>
      </c>
    </row>
    <row r="1234" spans="1:3" x14ac:dyDescent="0.45">
      <c r="A1234">
        <v>4.41273022504277</v>
      </c>
      <c r="B1234">
        <v>12.2</v>
      </c>
      <c r="C1234">
        <v>4.3389879172339203</v>
      </c>
    </row>
    <row r="1235" spans="1:3" x14ac:dyDescent="0.45">
      <c r="A1235">
        <v>4.4213019359488301</v>
      </c>
      <c r="B1235">
        <v>12.8</v>
      </c>
      <c r="C1235">
        <v>4.3566536922462697</v>
      </c>
    </row>
    <row r="1236" spans="1:3" x14ac:dyDescent="0.45">
      <c r="A1236">
        <v>4.2419363586024801</v>
      </c>
      <c r="B1236">
        <v>9.4</v>
      </c>
      <c r="C1236">
        <v>4.1931821791863602</v>
      </c>
    </row>
    <row r="1237" spans="1:3" x14ac:dyDescent="0.45">
      <c r="A1237">
        <v>4.1507534244662301</v>
      </c>
      <c r="B1237">
        <v>7.2</v>
      </c>
      <c r="C1237">
        <v>4.11095926201327</v>
      </c>
    </row>
    <row r="1238" spans="1:3" x14ac:dyDescent="0.45">
      <c r="A1238">
        <v>4.0570733151474503</v>
      </c>
      <c r="B1238">
        <v>5.6</v>
      </c>
      <c r="C1238">
        <v>4.0195822613024896</v>
      </c>
    </row>
    <row r="1239" spans="1:3" x14ac:dyDescent="0.45">
      <c r="A1239">
        <v>3.9365052719712499</v>
      </c>
      <c r="B1239">
        <v>5.6</v>
      </c>
      <c r="C1239">
        <v>3.9023429986044298</v>
      </c>
    </row>
    <row r="1240" spans="1:3" x14ac:dyDescent="0.45">
      <c r="A1240">
        <v>3.8376439006075498</v>
      </c>
      <c r="B1240">
        <v>3.9</v>
      </c>
      <c r="C1240">
        <v>3.8018365298071002</v>
      </c>
    </row>
    <row r="1241" spans="1:3" x14ac:dyDescent="0.45">
      <c r="A1241">
        <v>3.7452104316464201</v>
      </c>
      <c r="B1241">
        <v>3.9</v>
      </c>
      <c r="C1241">
        <v>3.7081196413391102</v>
      </c>
    </row>
    <row r="1242" spans="1:3" x14ac:dyDescent="0.45">
      <c r="A1242">
        <v>4.5983181660548</v>
      </c>
      <c r="B1242">
        <v>3.3</v>
      </c>
      <c r="C1242">
        <v>4.5537729870084096</v>
      </c>
    </row>
    <row r="1243" spans="1:3" x14ac:dyDescent="0.45">
      <c r="A1243">
        <v>3.6380546390010302</v>
      </c>
      <c r="B1243">
        <v>3.3</v>
      </c>
      <c r="C1243">
        <v>3.5770571394838799</v>
      </c>
    </row>
    <row r="1244" spans="1:3" x14ac:dyDescent="0.45">
      <c r="A1244">
        <v>3.59229458777765</v>
      </c>
      <c r="B1244">
        <v>3.9</v>
      </c>
      <c r="C1244">
        <v>3.5197324859202701</v>
      </c>
    </row>
    <row r="1245" spans="1:3" x14ac:dyDescent="0.45">
      <c r="A1245">
        <v>3.62542567946462</v>
      </c>
      <c r="B1245">
        <v>3.9</v>
      </c>
      <c r="C1245">
        <v>3.5489964276773498</v>
      </c>
    </row>
    <row r="1246" spans="1:3" x14ac:dyDescent="0.45">
      <c r="A1246">
        <v>3.69457457874601</v>
      </c>
      <c r="B1246">
        <v>5</v>
      </c>
      <c r="C1246">
        <v>3.6162477519045302</v>
      </c>
    </row>
    <row r="1247" spans="1:3" x14ac:dyDescent="0.45">
      <c r="A1247">
        <v>4.0144582125331096</v>
      </c>
      <c r="B1247">
        <v>5</v>
      </c>
      <c r="C1247">
        <v>3.92971093022221</v>
      </c>
    </row>
    <row r="1248" spans="1:3" x14ac:dyDescent="0.45">
      <c r="A1248">
        <v>4.4189354680911803</v>
      </c>
      <c r="B1248">
        <v>5.6</v>
      </c>
      <c r="C1248">
        <v>4.3267624101475501</v>
      </c>
    </row>
    <row r="1249" spans="1:3" x14ac:dyDescent="0.45">
      <c r="A1249">
        <v>5.5214178434129702</v>
      </c>
      <c r="B1249">
        <v>2.8</v>
      </c>
      <c r="C1249">
        <v>5.4186120746000803</v>
      </c>
    </row>
    <row r="1250" spans="1:3" x14ac:dyDescent="0.45">
      <c r="A1250">
        <v>4.9372800392056</v>
      </c>
      <c r="B1250">
        <v>2.2000000000000002</v>
      </c>
      <c r="C1250">
        <v>4.8354530836510596</v>
      </c>
    </row>
    <row r="1251" spans="1:3" x14ac:dyDescent="0.45">
      <c r="A1251">
        <v>5.0477447020369297</v>
      </c>
      <c r="B1251">
        <v>2.2000000000000002</v>
      </c>
      <c r="C1251">
        <v>4.9455603809803801</v>
      </c>
    </row>
    <row r="1252" spans="1:3" x14ac:dyDescent="0.45">
      <c r="A1252">
        <v>5.1777475528338099</v>
      </c>
      <c r="B1252">
        <v>1.1000000000000001</v>
      </c>
      <c r="C1252">
        <v>5.0747599729511803</v>
      </c>
    </row>
    <row r="1253" spans="1:3" x14ac:dyDescent="0.45">
      <c r="A1253">
        <v>5.2846863168899603</v>
      </c>
      <c r="B1253">
        <v>0.6</v>
      </c>
      <c r="C1253">
        <v>5.1801910612771804</v>
      </c>
    </row>
    <row r="1254" spans="1:3" x14ac:dyDescent="0.45">
      <c r="A1254">
        <v>5.4015383941692301</v>
      </c>
      <c r="B1254">
        <v>0</v>
      </c>
      <c r="C1254">
        <v>5.2955187338203196</v>
      </c>
    </row>
    <row r="1255" spans="1:3" x14ac:dyDescent="0.45">
      <c r="A1255">
        <v>5.4190243242698797</v>
      </c>
      <c r="B1255">
        <v>0</v>
      </c>
      <c r="C1255">
        <v>5.3132302843913397</v>
      </c>
    </row>
    <row r="1256" spans="1:3" x14ac:dyDescent="0.45">
      <c r="A1256">
        <v>5.3471878791332399</v>
      </c>
      <c r="B1256">
        <v>0</v>
      </c>
      <c r="C1256">
        <v>5.2417674351467403</v>
      </c>
    </row>
    <row r="1257" spans="1:3" x14ac:dyDescent="0.45">
      <c r="A1257">
        <v>5.3017912756963801</v>
      </c>
      <c r="B1257">
        <v>0</v>
      </c>
      <c r="C1257">
        <v>5.1994006337334397</v>
      </c>
    </row>
    <row r="1258" spans="1:3" x14ac:dyDescent="0.45">
      <c r="A1258">
        <v>5.47858771533134</v>
      </c>
      <c r="B1258">
        <v>-0.6</v>
      </c>
      <c r="C1258">
        <v>5.37889800581143</v>
      </c>
    </row>
    <row r="1259" spans="1:3" x14ac:dyDescent="0.45">
      <c r="A1259">
        <v>5.0550615356996103</v>
      </c>
      <c r="B1259">
        <v>-0.6</v>
      </c>
      <c r="C1259">
        <v>4.9679783303452902</v>
      </c>
    </row>
    <row r="1260" spans="1:3" x14ac:dyDescent="0.45">
      <c r="A1260">
        <v>4.7804779659233301</v>
      </c>
      <c r="B1260">
        <v>-0.6</v>
      </c>
      <c r="C1260">
        <v>4.73891575192921</v>
      </c>
    </row>
    <row r="1261" spans="1:3" x14ac:dyDescent="0.45">
      <c r="A1261">
        <v>5.0519650648598899</v>
      </c>
      <c r="B1261">
        <v>-0.6</v>
      </c>
      <c r="C1261">
        <v>5.0310243291250103</v>
      </c>
    </row>
    <row r="1262" spans="1:3" x14ac:dyDescent="0.45">
      <c r="A1262">
        <v>4.7114435208453402</v>
      </c>
      <c r="B1262">
        <v>-0.6</v>
      </c>
      <c r="C1262">
        <v>4.7048267490577498</v>
      </c>
    </row>
    <row r="1263" spans="1:3" x14ac:dyDescent="0.45">
      <c r="A1263">
        <v>4.6113827892754298</v>
      </c>
      <c r="B1263">
        <v>-0.6</v>
      </c>
      <c r="C1263">
        <v>4.60480863012861</v>
      </c>
    </row>
    <row r="1264" spans="1:3" x14ac:dyDescent="0.45">
      <c r="A1264">
        <v>4.46140802919302</v>
      </c>
      <c r="B1264">
        <v>0</v>
      </c>
      <c r="C1264">
        <v>4.45439854124779</v>
      </c>
    </row>
    <row r="1265" spans="1:3" x14ac:dyDescent="0.45">
      <c r="A1265">
        <v>4.499341806306</v>
      </c>
      <c r="B1265">
        <v>0</v>
      </c>
      <c r="C1265">
        <v>4.4663119879607702</v>
      </c>
    </row>
    <row r="1266" spans="1:3" x14ac:dyDescent="0.45">
      <c r="A1266">
        <v>5.5423138500128397</v>
      </c>
      <c r="B1266">
        <v>0.6</v>
      </c>
      <c r="C1266">
        <v>5.4951420548448704</v>
      </c>
    </row>
    <row r="1267" spans="1:3" x14ac:dyDescent="0.45">
      <c r="A1267">
        <v>4.7573115688143197</v>
      </c>
      <c r="B1267">
        <v>2.2000000000000002</v>
      </c>
      <c r="C1267">
        <v>4.6807803451705698</v>
      </c>
    </row>
    <row r="1268" spans="1:3" x14ac:dyDescent="0.45">
      <c r="A1268">
        <v>5.0333910716391097</v>
      </c>
      <c r="B1268">
        <v>2.8</v>
      </c>
      <c r="C1268">
        <v>4.9346147563045903</v>
      </c>
    </row>
    <row r="1269" spans="1:3" x14ac:dyDescent="0.45">
      <c r="A1269">
        <v>5.0927288671366702</v>
      </c>
      <c r="B1269">
        <v>2.8</v>
      </c>
      <c r="C1269">
        <v>4.98337755622246</v>
      </c>
    </row>
    <row r="1270" spans="1:3" x14ac:dyDescent="0.45">
      <c r="A1270">
        <v>5.5439436536125299</v>
      </c>
      <c r="B1270">
        <v>4.4000000000000004</v>
      </c>
      <c r="C1270">
        <v>5.4265580381486203</v>
      </c>
    </row>
    <row r="1271" spans="1:3" x14ac:dyDescent="0.45">
      <c r="A1271">
        <v>5.9994236651687203</v>
      </c>
      <c r="B1271">
        <v>4.4000000000000004</v>
      </c>
      <c r="C1271">
        <v>5.8731233232443296</v>
      </c>
    </row>
    <row r="1272" spans="1:3" x14ac:dyDescent="0.45">
      <c r="A1272">
        <v>6.5400414999386003</v>
      </c>
      <c r="B1272">
        <v>3.9</v>
      </c>
      <c r="C1272">
        <v>6.4053430555473199</v>
      </c>
    </row>
    <row r="1273" spans="1:3" x14ac:dyDescent="0.45">
      <c r="A1273">
        <v>8.4000034176650207</v>
      </c>
      <c r="B1273">
        <v>3.3</v>
      </c>
      <c r="C1273">
        <v>8.2512775611188491</v>
      </c>
    </row>
    <row r="1274" spans="1:3" x14ac:dyDescent="0.45">
      <c r="A1274">
        <v>7.4894433754171299</v>
      </c>
      <c r="B1274">
        <v>2.8</v>
      </c>
      <c r="C1274">
        <v>7.3409388007054499</v>
      </c>
    </row>
    <row r="1275" spans="1:3" x14ac:dyDescent="0.45">
      <c r="A1275">
        <v>7.7034460789684696</v>
      </c>
      <c r="B1275">
        <v>2.8</v>
      </c>
      <c r="C1275">
        <v>7.5504832787189704</v>
      </c>
    </row>
    <row r="1276" spans="1:3" x14ac:dyDescent="0.45">
      <c r="A1276">
        <v>7.8213809342245098</v>
      </c>
      <c r="B1276">
        <v>2.8</v>
      </c>
      <c r="C1276">
        <v>7.6687847457485399</v>
      </c>
    </row>
    <row r="1277" spans="1:3" x14ac:dyDescent="0.45">
      <c r="A1277">
        <v>8.0173389960667496</v>
      </c>
      <c r="B1277">
        <v>2.2000000000000002</v>
      </c>
      <c r="C1277">
        <v>7.86371070444868</v>
      </c>
    </row>
    <row r="1278" spans="1:3" x14ac:dyDescent="0.45">
      <c r="A1278">
        <v>8.3105744719804804</v>
      </c>
      <c r="B1278">
        <v>2.2000000000000002</v>
      </c>
      <c r="C1278">
        <v>8.1531978422889395</v>
      </c>
    </row>
    <row r="1279" spans="1:3" x14ac:dyDescent="0.45">
      <c r="A1279">
        <v>8.5863652866377809</v>
      </c>
      <c r="B1279">
        <v>1.7</v>
      </c>
      <c r="C1279">
        <v>8.4249669044233997</v>
      </c>
    </row>
    <row r="1280" spans="1:3" x14ac:dyDescent="0.45">
      <c r="A1280">
        <v>8.5387049399991302</v>
      </c>
      <c r="B1280">
        <v>1.7</v>
      </c>
      <c r="C1280">
        <v>8.3783366321403498</v>
      </c>
    </row>
    <row r="1281" spans="1:3" x14ac:dyDescent="0.45">
      <c r="A1281">
        <v>8.3863992981381497</v>
      </c>
      <c r="B1281">
        <v>1.7</v>
      </c>
      <c r="C1281">
        <v>8.2363703182874897</v>
      </c>
    </row>
    <row r="1282" spans="1:3" x14ac:dyDescent="0.45">
      <c r="A1282">
        <v>8.0883352715156605</v>
      </c>
      <c r="B1282">
        <v>1.7</v>
      </c>
      <c r="C1282">
        <v>7.9694289406667798</v>
      </c>
    </row>
    <row r="1283" spans="1:3" x14ac:dyDescent="0.45">
      <c r="A1283">
        <v>8.2632189731780503</v>
      </c>
      <c r="B1283">
        <v>1.7</v>
      </c>
      <c r="C1283">
        <v>8.1809033450286108</v>
      </c>
    </row>
    <row r="1284" spans="1:3" x14ac:dyDescent="0.45">
      <c r="A1284">
        <v>7.8043804957033496</v>
      </c>
      <c r="B1284">
        <v>1.7</v>
      </c>
      <c r="C1284">
        <v>7.76469675840639</v>
      </c>
    </row>
    <row r="1285" spans="1:3" x14ac:dyDescent="0.45">
      <c r="A1285">
        <v>7.4582207322149801</v>
      </c>
      <c r="B1285">
        <v>2.2000000000000002</v>
      </c>
      <c r="C1285">
        <v>7.4278950490050999</v>
      </c>
    </row>
    <row r="1286" spans="1:3" x14ac:dyDescent="0.45">
      <c r="A1286">
        <v>7.3666170019271302</v>
      </c>
      <c r="B1286">
        <v>2.2000000000000002</v>
      </c>
      <c r="C1286">
        <v>7.3213272925588102</v>
      </c>
    </row>
    <row r="1287" spans="1:3" x14ac:dyDescent="0.45">
      <c r="A1287">
        <v>7.05746601750936</v>
      </c>
      <c r="B1287">
        <v>2.2000000000000002</v>
      </c>
      <c r="C1287">
        <v>6.9976084523309297</v>
      </c>
    </row>
    <row r="1288" spans="1:3" x14ac:dyDescent="0.45">
      <c r="A1288">
        <v>6.8182953588387498</v>
      </c>
      <c r="B1288">
        <v>3.3</v>
      </c>
      <c r="C1288">
        <v>6.7632169364429799</v>
      </c>
    </row>
    <row r="1289" spans="1:3" x14ac:dyDescent="0.45">
      <c r="A1289">
        <v>6.8019398788639798</v>
      </c>
      <c r="B1289">
        <v>4.4000000000000004</v>
      </c>
      <c r="C1289">
        <v>6.7437624136334504</v>
      </c>
    </row>
    <row r="1290" spans="1:3" x14ac:dyDescent="0.45">
      <c r="A1290">
        <v>7.98148259940917</v>
      </c>
      <c r="B1290">
        <v>3.9</v>
      </c>
      <c r="C1290">
        <v>7.9236521303246601</v>
      </c>
    </row>
    <row r="1291" spans="1:3" x14ac:dyDescent="0.45">
      <c r="A1291">
        <v>6.6102252894919999</v>
      </c>
      <c r="B1291">
        <v>5</v>
      </c>
      <c r="C1291">
        <v>6.5284232217371896</v>
      </c>
    </row>
    <row r="1292" spans="1:3" x14ac:dyDescent="0.45">
      <c r="A1292">
        <v>6.4673041872134203</v>
      </c>
      <c r="B1292">
        <v>7.8</v>
      </c>
      <c r="C1292">
        <v>6.3619350786018503</v>
      </c>
    </row>
    <row r="1293" spans="1:3" x14ac:dyDescent="0.45">
      <c r="A1293">
        <v>6.60017061199291</v>
      </c>
      <c r="B1293">
        <v>7.8</v>
      </c>
      <c r="C1293">
        <v>6.4835555247909102</v>
      </c>
    </row>
    <row r="1294" spans="1:3" x14ac:dyDescent="0.45">
      <c r="A1294">
        <v>6.9023553729252596</v>
      </c>
      <c r="B1294">
        <v>9.4</v>
      </c>
      <c r="C1294">
        <v>6.7763093614426104</v>
      </c>
    </row>
    <row r="1295" spans="1:3" x14ac:dyDescent="0.45">
      <c r="A1295">
        <v>7.1194108506088902</v>
      </c>
      <c r="B1295">
        <v>10</v>
      </c>
      <c r="C1295">
        <v>6.9876885436053797</v>
      </c>
    </row>
    <row r="1296" spans="1:3" x14ac:dyDescent="0.45">
      <c r="A1296">
        <v>7.29899871608644</v>
      </c>
      <c r="B1296">
        <v>9.4</v>
      </c>
      <c r="C1296">
        <v>7.1672462434896804</v>
      </c>
    </row>
    <row r="1297" spans="1:3" x14ac:dyDescent="0.45">
      <c r="A1297">
        <v>9.3451154426048202</v>
      </c>
      <c r="B1297">
        <v>8.9</v>
      </c>
      <c r="C1297">
        <v>9.2074051962440997</v>
      </c>
    </row>
    <row r="1298" spans="1:3" x14ac:dyDescent="0.45">
      <c r="A1298">
        <v>7.9113883807251</v>
      </c>
      <c r="B1298">
        <v>8.3000000000000007</v>
      </c>
      <c r="C1298">
        <v>7.7774454744302401</v>
      </c>
    </row>
    <row r="1299" spans="1:3" x14ac:dyDescent="0.45">
      <c r="A1299">
        <v>7.9968710967265704</v>
      </c>
      <c r="B1299">
        <v>8.3000000000000007</v>
      </c>
      <c r="C1299">
        <v>7.8632803023314501</v>
      </c>
    </row>
    <row r="1300" spans="1:3" x14ac:dyDescent="0.45">
      <c r="A1300">
        <v>8.1612087131561903</v>
      </c>
      <c r="B1300">
        <v>7.8</v>
      </c>
      <c r="C1300">
        <v>8.0242793672294894</v>
      </c>
    </row>
    <row r="1301" spans="1:3" x14ac:dyDescent="0.45">
      <c r="A1301">
        <v>8.3520082816602201</v>
      </c>
      <c r="B1301">
        <v>7.2</v>
      </c>
      <c r="C1301">
        <v>8.2104329046853906</v>
      </c>
    </row>
    <row r="1302" spans="1:3" x14ac:dyDescent="0.45">
      <c r="A1302">
        <v>10.1368638203832</v>
      </c>
      <c r="B1302">
        <v>5.6</v>
      </c>
      <c r="C1302">
        <v>9.9872224252049797</v>
      </c>
    </row>
    <row r="1303" spans="1:3" x14ac:dyDescent="0.45">
      <c r="A1303">
        <v>9.9390033824793704</v>
      </c>
      <c r="B1303">
        <v>5</v>
      </c>
      <c r="C1303">
        <v>9.7894509329344004</v>
      </c>
    </row>
    <row r="1304" spans="1:3" x14ac:dyDescent="0.45">
      <c r="A1304">
        <v>7.9449724830744897</v>
      </c>
      <c r="B1304">
        <v>4.4000000000000004</v>
      </c>
      <c r="C1304">
        <v>7.8002908550633698</v>
      </c>
    </row>
    <row r="1305" spans="1:3" x14ac:dyDescent="0.45">
      <c r="A1305">
        <v>8.4275553959437701</v>
      </c>
      <c r="B1305">
        <v>4.4000000000000004</v>
      </c>
      <c r="C1305">
        <v>8.2879722621820697</v>
      </c>
    </row>
    <row r="1306" spans="1:3" x14ac:dyDescent="0.45">
      <c r="A1306">
        <v>8.2693623184382794</v>
      </c>
      <c r="B1306">
        <v>3.9</v>
      </c>
      <c r="C1306">
        <v>8.16789410255946</v>
      </c>
    </row>
    <row r="1307" spans="1:3" x14ac:dyDescent="0.45">
      <c r="A1307">
        <v>9.1178605352808297</v>
      </c>
      <c r="B1307">
        <v>3.9</v>
      </c>
      <c r="C1307">
        <v>9.0675753820253195</v>
      </c>
    </row>
    <row r="1308" spans="1:3" x14ac:dyDescent="0.45">
      <c r="A1308">
        <v>6.5782954461786796</v>
      </c>
      <c r="B1308">
        <v>3.3</v>
      </c>
      <c r="C1308">
        <v>6.5814733720253296</v>
      </c>
    </row>
    <row r="1309" spans="1:3" x14ac:dyDescent="0.45">
      <c r="A1309">
        <v>6.1483358394035701</v>
      </c>
      <c r="B1309">
        <v>3.3</v>
      </c>
      <c r="C1309">
        <v>6.1660204548613198</v>
      </c>
    </row>
    <row r="1310" spans="1:3" x14ac:dyDescent="0.45">
      <c r="A1310">
        <v>5.8697287888471399</v>
      </c>
      <c r="B1310">
        <v>3.3</v>
      </c>
      <c r="C1310">
        <v>5.8862880451453403</v>
      </c>
    </row>
    <row r="1311" spans="1:3" x14ac:dyDescent="0.45">
      <c r="A1311">
        <v>5.3965697088271298</v>
      </c>
      <c r="B1311">
        <v>3.3</v>
      </c>
      <c r="C1311">
        <v>5.4202273328329298</v>
      </c>
    </row>
    <row r="1312" spans="1:3" x14ac:dyDescent="0.45">
      <c r="A1312">
        <v>4.9485291475462603</v>
      </c>
      <c r="B1312">
        <v>3.9</v>
      </c>
      <c r="C1312">
        <v>4.9831453753711799</v>
      </c>
    </row>
    <row r="1313" spans="1:3" x14ac:dyDescent="0.45">
      <c r="A1313">
        <v>4.7206488991461502</v>
      </c>
      <c r="B1313">
        <v>3.9</v>
      </c>
      <c r="C1313">
        <v>4.7486233530740902</v>
      </c>
    </row>
    <row r="1314" spans="1:3" x14ac:dyDescent="0.45">
      <c r="A1314">
        <v>5.9989921750881097</v>
      </c>
      <c r="B1314">
        <v>4.4000000000000004</v>
      </c>
      <c r="C1314">
        <v>5.9906944440338501</v>
      </c>
    </row>
    <row r="1315" spans="1:3" x14ac:dyDescent="0.45">
      <c r="A1315">
        <v>4.9531541112550004</v>
      </c>
      <c r="B1315">
        <v>4.4000000000000004</v>
      </c>
      <c r="C1315">
        <v>4.9018856936897199</v>
      </c>
    </row>
    <row r="1316" spans="1:3" x14ac:dyDescent="0.45">
      <c r="A1316">
        <v>5.6045104861041999</v>
      </c>
      <c r="B1316">
        <v>3.9</v>
      </c>
      <c r="C1316">
        <v>5.5161693141745296</v>
      </c>
    </row>
    <row r="1317" spans="1:3" x14ac:dyDescent="0.45">
      <c r="A1317">
        <v>5.8138873751181404</v>
      </c>
      <c r="B1317">
        <v>3.9</v>
      </c>
      <c r="C1317">
        <v>5.7118696826342497</v>
      </c>
    </row>
    <row r="1318" spans="1:3" x14ac:dyDescent="0.45">
      <c r="A1318">
        <v>5.9169311505743698</v>
      </c>
      <c r="B1318">
        <v>4.4000000000000004</v>
      </c>
      <c r="C1318">
        <v>5.8057412686039198</v>
      </c>
    </row>
    <row r="1319" spans="1:3" x14ac:dyDescent="0.45">
      <c r="A1319">
        <v>5.8068819431050702</v>
      </c>
      <c r="B1319">
        <v>5</v>
      </c>
      <c r="C1319">
        <v>5.6946354826718304</v>
      </c>
    </row>
    <row r="1320" spans="1:3" x14ac:dyDescent="0.45">
      <c r="A1320">
        <v>5.9666972365927897</v>
      </c>
      <c r="B1320">
        <v>4.4000000000000004</v>
      </c>
      <c r="C1320">
        <v>5.8537284305964796</v>
      </c>
    </row>
    <row r="1321" spans="1:3" x14ac:dyDescent="0.45">
      <c r="A1321">
        <v>7.9450849795837204</v>
      </c>
      <c r="B1321">
        <v>4.4000000000000004</v>
      </c>
      <c r="C1321">
        <v>7.82834662706379</v>
      </c>
    </row>
    <row r="1322" spans="1:3" x14ac:dyDescent="0.45">
      <c r="A1322">
        <v>6.6408566526228201</v>
      </c>
      <c r="B1322">
        <v>4.4000000000000004</v>
      </c>
      <c r="C1322">
        <v>6.5318864666042797</v>
      </c>
    </row>
    <row r="1323" spans="1:3" x14ac:dyDescent="0.45">
      <c r="A1323">
        <v>6.6002335962518801</v>
      </c>
      <c r="B1323">
        <v>4.4000000000000004</v>
      </c>
      <c r="C1323">
        <v>6.4930606766552996</v>
      </c>
    </row>
    <row r="1324" spans="1:3" x14ac:dyDescent="0.45">
      <c r="A1324">
        <v>6.6074988028317199</v>
      </c>
      <c r="B1324">
        <v>3.3</v>
      </c>
      <c r="C1324">
        <v>6.50435095574037</v>
      </c>
    </row>
    <row r="1325" spans="1:3" x14ac:dyDescent="0.45">
      <c r="A1325">
        <v>6.59559938747487</v>
      </c>
      <c r="B1325">
        <v>3.3</v>
      </c>
      <c r="C1325">
        <v>6.4931929289999104</v>
      </c>
    </row>
    <row r="1326" spans="1:3" x14ac:dyDescent="0.45">
      <c r="A1326">
        <v>6.5955867865370896</v>
      </c>
      <c r="B1326">
        <v>2.8</v>
      </c>
      <c r="C1326">
        <v>6.4924506695359998</v>
      </c>
    </row>
    <row r="1327" spans="1:3" x14ac:dyDescent="0.45">
      <c r="A1327">
        <v>5.7965495405113696</v>
      </c>
      <c r="B1327">
        <v>2.8</v>
      </c>
      <c r="C1327">
        <v>5.6940043340245001</v>
      </c>
    </row>
    <row r="1328" spans="1:3" x14ac:dyDescent="0.45">
      <c r="A1328">
        <v>6.3771033346091501</v>
      </c>
      <c r="B1328">
        <v>3.3</v>
      </c>
      <c r="C1328">
        <v>6.27455650330264</v>
      </c>
    </row>
    <row r="1329" spans="1:3" x14ac:dyDescent="0.45">
      <c r="A1329">
        <v>6.3077685509366503</v>
      </c>
      <c r="B1329">
        <v>3.3</v>
      </c>
      <c r="C1329">
        <v>6.2045864832634399</v>
      </c>
    </row>
    <row r="1330" spans="1:3" x14ac:dyDescent="0.45">
      <c r="A1330">
        <v>6.4096506660844597</v>
      </c>
      <c r="B1330">
        <v>4.4000000000000004</v>
      </c>
      <c r="C1330">
        <v>6.3104175578120199</v>
      </c>
    </row>
    <row r="1331" spans="1:3" x14ac:dyDescent="0.45">
      <c r="A1331">
        <v>6.3295855487820996</v>
      </c>
      <c r="B1331">
        <v>5.6</v>
      </c>
      <c r="C1331">
        <v>6.2403649198647404</v>
      </c>
    </row>
    <row r="1332" spans="1:3" x14ac:dyDescent="0.45">
      <c r="A1332">
        <v>6.1477355383736096</v>
      </c>
      <c r="B1332">
        <v>6.7</v>
      </c>
      <c r="C1332">
        <v>6.07027244787455</v>
      </c>
    </row>
    <row r="1333" spans="1:3" x14ac:dyDescent="0.45">
      <c r="A1333">
        <v>5.8838580481232903</v>
      </c>
      <c r="B1333">
        <v>8.9</v>
      </c>
      <c r="C1333">
        <v>5.8166497867115998</v>
      </c>
    </row>
    <row r="1334" spans="1:3" x14ac:dyDescent="0.45">
      <c r="A1334">
        <v>5.4528987787218304</v>
      </c>
      <c r="B1334">
        <v>9.4</v>
      </c>
      <c r="C1334">
        <v>5.3991255545602197</v>
      </c>
    </row>
    <row r="1335" spans="1:3" x14ac:dyDescent="0.45">
      <c r="A1335">
        <v>5.2287597982920699</v>
      </c>
      <c r="B1335">
        <v>9.4</v>
      </c>
      <c r="C1335">
        <v>5.1881260238997697</v>
      </c>
    </row>
    <row r="1336" spans="1:3" x14ac:dyDescent="0.45">
      <c r="A1336">
        <v>5.1095692060223596</v>
      </c>
      <c r="B1336">
        <v>5.6</v>
      </c>
      <c r="C1336">
        <v>5.0623656858974497</v>
      </c>
    </row>
    <row r="1337" spans="1:3" x14ac:dyDescent="0.45">
      <c r="A1337">
        <v>4.9866528637534202</v>
      </c>
      <c r="B1337">
        <v>5</v>
      </c>
      <c r="C1337">
        <v>4.9338247357412097</v>
      </c>
    </row>
    <row r="1338" spans="1:3" x14ac:dyDescent="0.45">
      <c r="A1338">
        <v>5.6162789877556598</v>
      </c>
      <c r="B1338">
        <v>5.6</v>
      </c>
      <c r="C1338">
        <v>5.5645162809458704</v>
      </c>
    </row>
    <row r="1339" spans="1:3" x14ac:dyDescent="0.45">
      <c r="A1339">
        <v>4.6149150402008496</v>
      </c>
      <c r="B1339">
        <v>6.1</v>
      </c>
      <c r="C1339">
        <v>4.5543428892833404</v>
      </c>
    </row>
    <row r="1340" spans="1:3" x14ac:dyDescent="0.45">
      <c r="A1340">
        <v>4.2120847091847899</v>
      </c>
      <c r="B1340">
        <v>6.7</v>
      </c>
      <c r="C1340">
        <v>4.1433917826839899</v>
      </c>
    </row>
    <row r="1341" spans="1:3" x14ac:dyDescent="0.45">
      <c r="A1341">
        <v>4.09127818454993</v>
      </c>
      <c r="B1341">
        <v>6.7</v>
      </c>
      <c r="C1341">
        <v>4.0210421593812598</v>
      </c>
    </row>
    <row r="1342" spans="1:3" x14ac:dyDescent="0.45">
      <c r="A1342">
        <v>3.95373906459628</v>
      </c>
      <c r="B1342">
        <v>7.2</v>
      </c>
      <c r="C1342">
        <v>3.88355349275384</v>
      </c>
    </row>
    <row r="1343" spans="1:3" x14ac:dyDescent="0.45">
      <c r="A1343">
        <v>3.2976386446013701</v>
      </c>
      <c r="B1343">
        <v>7.2</v>
      </c>
      <c r="C1343">
        <v>3.2271027630031499</v>
      </c>
    </row>
    <row r="1344" spans="1:3" x14ac:dyDescent="0.45">
      <c r="A1344">
        <v>4.1922422872101901</v>
      </c>
      <c r="B1344">
        <v>6.7</v>
      </c>
      <c r="C1344">
        <v>4.1162849079374899</v>
      </c>
    </row>
    <row r="1345" spans="1:3" x14ac:dyDescent="0.45">
      <c r="A1345">
        <v>5.4199148007853504</v>
      </c>
      <c r="B1345">
        <v>6.1</v>
      </c>
      <c r="C1345">
        <v>5.3366580687643204</v>
      </c>
    </row>
    <row r="1346" spans="1:3" x14ac:dyDescent="0.45">
      <c r="A1346">
        <v>4.5858691796384496</v>
      </c>
      <c r="B1346">
        <v>5</v>
      </c>
      <c r="C1346">
        <v>4.5062032750483496</v>
      </c>
    </row>
    <row r="1347" spans="1:3" x14ac:dyDescent="0.45">
      <c r="A1347">
        <v>4.59955666300477</v>
      </c>
      <c r="B1347">
        <v>5</v>
      </c>
      <c r="C1347">
        <v>4.5199702079473303</v>
      </c>
    </row>
    <row r="1348" spans="1:3" x14ac:dyDescent="0.45">
      <c r="A1348">
        <v>4.5808081558582296</v>
      </c>
      <c r="B1348">
        <v>4.4000000000000004</v>
      </c>
      <c r="C1348">
        <v>4.5013294498310703</v>
      </c>
    </row>
    <row r="1349" spans="1:3" x14ac:dyDescent="0.45">
      <c r="A1349">
        <v>4.6083331236611196</v>
      </c>
      <c r="B1349">
        <v>3.3</v>
      </c>
      <c r="C1349">
        <v>4.5286147105144403</v>
      </c>
    </row>
    <row r="1350" spans="1:3" x14ac:dyDescent="0.45">
      <c r="A1350">
        <v>4.6651170866109899</v>
      </c>
      <c r="B1350">
        <v>2.8</v>
      </c>
      <c r="C1350">
        <v>4.5832836275610704</v>
      </c>
    </row>
    <row r="1351" spans="1:3" x14ac:dyDescent="0.45">
      <c r="A1351">
        <v>4.6277144605033396</v>
      </c>
      <c r="B1351">
        <v>2.2000000000000002</v>
      </c>
      <c r="C1351">
        <v>4.5455188825281496</v>
      </c>
    </row>
    <row r="1352" spans="1:3" x14ac:dyDescent="0.45">
      <c r="A1352">
        <v>4.1330599374004899</v>
      </c>
      <c r="B1352">
        <v>1.1000000000000001</v>
      </c>
      <c r="C1352">
        <v>4.0504099083315301</v>
      </c>
    </row>
    <row r="1353" spans="1:3" x14ac:dyDescent="0.45">
      <c r="A1353">
        <v>4.4462614329672396</v>
      </c>
      <c r="B1353">
        <v>1.1000000000000001</v>
      </c>
      <c r="C1353">
        <v>4.3654044096648299</v>
      </c>
    </row>
    <row r="1354" spans="1:3" x14ac:dyDescent="0.45">
      <c r="A1354">
        <v>4.9312711852488196</v>
      </c>
      <c r="B1354">
        <v>0</v>
      </c>
      <c r="C1354">
        <v>4.8548865529591101</v>
      </c>
    </row>
    <row r="1355" spans="1:3" x14ac:dyDescent="0.45">
      <c r="A1355">
        <v>5.0066612394755197</v>
      </c>
      <c r="B1355">
        <v>-0.6</v>
      </c>
      <c r="C1355">
        <v>4.9378821880115398</v>
      </c>
    </row>
    <row r="1356" spans="1:3" x14ac:dyDescent="0.45">
      <c r="A1356">
        <v>4.6048458498551197</v>
      </c>
      <c r="B1356">
        <v>-2.2000000000000002</v>
      </c>
      <c r="C1356">
        <v>4.54337895772536</v>
      </c>
    </row>
    <row r="1357" spans="1:3" x14ac:dyDescent="0.45">
      <c r="A1357">
        <v>4.6383517692797902</v>
      </c>
      <c r="B1357">
        <v>-2.2000000000000002</v>
      </c>
      <c r="C1357">
        <v>4.5932267080016604</v>
      </c>
    </row>
    <row r="1358" spans="1:3" x14ac:dyDescent="0.45">
      <c r="A1358">
        <v>4.4081945378972804</v>
      </c>
      <c r="B1358">
        <v>-1.7</v>
      </c>
      <c r="C1358">
        <v>4.3764679837875899</v>
      </c>
    </row>
    <row r="1359" spans="1:3" x14ac:dyDescent="0.45">
      <c r="A1359">
        <v>4.1570587016327396</v>
      </c>
      <c r="B1359">
        <v>-1.7</v>
      </c>
      <c r="C1359">
        <v>4.1437737963807697</v>
      </c>
    </row>
    <row r="1360" spans="1:3" x14ac:dyDescent="0.45">
      <c r="A1360">
        <v>4.0397660744268</v>
      </c>
      <c r="B1360">
        <v>2.8</v>
      </c>
      <c r="C1360">
        <v>4.0390601149189598</v>
      </c>
    </row>
    <row r="1361" spans="1:3" x14ac:dyDescent="0.45">
      <c r="A1361">
        <v>4.1208677507722902</v>
      </c>
      <c r="B1361">
        <v>5</v>
      </c>
      <c r="C1361">
        <v>4.0953085045244801</v>
      </c>
    </row>
    <row r="1362" spans="1:3" x14ac:dyDescent="0.45">
      <c r="A1362">
        <v>4.80439093604343</v>
      </c>
      <c r="B1362">
        <v>6.1</v>
      </c>
      <c r="C1362">
        <v>4.7569616914852801</v>
      </c>
    </row>
    <row r="1363" spans="1:3" x14ac:dyDescent="0.45">
      <c r="A1363">
        <v>3.9551105525554102</v>
      </c>
      <c r="B1363">
        <v>8.3000000000000007</v>
      </c>
      <c r="C1363">
        <v>3.8976298347302598</v>
      </c>
    </row>
    <row r="1364" spans="1:3" x14ac:dyDescent="0.45">
      <c r="A1364">
        <v>4.1492885145375</v>
      </c>
      <c r="B1364">
        <v>9.4</v>
      </c>
      <c r="C1364">
        <v>4.0666902425249702</v>
      </c>
    </row>
    <row r="1365" spans="1:3" x14ac:dyDescent="0.45">
      <c r="A1365">
        <v>4.38058020739747</v>
      </c>
      <c r="B1365">
        <v>9.4</v>
      </c>
      <c r="C1365">
        <v>4.2847973844129896</v>
      </c>
    </row>
    <row r="1366" spans="1:3" x14ac:dyDescent="0.45">
      <c r="A1366">
        <v>4.5058765742516096</v>
      </c>
      <c r="B1366">
        <v>10.6</v>
      </c>
      <c r="C1366">
        <v>4.4050104723969596</v>
      </c>
    </row>
    <row r="1367" spans="1:3" x14ac:dyDescent="0.45">
      <c r="A1367">
        <v>4.72002682730926</v>
      </c>
      <c r="B1367">
        <v>11.1</v>
      </c>
      <c r="C1367">
        <v>4.6165165444596399</v>
      </c>
    </row>
    <row r="1368" spans="1:3" x14ac:dyDescent="0.45">
      <c r="A1368">
        <v>5.0557131580676602</v>
      </c>
      <c r="B1368">
        <v>10.6</v>
      </c>
      <c r="C1368">
        <v>4.9525716767421697</v>
      </c>
    </row>
    <row r="1369" spans="1:3" x14ac:dyDescent="0.45">
      <c r="A1369">
        <v>6.3859533620355702</v>
      </c>
      <c r="B1369">
        <v>10</v>
      </c>
      <c r="C1369">
        <v>6.2753822449355496</v>
      </c>
    </row>
    <row r="1370" spans="1:3" x14ac:dyDescent="0.45">
      <c r="A1370">
        <v>5.5472772899720102</v>
      </c>
      <c r="B1370">
        <v>8.3000000000000007</v>
      </c>
      <c r="C1370">
        <v>5.4409816182825601</v>
      </c>
    </row>
    <row r="1371" spans="1:3" x14ac:dyDescent="0.45">
      <c r="A1371">
        <v>5.5603230737858604</v>
      </c>
      <c r="B1371">
        <v>8.3000000000000007</v>
      </c>
      <c r="C1371">
        <v>5.4557429882478496</v>
      </c>
    </row>
    <row r="1372" spans="1:3" x14ac:dyDescent="0.45">
      <c r="A1372">
        <v>5.6008442955106297</v>
      </c>
      <c r="B1372">
        <v>5</v>
      </c>
      <c r="C1372">
        <v>5.4953834940683404</v>
      </c>
    </row>
    <row r="1373" spans="1:3" x14ac:dyDescent="0.45">
      <c r="A1373">
        <v>5.7519528760568202</v>
      </c>
      <c r="B1373">
        <v>3.3</v>
      </c>
      <c r="C1373">
        <v>5.6424317851537502</v>
      </c>
    </row>
    <row r="1374" spans="1:3" x14ac:dyDescent="0.45">
      <c r="A1374">
        <v>5.8491320272702501</v>
      </c>
      <c r="B1374">
        <v>2.2000000000000002</v>
      </c>
      <c r="C1374">
        <v>5.7374186018942996</v>
      </c>
    </row>
    <row r="1375" spans="1:3" x14ac:dyDescent="0.45">
      <c r="A1375">
        <v>5.8243859028038196</v>
      </c>
      <c r="B1375">
        <v>1.7</v>
      </c>
      <c r="C1375">
        <v>5.7131258203572202</v>
      </c>
    </row>
    <row r="1376" spans="1:3" x14ac:dyDescent="0.45">
      <c r="A1376">
        <v>5.7354641344393498</v>
      </c>
      <c r="B1376">
        <v>1.1000000000000001</v>
      </c>
      <c r="C1376">
        <v>5.6252627777073201</v>
      </c>
    </row>
    <row r="1377" spans="1:3" x14ac:dyDescent="0.45">
      <c r="A1377">
        <v>6.8910367967724797</v>
      </c>
      <c r="B1377">
        <v>1.1000000000000001</v>
      </c>
      <c r="C1377">
        <v>6.7798762628618103</v>
      </c>
    </row>
    <row r="1378" spans="1:3" x14ac:dyDescent="0.45">
      <c r="A1378">
        <v>6.1561760912918304</v>
      </c>
      <c r="B1378">
        <v>1.1000000000000001</v>
      </c>
      <c r="C1378">
        <v>6.0710970395512298</v>
      </c>
    </row>
    <row r="1379" spans="1:3" x14ac:dyDescent="0.45">
      <c r="A1379">
        <v>4.9905693174745096</v>
      </c>
      <c r="B1379">
        <v>1.1000000000000001</v>
      </c>
      <c r="C1379">
        <v>4.9428563354934001</v>
      </c>
    </row>
    <row r="1380" spans="1:3" x14ac:dyDescent="0.45">
      <c r="A1380">
        <v>5.0183734267724702</v>
      </c>
      <c r="B1380">
        <v>0</v>
      </c>
      <c r="C1380">
        <v>5.0143109329963096</v>
      </c>
    </row>
    <row r="1381" spans="1:3" x14ac:dyDescent="0.45">
      <c r="A1381">
        <v>4.8745100746372998</v>
      </c>
      <c r="B1381">
        <v>0.6</v>
      </c>
      <c r="C1381">
        <v>4.8713685150808503</v>
      </c>
    </row>
    <row r="1382" spans="1:3" x14ac:dyDescent="0.45">
      <c r="A1382">
        <v>4.85015863256179</v>
      </c>
      <c r="B1382">
        <v>0</v>
      </c>
      <c r="C1382">
        <v>4.8298289515029902</v>
      </c>
    </row>
    <row r="1383" spans="1:3" x14ac:dyDescent="0.45">
      <c r="A1383">
        <v>4.6156829140897502</v>
      </c>
      <c r="B1383">
        <v>0</v>
      </c>
      <c r="C1383">
        <v>4.5951209671424396</v>
      </c>
    </row>
    <row r="1384" spans="1:3" x14ac:dyDescent="0.45">
      <c r="A1384">
        <v>4.7338964754823598</v>
      </c>
      <c r="B1384">
        <v>5</v>
      </c>
      <c r="C1384">
        <v>4.7048901758740502</v>
      </c>
    </row>
    <row r="1385" spans="1:3" x14ac:dyDescent="0.45">
      <c r="A1385">
        <v>4.6073831521608097</v>
      </c>
      <c r="B1385">
        <v>8.3000000000000007</v>
      </c>
      <c r="C1385">
        <v>4.5682735180327398</v>
      </c>
    </row>
    <row r="1386" spans="1:3" x14ac:dyDescent="0.45">
      <c r="A1386">
        <v>5.5130322811534302</v>
      </c>
      <c r="B1386">
        <v>11.1</v>
      </c>
      <c r="C1386">
        <v>5.4598711133903102</v>
      </c>
    </row>
    <row r="1387" spans="1:3" x14ac:dyDescent="0.45">
      <c r="A1387">
        <v>4.5058787604534798</v>
      </c>
      <c r="B1387">
        <v>12.8</v>
      </c>
      <c r="C1387">
        <v>4.4323032089268102</v>
      </c>
    </row>
    <row r="1388" spans="1:3" x14ac:dyDescent="0.45">
      <c r="A1388">
        <v>4.21978240677623</v>
      </c>
      <c r="B1388">
        <v>13.9</v>
      </c>
      <c r="C1388">
        <v>4.1328225124215896</v>
      </c>
    </row>
    <row r="1389" spans="1:3" x14ac:dyDescent="0.45">
      <c r="A1389">
        <v>4.6003240508652503</v>
      </c>
      <c r="B1389">
        <v>13.9</v>
      </c>
      <c r="C1389">
        <v>4.5095032936768797</v>
      </c>
    </row>
    <row r="1390" spans="1:3" x14ac:dyDescent="0.45">
      <c r="A1390">
        <v>4.7144707480395702</v>
      </c>
      <c r="B1390">
        <v>15</v>
      </c>
      <c r="C1390">
        <v>4.6207603208828303</v>
      </c>
    </row>
    <row r="1391" spans="1:3" x14ac:dyDescent="0.45">
      <c r="A1391">
        <v>4.8242100911436703</v>
      </c>
      <c r="B1391">
        <v>15.6</v>
      </c>
      <c r="C1391">
        <v>4.7302541352858603</v>
      </c>
    </row>
    <row r="1392" spans="1:3" x14ac:dyDescent="0.45">
      <c r="A1392">
        <v>5.0387931587506802</v>
      </c>
      <c r="B1392">
        <v>14.4</v>
      </c>
      <c r="C1392">
        <v>4.9463151032966701</v>
      </c>
    </row>
    <row r="1393" spans="1:3" x14ac:dyDescent="0.45">
      <c r="A1393">
        <v>6.7164863236545198</v>
      </c>
      <c r="B1393">
        <v>12.8</v>
      </c>
      <c r="C1393">
        <v>6.6159865951461203</v>
      </c>
    </row>
    <row r="1394" spans="1:3" x14ac:dyDescent="0.45">
      <c r="A1394">
        <v>5.67973466405709</v>
      </c>
      <c r="B1394">
        <v>10.6</v>
      </c>
      <c r="C1394">
        <v>5.5806134154948204</v>
      </c>
    </row>
    <row r="1395" spans="1:3" x14ac:dyDescent="0.45">
      <c r="A1395">
        <v>5.7321425109450903</v>
      </c>
      <c r="B1395">
        <v>10.6</v>
      </c>
      <c r="C1395">
        <v>5.63503337799985</v>
      </c>
    </row>
    <row r="1396" spans="1:3" x14ac:dyDescent="0.45">
      <c r="A1396">
        <v>5.8461235476403797</v>
      </c>
      <c r="B1396">
        <v>9.4</v>
      </c>
      <c r="C1396">
        <v>5.7477510108618404</v>
      </c>
    </row>
    <row r="1397" spans="1:3" x14ac:dyDescent="0.45">
      <c r="A1397">
        <v>5.9304783078173999</v>
      </c>
      <c r="B1397">
        <v>7.8</v>
      </c>
      <c r="C1397">
        <v>5.8290557197052797</v>
      </c>
    </row>
    <row r="1398" spans="1:3" x14ac:dyDescent="0.45">
      <c r="A1398">
        <v>5.9066650033182597</v>
      </c>
      <c r="B1398">
        <v>6.1</v>
      </c>
      <c r="C1398">
        <v>5.8114947453064003</v>
      </c>
    </row>
    <row r="1399" spans="1:3" x14ac:dyDescent="0.45">
      <c r="A1399">
        <v>5.9072934353288096</v>
      </c>
      <c r="B1399">
        <v>5.6</v>
      </c>
      <c r="C1399">
        <v>5.8151634404031602</v>
      </c>
    </row>
    <row r="1400" spans="1:3" x14ac:dyDescent="0.45">
      <c r="A1400">
        <v>5.8365617946405202</v>
      </c>
      <c r="B1400">
        <v>6.1</v>
      </c>
      <c r="C1400">
        <v>5.7407472181318102</v>
      </c>
    </row>
    <row r="1401" spans="1:3" x14ac:dyDescent="0.45">
      <c r="A1401">
        <v>5.7464900951975704</v>
      </c>
      <c r="B1401">
        <v>6.1</v>
      </c>
      <c r="C1401">
        <v>5.6510995221425997</v>
      </c>
    </row>
    <row r="1402" spans="1:3" x14ac:dyDescent="0.45">
      <c r="A1402">
        <v>5.6677608094398702</v>
      </c>
      <c r="B1402">
        <v>6.7</v>
      </c>
      <c r="C1402">
        <v>5.5941208686775603</v>
      </c>
    </row>
    <row r="1403" spans="1:3" x14ac:dyDescent="0.45">
      <c r="A1403">
        <v>5.4880401386474302</v>
      </c>
      <c r="B1403">
        <v>5</v>
      </c>
      <c r="C1403">
        <v>5.4350716771399199</v>
      </c>
    </row>
    <row r="1404" spans="1:3" x14ac:dyDescent="0.45">
      <c r="A1404">
        <v>5.2210781818290597</v>
      </c>
      <c r="B1404">
        <v>4.4000000000000004</v>
      </c>
      <c r="C1404">
        <v>5.1944064782103396</v>
      </c>
    </row>
    <row r="1405" spans="1:3" x14ac:dyDescent="0.45">
      <c r="A1405">
        <v>5.0042159786166396</v>
      </c>
      <c r="B1405">
        <v>5</v>
      </c>
      <c r="C1405">
        <v>4.99030716672958</v>
      </c>
    </row>
    <row r="1406" spans="1:3" x14ac:dyDescent="0.45">
      <c r="A1406">
        <v>4.85307451712894</v>
      </c>
      <c r="B1406">
        <v>5.6</v>
      </c>
      <c r="C1406">
        <v>4.8311830909487998</v>
      </c>
    </row>
    <row r="1407" spans="1:3" x14ac:dyDescent="0.45">
      <c r="A1407">
        <v>4.5841999298447096</v>
      </c>
      <c r="B1407">
        <v>5.6</v>
      </c>
      <c r="C1407">
        <v>4.56750266520012</v>
      </c>
    </row>
    <row r="1408" spans="1:3" x14ac:dyDescent="0.45">
      <c r="A1408">
        <v>4.49637252372366</v>
      </c>
      <c r="B1408">
        <v>9.4</v>
      </c>
      <c r="C1408">
        <v>4.4733924040679698</v>
      </c>
    </row>
    <row r="1409" spans="1:3" x14ac:dyDescent="0.45">
      <c r="A1409">
        <v>4.5782717563911897</v>
      </c>
      <c r="B1409">
        <v>10.6</v>
      </c>
      <c r="C1409">
        <v>4.54170554939195</v>
      </c>
    </row>
    <row r="1410" spans="1:3" x14ac:dyDescent="0.45">
      <c r="A1410">
        <v>5.3694945510159604</v>
      </c>
      <c r="B1410">
        <v>11.7</v>
      </c>
      <c r="C1410">
        <v>5.3221684502522999</v>
      </c>
    </row>
    <row r="1411" spans="1:3" x14ac:dyDescent="0.45">
      <c r="A1411">
        <v>4.3716062619524401</v>
      </c>
      <c r="B1411">
        <v>13.3</v>
      </c>
      <c r="C1411">
        <v>4.3122012193521604</v>
      </c>
    </row>
    <row r="1412" spans="1:3" x14ac:dyDescent="0.45">
      <c r="A1412">
        <v>4.2324862699094501</v>
      </c>
      <c r="B1412">
        <v>15.6</v>
      </c>
      <c r="C1412">
        <v>4.1594752408042899</v>
      </c>
    </row>
    <row r="1413" spans="1:3" x14ac:dyDescent="0.45">
      <c r="A1413">
        <v>4.3106895077918503</v>
      </c>
      <c r="B1413">
        <v>15.6</v>
      </c>
      <c r="C1413">
        <v>4.2298267912392102</v>
      </c>
    </row>
    <row r="1414" spans="1:3" x14ac:dyDescent="0.45">
      <c r="A1414">
        <v>4.5112350487667303</v>
      </c>
      <c r="B1414">
        <v>15.6</v>
      </c>
      <c r="C1414">
        <v>4.4201715976574398</v>
      </c>
    </row>
    <row r="1415" spans="1:3" x14ac:dyDescent="0.45">
      <c r="A1415">
        <v>4.7772745851751903</v>
      </c>
      <c r="B1415">
        <v>15.6</v>
      </c>
      <c r="C1415">
        <v>4.6764356077940104</v>
      </c>
    </row>
    <row r="1416" spans="1:3" x14ac:dyDescent="0.45">
      <c r="A1416">
        <v>4.9556817055530802</v>
      </c>
      <c r="B1416">
        <v>14.4</v>
      </c>
      <c r="C1416">
        <v>4.8539925434961901</v>
      </c>
    </row>
    <row r="1417" spans="1:3" x14ac:dyDescent="0.45">
      <c r="A1417">
        <v>6.0623480234085996</v>
      </c>
      <c r="B1417">
        <v>14.4</v>
      </c>
      <c r="C1417">
        <v>5.9554389637702503</v>
      </c>
    </row>
    <row r="1418" spans="1:3" x14ac:dyDescent="0.45">
      <c r="A1418">
        <v>5.4326499164143698</v>
      </c>
      <c r="B1418">
        <v>13.9</v>
      </c>
      <c r="C1418">
        <v>5.3290744915876003</v>
      </c>
    </row>
    <row r="1419" spans="1:3" x14ac:dyDescent="0.45">
      <c r="A1419">
        <v>5.49553700334355</v>
      </c>
      <c r="B1419">
        <v>13.9</v>
      </c>
      <c r="C1419">
        <v>5.3922586992531798</v>
      </c>
    </row>
    <row r="1420" spans="1:3" x14ac:dyDescent="0.45">
      <c r="A1420">
        <v>5.5696108360840304</v>
      </c>
      <c r="B1420">
        <v>7.8</v>
      </c>
      <c r="C1420">
        <v>5.46599776273667</v>
      </c>
    </row>
    <row r="1421" spans="1:3" x14ac:dyDescent="0.45">
      <c r="A1421">
        <v>5.6343419565922597</v>
      </c>
      <c r="B1421">
        <v>6.7</v>
      </c>
      <c r="C1421">
        <v>5.5302580211326999</v>
      </c>
    </row>
    <row r="1422" spans="1:3" x14ac:dyDescent="0.45">
      <c r="A1422">
        <v>5.6771723056820704</v>
      </c>
      <c r="B1422">
        <v>6.1</v>
      </c>
      <c r="C1422">
        <v>5.5742718869847803</v>
      </c>
    </row>
    <row r="1423" spans="1:3" x14ac:dyDescent="0.45">
      <c r="A1423">
        <v>5.6894357194807803</v>
      </c>
      <c r="B1423">
        <v>4.4000000000000004</v>
      </c>
      <c r="C1423">
        <v>5.5866361951704402</v>
      </c>
    </row>
    <row r="1424" spans="1:3" x14ac:dyDescent="0.45">
      <c r="A1424">
        <v>5.6915621037930304</v>
      </c>
      <c r="B1424">
        <v>4.4000000000000004</v>
      </c>
      <c r="C1424">
        <v>5.5847764058396301</v>
      </c>
    </row>
    <row r="1425" spans="1:3" x14ac:dyDescent="0.45">
      <c r="A1425">
        <v>5.6820332545793404</v>
      </c>
      <c r="B1425">
        <v>4.4000000000000004</v>
      </c>
      <c r="C1425">
        <v>5.5762607580069998</v>
      </c>
    </row>
    <row r="1426" spans="1:3" x14ac:dyDescent="0.45">
      <c r="A1426">
        <v>5.7361563794187402</v>
      </c>
      <c r="B1426">
        <v>3.3</v>
      </c>
      <c r="C1426">
        <v>5.6391191072297504</v>
      </c>
    </row>
    <row r="1427" spans="1:3" x14ac:dyDescent="0.45">
      <c r="A1427">
        <v>5.2644209109430502</v>
      </c>
      <c r="B1427">
        <v>3.9</v>
      </c>
      <c r="C1427">
        <v>5.17748480117816</v>
      </c>
    </row>
    <row r="1428" spans="1:3" x14ac:dyDescent="0.45">
      <c r="A1428">
        <v>5.1571163588296898</v>
      </c>
      <c r="B1428">
        <v>3.9</v>
      </c>
      <c r="C1428">
        <v>5.0882292864157703</v>
      </c>
    </row>
    <row r="1429" spans="1:3" x14ac:dyDescent="0.45">
      <c r="A1429">
        <v>5.43762670991023</v>
      </c>
      <c r="B1429">
        <v>3.3</v>
      </c>
      <c r="C1429">
        <v>5.3817264736321597</v>
      </c>
    </row>
    <row r="1430" spans="1:3" x14ac:dyDescent="0.45">
      <c r="A1430">
        <v>5.2356687765223597</v>
      </c>
      <c r="B1430">
        <v>2.8</v>
      </c>
      <c r="C1430">
        <v>5.1846927333717696</v>
      </c>
    </row>
    <row r="1431" spans="1:3" x14ac:dyDescent="0.45">
      <c r="A1431">
        <v>5.0091808321364004</v>
      </c>
      <c r="B1431">
        <v>2.8</v>
      </c>
      <c r="C1431">
        <v>4.9639452069470202</v>
      </c>
    </row>
    <row r="1432" spans="1:3" x14ac:dyDescent="0.45">
      <c r="A1432">
        <v>4.8298361271973302</v>
      </c>
      <c r="B1432">
        <v>2.8</v>
      </c>
      <c r="C1432">
        <v>4.7889884657452102</v>
      </c>
    </row>
    <row r="1433" spans="1:3" x14ac:dyDescent="0.45">
      <c r="A1433">
        <v>4.5080505128545196</v>
      </c>
      <c r="B1433">
        <v>2.8</v>
      </c>
      <c r="C1433">
        <v>4.49214567924819</v>
      </c>
    </row>
    <row r="1434" spans="1:3" x14ac:dyDescent="0.45">
      <c r="A1434">
        <v>5.4785021023921301</v>
      </c>
      <c r="B1434">
        <v>2.8</v>
      </c>
      <c r="C1434">
        <v>5.4559263466339303</v>
      </c>
    </row>
    <row r="1435" spans="1:3" x14ac:dyDescent="0.45">
      <c r="A1435">
        <v>4.4722077726989999</v>
      </c>
      <c r="B1435">
        <v>2.2000000000000002</v>
      </c>
      <c r="C1435">
        <v>4.4222513795039902</v>
      </c>
    </row>
    <row r="1436" spans="1:3" x14ac:dyDescent="0.45">
      <c r="A1436">
        <v>4.4220788707843797</v>
      </c>
      <c r="B1436">
        <v>1.1000000000000001</v>
      </c>
      <c r="C1436">
        <v>4.3428166765818803</v>
      </c>
    </row>
    <row r="1437" spans="1:3" x14ac:dyDescent="0.45">
      <c r="A1437">
        <v>4.3659477101206603</v>
      </c>
      <c r="B1437">
        <v>1.1000000000000001</v>
      </c>
      <c r="C1437">
        <v>4.2752524969517696</v>
      </c>
    </row>
    <row r="1438" spans="1:3" x14ac:dyDescent="0.45">
      <c r="A1438">
        <v>4.6813165330281699</v>
      </c>
      <c r="B1438">
        <v>1.1000000000000001</v>
      </c>
      <c r="C1438">
        <v>4.5853578870753999</v>
      </c>
    </row>
    <row r="1439" spans="1:3" x14ac:dyDescent="0.45">
      <c r="A1439">
        <v>4.7990046347051303</v>
      </c>
      <c r="B1439">
        <v>1.1000000000000001</v>
      </c>
      <c r="C1439">
        <v>4.7045952046808601</v>
      </c>
    </row>
    <row r="1440" spans="1:3" x14ac:dyDescent="0.45">
      <c r="A1440">
        <v>4.9366397385892702</v>
      </c>
      <c r="B1440">
        <v>1.1000000000000001</v>
      </c>
      <c r="C1440">
        <v>4.8475453508527702</v>
      </c>
    </row>
    <row r="1441" spans="1:3" x14ac:dyDescent="0.45">
      <c r="A1441">
        <v>6.2337645679195299</v>
      </c>
      <c r="B1441">
        <v>1.1000000000000001</v>
      </c>
      <c r="C1441">
        <v>6.15163670442388</v>
      </c>
    </row>
    <row r="1442" spans="1:3" x14ac:dyDescent="0.45">
      <c r="A1442">
        <v>5.1383546370471098</v>
      </c>
      <c r="B1442">
        <v>1.1000000000000001</v>
      </c>
      <c r="C1442">
        <v>5.0649411615448701</v>
      </c>
    </row>
    <row r="1443" spans="1:3" x14ac:dyDescent="0.45">
      <c r="A1443">
        <v>5.1293630875376897</v>
      </c>
      <c r="B1443">
        <v>1.1000000000000001</v>
      </c>
      <c r="C1443">
        <v>5.0510256533239497</v>
      </c>
    </row>
    <row r="1444" spans="1:3" x14ac:dyDescent="0.45">
      <c r="A1444">
        <v>5.1255209178080197</v>
      </c>
      <c r="B1444">
        <v>1.1000000000000001</v>
      </c>
      <c r="C1444">
        <v>5.0450302179650199</v>
      </c>
    </row>
    <row r="1445" spans="1:3" x14ac:dyDescent="0.45">
      <c r="A1445">
        <v>5.1427989346209202</v>
      </c>
      <c r="B1445">
        <v>0.6</v>
      </c>
      <c r="C1445">
        <v>5.0594755736667096</v>
      </c>
    </row>
    <row r="1446" spans="1:3" x14ac:dyDescent="0.45">
      <c r="A1446">
        <v>5.1424120675650604</v>
      </c>
      <c r="B1446">
        <v>0.6</v>
      </c>
      <c r="C1446">
        <v>5.0594276596440402</v>
      </c>
    </row>
    <row r="1447" spans="1:3" x14ac:dyDescent="0.45">
      <c r="A1447">
        <v>5.0162036057742601</v>
      </c>
      <c r="B1447">
        <v>0.6</v>
      </c>
      <c r="C1447">
        <v>4.9380205058666098</v>
      </c>
    </row>
    <row r="1448" spans="1:3" x14ac:dyDescent="0.45">
      <c r="A1448">
        <v>4.8022798662952697</v>
      </c>
      <c r="B1448">
        <v>0</v>
      </c>
      <c r="C1448">
        <v>4.7235885904920902</v>
      </c>
    </row>
    <row r="1449" spans="1:3" x14ac:dyDescent="0.45">
      <c r="A1449">
        <v>4.6371068046870301</v>
      </c>
      <c r="B1449">
        <v>0</v>
      </c>
      <c r="C1449">
        <v>4.5617411041575604</v>
      </c>
    </row>
    <row r="1450" spans="1:3" x14ac:dyDescent="0.45">
      <c r="A1450">
        <v>4.1538522796645498</v>
      </c>
      <c r="B1450">
        <v>0</v>
      </c>
      <c r="C1450">
        <v>4.0921823947077796</v>
      </c>
    </row>
    <row r="1451" spans="1:3" x14ac:dyDescent="0.45">
      <c r="A1451">
        <v>4.2210420802379298</v>
      </c>
      <c r="B1451">
        <v>0</v>
      </c>
      <c r="C1451">
        <v>4.1922378807516898</v>
      </c>
    </row>
    <row r="1452" spans="1:3" x14ac:dyDescent="0.45">
      <c r="A1452">
        <v>3.7268587654722798</v>
      </c>
      <c r="B1452">
        <v>0.6</v>
      </c>
      <c r="C1452">
        <v>3.74500928300884</v>
      </c>
    </row>
    <row r="1453" spans="1:3" x14ac:dyDescent="0.45">
      <c r="A1453">
        <v>3.2407906981925101</v>
      </c>
      <c r="B1453">
        <v>-0.6</v>
      </c>
      <c r="C1453">
        <v>3.2743762386812101</v>
      </c>
    </row>
    <row r="1454" spans="1:3" x14ac:dyDescent="0.45">
      <c r="A1454">
        <v>2.9313272515576401</v>
      </c>
      <c r="B1454">
        <v>-0.6</v>
      </c>
      <c r="C1454">
        <v>2.9639358091246999</v>
      </c>
    </row>
    <row r="1455" spans="1:3" x14ac:dyDescent="0.45">
      <c r="A1455">
        <v>2.6395078718497502</v>
      </c>
      <c r="B1455">
        <v>-0.6</v>
      </c>
      <c r="C1455">
        <v>2.6742695587665799</v>
      </c>
    </row>
    <row r="1456" spans="1:3" x14ac:dyDescent="0.45">
      <c r="A1456">
        <v>2.3854013649323602</v>
      </c>
      <c r="B1456">
        <v>-0.6</v>
      </c>
      <c r="C1456">
        <v>2.4249097539276598</v>
      </c>
    </row>
    <row r="1457" spans="1:3" x14ac:dyDescent="0.45">
      <c r="A1457">
        <v>2.4720887619357299</v>
      </c>
      <c r="B1457">
        <v>0</v>
      </c>
      <c r="C1457">
        <v>2.48547871298979</v>
      </c>
    </row>
    <row r="1458" spans="1:3" x14ac:dyDescent="0.45">
      <c r="A1458">
        <v>3.17157113006841</v>
      </c>
      <c r="B1458">
        <v>0</v>
      </c>
      <c r="C1458">
        <v>3.1550300699826002</v>
      </c>
    </row>
    <row r="1459" spans="1:3" x14ac:dyDescent="0.45">
      <c r="A1459">
        <v>2.7278251710663302</v>
      </c>
      <c r="B1459">
        <v>1.1000000000000001</v>
      </c>
      <c r="C1459">
        <v>2.68285566394783</v>
      </c>
    </row>
    <row r="1460" spans="1:3" x14ac:dyDescent="0.45">
      <c r="A1460">
        <v>2.8771800946358801</v>
      </c>
      <c r="B1460">
        <v>1.7</v>
      </c>
      <c r="C1460">
        <v>2.8124923182139798</v>
      </c>
    </row>
    <row r="1461" spans="1:3" x14ac:dyDescent="0.45">
      <c r="A1461">
        <v>3.0447416418945799</v>
      </c>
      <c r="B1461">
        <v>1.7</v>
      </c>
      <c r="C1461">
        <v>2.9692539475976001</v>
      </c>
    </row>
    <row r="1462" spans="1:3" x14ac:dyDescent="0.45">
      <c r="A1462">
        <v>3.2784702046845799</v>
      </c>
      <c r="B1462">
        <v>3.3</v>
      </c>
      <c r="C1462">
        <v>3.1951602780366501</v>
      </c>
    </row>
    <row r="1463" spans="1:3" x14ac:dyDescent="0.45">
      <c r="A1463">
        <v>3.5724864472243198</v>
      </c>
      <c r="B1463">
        <v>3.9</v>
      </c>
      <c r="C1463">
        <v>3.4821249611102099</v>
      </c>
    </row>
    <row r="1464" spans="1:3" x14ac:dyDescent="0.45">
      <c r="A1464">
        <v>3.9476991176005001</v>
      </c>
      <c r="B1464">
        <v>3.9</v>
      </c>
      <c r="C1464">
        <v>3.8514619773816299</v>
      </c>
    </row>
    <row r="1465" spans="1:3" x14ac:dyDescent="0.45">
      <c r="A1465">
        <v>5.4528820254430101</v>
      </c>
      <c r="B1465">
        <v>3.9</v>
      </c>
      <c r="C1465">
        <v>5.3476388196051596</v>
      </c>
    </row>
    <row r="1466" spans="1:3" x14ac:dyDescent="0.45">
      <c r="A1466">
        <v>4.74470397253193</v>
      </c>
      <c r="B1466">
        <v>3.3</v>
      </c>
      <c r="C1466">
        <v>4.6393887548916002</v>
      </c>
    </row>
    <row r="1467" spans="1:3" x14ac:dyDescent="0.45">
      <c r="A1467">
        <v>4.9463799770986103</v>
      </c>
      <c r="B1467">
        <v>3.3</v>
      </c>
      <c r="C1467">
        <v>4.8386930035901496</v>
      </c>
    </row>
    <row r="1468" spans="1:3" x14ac:dyDescent="0.45">
      <c r="A1468">
        <v>5.2445398491256796</v>
      </c>
      <c r="B1468">
        <v>1.7</v>
      </c>
      <c r="C1468">
        <v>5.1327781172327303</v>
      </c>
    </row>
    <row r="1469" spans="1:3" x14ac:dyDescent="0.45">
      <c r="A1469">
        <v>5.5610035138101503</v>
      </c>
      <c r="B1469">
        <v>1.1000000000000001</v>
      </c>
      <c r="C1469">
        <v>5.4433157551899702</v>
      </c>
    </row>
    <row r="1470" spans="1:3" x14ac:dyDescent="0.45">
      <c r="A1470">
        <v>6.8812199447832496</v>
      </c>
      <c r="B1470">
        <v>0</v>
      </c>
      <c r="C1470">
        <v>6.7558497662504102</v>
      </c>
    </row>
    <row r="1471" spans="1:3" x14ac:dyDescent="0.45">
      <c r="A1471">
        <v>6.7628275506880797</v>
      </c>
      <c r="B1471">
        <v>0</v>
      </c>
      <c r="C1471">
        <v>6.6384544726010803</v>
      </c>
    </row>
    <row r="1472" spans="1:3" x14ac:dyDescent="0.45">
      <c r="A1472">
        <v>5.2486805806720804</v>
      </c>
      <c r="B1472">
        <v>-1.1000000000000001</v>
      </c>
      <c r="C1472">
        <v>5.1303747732918499</v>
      </c>
    </row>
    <row r="1473" spans="1:3" x14ac:dyDescent="0.45">
      <c r="A1473">
        <v>5.7659602866434296</v>
      </c>
      <c r="B1473">
        <v>-1.1000000000000001</v>
      </c>
      <c r="C1473">
        <v>5.6511200912908501</v>
      </c>
    </row>
    <row r="1474" spans="1:3" x14ac:dyDescent="0.45">
      <c r="A1474">
        <v>5.8746183889038797</v>
      </c>
      <c r="B1474">
        <v>-2.2000000000000002</v>
      </c>
      <c r="C1474">
        <v>5.7730930426731097</v>
      </c>
    </row>
    <row r="1475" spans="1:3" x14ac:dyDescent="0.45">
      <c r="A1475">
        <v>6.8967046065824196</v>
      </c>
      <c r="B1475">
        <v>-2.8</v>
      </c>
      <c r="C1475">
        <v>6.8105660792324896</v>
      </c>
    </row>
    <row r="1476" spans="1:3" x14ac:dyDescent="0.45">
      <c r="A1476">
        <v>5.0253570387219497</v>
      </c>
      <c r="B1476">
        <v>-2.2000000000000002</v>
      </c>
      <c r="C1476">
        <v>4.9702920201785403</v>
      </c>
    </row>
    <row r="1477" spans="1:3" x14ac:dyDescent="0.45">
      <c r="A1477">
        <v>5.23665876975556</v>
      </c>
      <c r="B1477">
        <v>-2.8</v>
      </c>
      <c r="C1477">
        <v>5.1779106573274403</v>
      </c>
    </row>
    <row r="1478" spans="1:3" x14ac:dyDescent="0.45">
      <c r="A1478">
        <v>5.3378373389566303</v>
      </c>
      <c r="B1478">
        <v>-2.8</v>
      </c>
      <c r="C1478">
        <v>5.2821405918961801</v>
      </c>
    </row>
    <row r="1479" spans="1:3" x14ac:dyDescent="0.45">
      <c r="A1479">
        <v>5.1907241392261101</v>
      </c>
      <c r="B1479">
        <v>-2.8</v>
      </c>
      <c r="C1479">
        <v>5.1353088827745603</v>
      </c>
    </row>
    <row r="1480" spans="1:3" x14ac:dyDescent="0.45">
      <c r="A1480">
        <v>5.0946224270514398</v>
      </c>
      <c r="B1480">
        <v>-1.1000000000000001</v>
      </c>
      <c r="C1480">
        <v>5.0369210956125903</v>
      </c>
    </row>
    <row r="1481" spans="1:3" x14ac:dyDescent="0.45">
      <c r="A1481">
        <v>5.1551501584160802</v>
      </c>
      <c r="B1481">
        <v>0</v>
      </c>
      <c r="C1481">
        <v>5.0890445394486896</v>
      </c>
    </row>
    <row r="1482" spans="1:3" x14ac:dyDescent="0.45">
      <c r="A1482">
        <v>6.1217751875412896</v>
      </c>
      <c r="B1482">
        <v>1.1000000000000001</v>
      </c>
      <c r="C1482">
        <v>6.0465571210058497</v>
      </c>
    </row>
    <row r="1483" spans="1:3" x14ac:dyDescent="0.45">
      <c r="A1483">
        <v>4.9692026636165103</v>
      </c>
      <c r="B1483">
        <v>2.2000000000000002</v>
      </c>
      <c r="C1483">
        <v>4.8875490587001398</v>
      </c>
    </row>
    <row r="1484" spans="1:3" x14ac:dyDescent="0.45">
      <c r="A1484">
        <v>5.4836908715405297</v>
      </c>
      <c r="B1484">
        <v>3.3</v>
      </c>
      <c r="C1484">
        <v>5.3884146949687404</v>
      </c>
    </row>
    <row r="1485" spans="1:3" x14ac:dyDescent="0.45">
      <c r="A1485">
        <v>5.6541014602286301</v>
      </c>
      <c r="B1485">
        <v>3.3</v>
      </c>
      <c r="C1485">
        <v>5.5498632716262897</v>
      </c>
    </row>
    <row r="1486" spans="1:3" x14ac:dyDescent="0.45">
      <c r="A1486">
        <v>5.5470149358541603</v>
      </c>
      <c r="B1486">
        <v>5</v>
      </c>
      <c r="C1486">
        <v>5.4376461545376298</v>
      </c>
    </row>
    <row r="1487" spans="1:3" x14ac:dyDescent="0.45">
      <c r="A1487">
        <v>5.3401034707240704</v>
      </c>
      <c r="B1487">
        <v>5.6</v>
      </c>
      <c r="C1487">
        <v>5.2295736611994403</v>
      </c>
    </row>
    <row r="1488" spans="1:3" x14ac:dyDescent="0.45">
      <c r="A1488">
        <v>5.4244745284844598</v>
      </c>
      <c r="B1488">
        <v>5.6</v>
      </c>
      <c r="C1488">
        <v>5.3125322046389396</v>
      </c>
    </row>
    <row r="1489" spans="1:3" x14ac:dyDescent="0.45">
      <c r="A1489">
        <v>7.1857024176131103</v>
      </c>
      <c r="B1489">
        <v>4.4000000000000004</v>
      </c>
      <c r="C1489">
        <v>7.0671883766577599</v>
      </c>
    </row>
    <row r="1490" spans="1:3" x14ac:dyDescent="0.45">
      <c r="A1490">
        <v>6.2248679971412004</v>
      </c>
      <c r="B1490">
        <v>2.8</v>
      </c>
      <c r="C1490">
        <v>6.1092016924471197</v>
      </c>
    </row>
    <row r="1491" spans="1:3" x14ac:dyDescent="0.45">
      <c r="A1491">
        <v>6.2409621964165796</v>
      </c>
      <c r="B1491">
        <v>2.8</v>
      </c>
      <c r="C1491">
        <v>6.1252681587821796</v>
      </c>
    </row>
    <row r="1492" spans="1:3" x14ac:dyDescent="0.45">
      <c r="A1492">
        <v>6.3371199991712501</v>
      </c>
      <c r="B1492">
        <v>1.1000000000000001</v>
      </c>
      <c r="C1492">
        <v>6.2218516870245697</v>
      </c>
    </row>
    <row r="1493" spans="1:3" x14ac:dyDescent="0.45">
      <c r="A1493">
        <v>6.4809457312705998</v>
      </c>
      <c r="B1493">
        <v>0</v>
      </c>
      <c r="C1493">
        <v>6.3625736702071602</v>
      </c>
    </row>
    <row r="1494" spans="1:3" x14ac:dyDescent="0.45">
      <c r="A1494">
        <v>6.6077796884704796</v>
      </c>
      <c r="B1494">
        <v>-0.6</v>
      </c>
      <c r="C1494">
        <v>6.4865615387918698</v>
      </c>
    </row>
    <row r="1495" spans="1:3" x14ac:dyDescent="0.45">
      <c r="A1495">
        <v>5.8683442076795904</v>
      </c>
      <c r="B1495">
        <v>-1.1000000000000001</v>
      </c>
      <c r="C1495">
        <v>5.7470260297797298</v>
      </c>
    </row>
    <row r="1496" spans="1:3" x14ac:dyDescent="0.45">
      <c r="A1496">
        <v>6.5550551649437603</v>
      </c>
      <c r="B1496">
        <v>-1.7</v>
      </c>
      <c r="C1496">
        <v>6.4323929142082301</v>
      </c>
    </row>
    <row r="1497" spans="1:3" x14ac:dyDescent="0.45">
      <c r="A1497">
        <v>6.5306620455692199</v>
      </c>
      <c r="B1497">
        <v>-1.7</v>
      </c>
      <c r="C1497">
        <v>6.4112183471522499</v>
      </c>
    </row>
    <row r="1498" spans="1:3" x14ac:dyDescent="0.45">
      <c r="A1498">
        <v>6.5767884423678202</v>
      </c>
      <c r="B1498">
        <v>-2.8</v>
      </c>
      <c r="C1498">
        <v>6.4715457614547898</v>
      </c>
    </row>
    <row r="1499" spans="1:3" x14ac:dyDescent="0.45">
      <c r="A1499">
        <v>6.4243584880524596</v>
      </c>
      <c r="B1499">
        <v>-3.3</v>
      </c>
      <c r="C1499">
        <v>6.33757939451338</v>
      </c>
    </row>
    <row r="1500" spans="1:3" x14ac:dyDescent="0.45">
      <c r="A1500">
        <v>5.8768041746029898</v>
      </c>
      <c r="B1500">
        <v>-3.9</v>
      </c>
      <c r="C1500">
        <v>5.8396073182261201</v>
      </c>
    </row>
    <row r="1501" spans="1:3" x14ac:dyDescent="0.45">
      <c r="A1501">
        <v>5.3382522069615899</v>
      </c>
      <c r="B1501">
        <v>-3.9</v>
      </c>
      <c r="C1501">
        <v>5.3337662075495604</v>
      </c>
    </row>
    <row r="1502" spans="1:3" x14ac:dyDescent="0.45">
      <c r="A1502">
        <v>4.8437406250836403</v>
      </c>
      <c r="B1502">
        <v>-3.9</v>
      </c>
      <c r="C1502">
        <v>4.8382204409336698</v>
      </c>
    </row>
    <row r="1503" spans="1:3" x14ac:dyDescent="0.45">
      <c r="A1503">
        <v>4.5882348701658504</v>
      </c>
      <c r="B1503">
        <v>-3.9</v>
      </c>
      <c r="C1503">
        <v>4.5933428640857796</v>
      </c>
    </row>
    <row r="1504" spans="1:3" x14ac:dyDescent="0.45">
      <c r="A1504">
        <v>4.2157457075354197</v>
      </c>
      <c r="B1504">
        <v>-0.6</v>
      </c>
      <c r="C1504">
        <v>4.2366241277401402</v>
      </c>
    </row>
    <row r="1505" spans="1:3" x14ac:dyDescent="0.45">
      <c r="A1505">
        <v>3.8884082124408801</v>
      </c>
      <c r="B1505">
        <v>1.1000000000000001</v>
      </c>
      <c r="C1505">
        <v>3.9105620833574899</v>
      </c>
    </row>
    <row r="1506" spans="1:3" x14ac:dyDescent="0.45">
      <c r="A1506">
        <v>4.6209437246262599</v>
      </c>
      <c r="B1506">
        <v>2.2000000000000002</v>
      </c>
      <c r="C1506">
        <v>4.6239941489218301</v>
      </c>
    </row>
    <row r="1507" spans="1:3" x14ac:dyDescent="0.45">
      <c r="A1507">
        <v>3.72972084597798</v>
      </c>
      <c r="B1507">
        <v>3.3</v>
      </c>
      <c r="C1507">
        <v>3.69633363982157</v>
      </c>
    </row>
    <row r="1508" spans="1:3" x14ac:dyDescent="0.45">
      <c r="A1508">
        <v>3.6845333683843702</v>
      </c>
      <c r="B1508">
        <v>3.9</v>
      </c>
      <c r="C1508">
        <v>3.6208773012913702</v>
      </c>
    </row>
    <row r="1509" spans="1:3" x14ac:dyDescent="0.45">
      <c r="A1509">
        <v>3.9819275688807099</v>
      </c>
      <c r="B1509">
        <v>3.9</v>
      </c>
      <c r="C1509">
        <v>3.9019585271591</v>
      </c>
    </row>
    <row r="1510" spans="1:3" x14ac:dyDescent="0.45">
      <c r="A1510">
        <v>4.1409235650756298</v>
      </c>
      <c r="B1510">
        <v>5.6</v>
      </c>
      <c r="C1510">
        <v>4.0527392683107504</v>
      </c>
    </row>
    <row r="1511" spans="1:3" x14ac:dyDescent="0.45">
      <c r="A1511">
        <v>3.64247332636746</v>
      </c>
      <c r="B1511">
        <v>5</v>
      </c>
      <c r="C1511">
        <v>3.5536661880342102</v>
      </c>
    </row>
    <row r="1512" spans="1:3" x14ac:dyDescent="0.45">
      <c r="A1512">
        <v>4.66928684020312</v>
      </c>
      <c r="B1512">
        <v>4.4000000000000004</v>
      </c>
      <c r="C1512">
        <v>4.57635314337307</v>
      </c>
    </row>
    <row r="1513" spans="1:3" x14ac:dyDescent="0.45">
      <c r="A1513">
        <v>6.4878979912932904</v>
      </c>
      <c r="B1513">
        <v>3.9</v>
      </c>
      <c r="C1513">
        <v>6.3818340164428697</v>
      </c>
    </row>
    <row r="1514" spans="1:3" x14ac:dyDescent="0.45">
      <c r="A1514">
        <v>5.4584725209162599</v>
      </c>
      <c r="B1514">
        <v>2.8</v>
      </c>
      <c r="C1514">
        <v>5.3547809763854097</v>
      </c>
    </row>
    <row r="1515" spans="1:3" x14ac:dyDescent="0.45">
      <c r="A1515">
        <v>5.4742778765179398</v>
      </c>
      <c r="B1515">
        <v>2.8</v>
      </c>
      <c r="C1515">
        <v>5.3782725670096996</v>
      </c>
    </row>
    <row r="1516" spans="1:3" x14ac:dyDescent="0.45">
      <c r="A1516">
        <v>5.5942522764919103</v>
      </c>
      <c r="B1516">
        <v>1.1000000000000001</v>
      </c>
      <c r="C1516">
        <v>5.4983707923937999</v>
      </c>
    </row>
    <row r="1517" spans="1:3" x14ac:dyDescent="0.45">
      <c r="A1517">
        <v>5.8442305630910401</v>
      </c>
      <c r="B1517">
        <v>1.1000000000000001</v>
      </c>
      <c r="C1517">
        <v>5.7395700274336603</v>
      </c>
    </row>
    <row r="1518" spans="1:3" x14ac:dyDescent="0.45">
      <c r="A1518">
        <v>6.0867294451025504</v>
      </c>
      <c r="B1518">
        <v>0</v>
      </c>
      <c r="C1518">
        <v>5.9779388708463097</v>
      </c>
    </row>
    <row r="1519" spans="1:3" x14ac:dyDescent="0.45">
      <c r="A1519">
        <v>6.2452278189180497</v>
      </c>
      <c r="B1519">
        <v>-0.6</v>
      </c>
      <c r="C1519">
        <v>6.1305951472365603</v>
      </c>
    </row>
    <row r="1520" spans="1:3" x14ac:dyDescent="0.45">
      <c r="A1520">
        <v>5.9143165092987999</v>
      </c>
      <c r="B1520">
        <v>-1.1000000000000001</v>
      </c>
      <c r="C1520">
        <v>5.7950963895329703</v>
      </c>
    </row>
    <row r="1521" spans="1:3" x14ac:dyDescent="0.45">
      <c r="A1521">
        <v>6.2340964902195601</v>
      </c>
      <c r="B1521">
        <v>-1.1000000000000001</v>
      </c>
      <c r="C1521">
        <v>6.1234845059566103</v>
      </c>
    </row>
    <row r="1522" spans="1:3" x14ac:dyDescent="0.45">
      <c r="A1522">
        <v>6.5158810152955002</v>
      </c>
      <c r="B1522">
        <v>-2.2000000000000002</v>
      </c>
      <c r="C1522">
        <v>6.4410499879761201</v>
      </c>
    </row>
    <row r="1523" spans="1:3" x14ac:dyDescent="0.45">
      <c r="A1523">
        <v>5.82143409289516</v>
      </c>
      <c r="B1523">
        <v>-2.8</v>
      </c>
      <c r="C1523">
        <v>5.79147958185911</v>
      </c>
    </row>
    <row r="1524" spans="1:3" x14ac:dyDescent="0.45">
      <c r="A1524">
        <v>4.5312647979274399</v>
      </c>
      <c r="B1524">
        <v>-3.3</v>
      </c>
      <c r="C1524">
        <v>4.5525064163079296</v>
      </c>
    </row>
    <row r="1525" spans="1:3" x14ac:dyDescent="0.45">
      <c r="A1525">
        <v>4.2092899533009396</v>
      </c>
      <c r="B1525">
        <v>-3.3</v>
      </c>
      <c r="C1525">
        <v>4.2392577900647899</v>
      </c>
    </row>
    <row r="1526" spans="1:3" x14ac:dyDescent="0.45">
      <c r="A1526">
        <v>3.8681669467929001</v>
      </c>
      <c r="B1526">
        <v>-3.9</v>
      </c>
      <c r="C1526">
        <v>3.8874591439501698</v>
      </c>
    </row>
    <row r="1527" spans="1:3" x14ac:dyDescent="0.45">
      <c r="A1527">
        <v>3.5081686622494801</v>
      </c>
      <c r="B1527">
        <v>-3.9</v>
      </c>
      <c r="C1527">
        <v>3.5282619435162399</v>
      </c>
    </row>
    <row r="1528" spans="1:3" x14ac:dyDescent="0.45">
      <c r="A1528">
        <v>3.21867466989187</v>
      </c>
      <c r="B1528">
        <v>-1.7</v>
      </c>
      <c r="C1528">
        <v>3.24809952116322</v>
      </c>
    </row>
    <row r="1529" spans="1:3" x14ac:dyDescent="0.45">
      <c r="A1529">
        <v>3.0884057906852602</v>
      </c>
      <c r="B1529">
        <v>0</v>
      </c>
      <c r="C1529">
        <v>3.1120927446682098</v>
      </c>
    </row>
    <row r="1530" spans="1:3" x14ac:dyDescent="0.45">
      <c r="A1530">
        <v>3.97949796971632</v>
      </c>
      <c r="B1530">
        <v>0.6</v>
      </c>
      <c r="C1530">
        <v>3.9780133461678302</v>
      </c>
    </row>
    <row r="1531" spans="1:3" x14ac:dyDescent="0.45">
      <c r="A1531">
        <v>3.3936129285401799</v>
      </c>
      <c r="B1531">
        <v>1.7</v>
      </c>
      <c r="C1531">
        <v>3.3557399267999899</v>
      </c>
    </row>
    <row r="1532" spans="1:3" x14ac:dyDescent="0.45">
      <c r="A1532">
        <v>3.3976178679487399</v>
      </c>
      <c r="B1532">
        <v>2.2000000000000002</v>
      </c>
      <c r="C1532">
        <v>3.3325107583338198</v>
      </c>
    </row>
    <row r="1533" spans="1:3" x14ac:dyDescent="0.45">
      <c r="A1533">
        <v>3.4878115439961399</v>
      </c>
      <c r="B1533">
        <v>2.2000000000000002</v>
      </c>
      <c r="C1533">
        <v>3.4129261455312601</v>
      </c>
    </row>
    <row r="1534" spans="1:3" x14ac:dyDescent="0.45">
      <c r="A1534">
        <v>3.7730137292555401</v>
      </c>
      <c r="B1534">
        <v>2.2000000000000002</v>
      </c>
      <c r="C1534">
        <v>3.6884477704568801</v>
      </c>
    </row>
    <row r="1535" spans="1:3" x14ac:dyDescent="0.45">
      <c r="A1535">
        <v>4.1206474125187897</v>
      </c>
      <c r="B1535">
        <v>2.2000000000000002</v>
      </c>
      <c r="C1535">
        <v>4.0286593943486304</v>
      </c>
    </row>
    <row r="1536" spans="1:3" x14ac:dyDescent="0.45">
      <c r="A1536">
        <v>4.4377979488191004</v>
      </c>
      <c r="B1536">
        <v>2.2000000000000002</v>
      </c>
      <c r="C1536">
        <v>4.3430827199054001</v>
      </c>
    </row>
    <row r="1537" spans="1:3" x14ac:dyDescent="0.45">
      <c r="A1537">
        <v>6.0397059331678502</v>
      </c>
      <c r="B1537">
        <v>1.7</v>
      </c>
      <c r="C1537">
        <v>5.9362481542487897</v>
      </c>
    </row>
    <row r="1538" spans="1:3" x14ac:dyDescent="0.45">
      <c r="A1538">
        <v>5.2072585139621896</v>
      </c>
      <c r="B1538">
        <v>1.7</v>
      </c>
      <c r="C1538">
        <v>5.1033319678265796</v>
      </c>
    </row>
    <row r="1539" spans="1:3" x14ac:dyDescent="0.45">
      <c r="A1539">
        <v>5.3741515940088496</v>
      </c>
      <c r="B1539">
        <v>1.7</v>
      </c>
      <c r="C1539">
        <v>5.2679535596073404</v>
      </c>
    </row>
    <row r="1540" spans="1:3" x14ac:dyDescent="0.45">
      <c r="A1540">
        <v>5.5227179850478398</v>
      </c>
      <c r="B1540">
        <v>0</v>
      </c>
      <c r="C1540">
        <v>5.4163307122895601</v>
      </c>
    </row>
    <row r="1541" spans="1:3" x14ac:dyDescent="0.45">
      <c r="A1541">
        <v>5.6205417758025398</v>
      </c>
      <c r="B1541">
        <v>0</v>
      </c>
      <c r="C1541">
        <v>5.5156595294394002</v>
      </c>
    </row>
    <row r="1542" spans="1:3" x14ac:dyDescent="0.45">
      <c r="A1542">
        <v>5.7029175916458401</v>
      </c>
      <c r="B1542">
        <v>0</v>
      </c>
      <c r="C1542">
        <v>5.5992862775478196</v>
      </c>
    </row>
    <row r="1543" spans="1:3" x14ac:dyDescent="0.45">
      <c r="A1543">
        <v>5.7363329451932801</v>
      </c>
      <c r="B1543">
        <v>0</v>
      </c>
      <c r="C1543">
        <v>5.6325225509485799</v>
      </c>
    </row>
    <row r="1544" spans="1:3" x14ac:dyDescent="0.45">
      <c r="A1544">
        <v>5.6506717604230401</v>
      </c>
      <c r="B1544">
        <v>0.6</v>
      </c>
      <c r="C1544">
        <v>5.5476202123427703</v>
      </c>
    </row>
    <row r="1545" spans="1:3" x14ac:dyDescent="0.45">
      <c r="A1545">
        <v>6.7753279816493199</v>
      </c>
      <c r="B1545">
        <v>0</v>
      </c>
      <c r="C1545">
        <v>6.6731028826892196</v>
      </c>
    </row>
    <row r="1546" spans="1:3" x14ac:dyDescent="0.45">
      <c r="A1546">
        <v>5.89340802685334</v>
      </c>
      <c r="B1546">
        <v>0</v>
      </c>
      <c r="C1546">
        <v>5.82285409285043</v>
      </c>
    </row>
    <row r="1547" spans="1:3" x14ac:dyDescent="0.45">
      <c r="A1547">
        <v>4.55425202437441</v>
      </c>
      <c r="B1547">
        <v>0.6</v>
      </c>
      <c r="C1547">
        <v>4.5206649161030796</v>
      </c>
    </row>
    <row r="1548" spans="1:3" x14ac:dyDescent="0.45">
      <c r="A1548">
        <v>4.3579875088251496</v>
      </c>
      <c r="B1548">
        <v>0.6</v>
      </c>
      <c r="C1548">
        <v>4.3784432650004401</v>
      </c>
    </row>
    <row r="1549" spans="1:3" x14ac:dyDescent="0.45">
      <c r="A1549">
        <v>3.9689598355973801</v>
      </c>
      <c r="B1549">
        <v>0.6</v>
      </c>
      <c r="C1549">
        <v>4.0009714157917404</v>
      </c>
    </row>
    <row r="1550" spans="1:3" x14ac:dyDescent="0.45">
      <c r="A1550">
        <v>3.5841848334788402</v>
      </c>
      <c r="B1550">
        <v>0.6</v>
      </c>
      <c r="C1550">
        <v>3.6102018513268201</v>
      </c>
    </row>
    <row r="1551" spans="1:3" x14ac:dyDescent="0.45">
      <c r="A1551">
        <v>3.2308583506082802</v>
      </c>
      <c r="B1551">
        <v>0.6</v>
      </c>
      <c r="C1551">
        <v>3.2610122503159902</v>
      </c>
    </row>
    <row r="1552" spans="1:3" x14ac:dyDescent="0.45">
      <c r="A1552">
        <v>3.0489455544099502</v>
      </c>
      <c r="B1552">
        <v>0</v>
      </c>
      <c r="C1552">
        <v>3.0900482428354401</v>
      </c>
    </row>
    <row r="1553" spans="1:3" x14ac:dyDescent="0.45">
      <c r="A1553">
        <v>2.8348075153052998</v>
      </c>
      <c r="B1553">
        <v>0</v>
      </c>
      <c r="C1553">
        <v>2.87601222686984</v>
      </c>
    </row>
    <row r="1554" spans="1:3" x14ac:dyDescent="0.45">
      <c r="A1554">
        <v>3.1342937447585402</v>
      </c>
      <c r="B1554">
        <v>0.6</v>
      </c>
      <c r="C1554">
        <v>3.15718547938729</v>
      </c>
    </row>
    <row r="1555" spans="1:3" x14ac:dyDescent="0.45">
      <c r="A1555">
        <v>2.6295174443971798</v>
      </c>
      <c r="B1555">
        <v>1.7</v>
      </c>
      <c r="C1555">
        <v>2.6179366137890501</v>
      </c>
    </row>
    <row r="1556" spans="1:3" x14ac:dyDescent="0.45">
      <c r="A1556">
        <v>2.4181413687511699</v>
      </c>
      <c r="B1556">
        <v>3.3</v>
      </c>
      <c r="C1556">
        <v>2.3742990551463401</v>
      </c>
    </row>
    <row r="1557" spans="1:3" x14ac:dyDescent="0.45">
      <c r="A1557">
        <v>2.9681164439250298</v>
      </c>
      <c r="B1557">
        <v>5</v>
      </c>
      <c r="C1557">
        <v>2.9062220566913601</v>
      </c>
    </row>
    <row r="1558" spans="1:3" x14ac:dyDescent="0.45">
      <c r="A1558">
        <v>3.1520815187051601</v>
      </c>
      <c r="B1558">
        <v>6.7</v>
      </c>
      <c r="C1558">
        <v>3.08306682202213</v>
      </c>
    </row>
    <row r="1559" spans="1:3" x14ac:dyDescent="0.45">
      <c r="A1559">
        <v>3.2539839883677701</v>
      </c>
      <c r="B1559">
        <v>6.7</v>
      </c>
      <c r="C1559">
        <v>3.1831636260532101</v>
      </c>
    </row>
    <row r="1560" spans="1:3" x14ac:dyDescent="0.45">
      <c r="A1560">
        <v>3.4726002397057498</v>
      </c>
      <c r="B1560">
        <v>5.6</v>
      </c>
      <c r="C1560">
        <v>3.39894659665344</v>
      </c>
    </row>
    <row r="1561" spans="1:3" x14ac:dyDescent="0.45">
      <c r="A1561">
        <v>4.5900563423828702</v>
      </c>
      <c r="B1561">
        <v>2.8</v>
      </c>
      <c r="C1561">
        <v>4.5106910217256697</v>
      </c>
    </row>
    <row r="1562" spans="1:3" x14ac:dyDescent="0.45">
      <c r="A1562">
        <v>3.9835695454671201</v>
      </c>
      <c r="B1562">
        <v>1.7</v>
      </c>
      <c r="C1562">
        <v>3.9026233557977998</v>
      </c>
    </row>
    <row r="1563" spans="1:3" x14ac:dyDescent="0.45">
      <c r="A1563">
        <v>4.1703414090208097</v>
      </c>
      <c r="B1563">
        <v>1.7</v>
      </c>
      <c r="C1563">
        <v>4.0838359613973596</v>
      </c>
    </row>
    <row r="1564" spans="1:3" x14ac:dyDescent="0.45">
      <c r="A1564">
        <v>4.27827323929231</v>
      </c>
      <c r="B1564">
        <v>0.6</v>
      </c>
      <c r="C1564">
        <v>4.1918705828100302</v>
      </c>
    </row>
    <row r="1565" spans="1:3" x14ac:dyDescent="0.45">
      <c r="A1565">
        <v>4.37876770523033</v>
      </c>
      <c r="B1565">
        <v>0.6</v>
      </c>
      <c r="C1565">
        <v>4.2923278102940499</v>
      </c>
    </row>
    <row r="1566" spans="1:3" x14ac:dyDescent="0.45">
      <c r="A1566">
        <v>4.52154682501848</v>
      </c>
      <c r="B1566">
        <v>0.6</v>
      </c>
      <c r="C1566">
        <v>4.4327076530659602</v>
      </c>
    </row>
    <row r="1567" spans="1:3" x14ac:dyDescent="0.45">
      <c r="A1567">
        <v>4.6134086136433998</v>
      </c>
      <c r="B1567">
        <v>0.6</v>
      </c>
      <c r="C1567">
        <v>4.5214592993390097</v>
      </c>
    </row>
    <row r="1568" spans="1:3" x14ac:dyDescent="0.45">
      <c r="A1568">
        <v>4.5107434687208299</v>
      </c>
      <c r="B1568">
        <v>0.6</v>
      </c>
      <c r="C1568">
        <v>4.4207216039545401</v>
      </c>
    </row>
    <row r="1569" spans="1:3" x14ac:dyDescent="0.45">
      <c r="A1569">
        <v>4.3727563841691897</v>
      </c>
      <c r="B1569">
        <v>1.1000000000000001</v>
      </c>
      <c r="C1569">
        <v>4.2933696870692204</v>
      </c>
    </row>
    <row r="1570" spans="1:3" x14ac:dyDescent="0.45">
      <c r="A1570">
        <v>4.2499937319708696</v>
      </c>
      <c r="B1570">
        <v>1.1000000000000001</v>
      </c>
      <c r="C1570">
        <v>4.2001851260350698</v>
      </c>
    </row>
    <row r="1571" spans="1:3" x14ac:dyDescent="0.45">
      <c r="A1571">
        <v>3.8134603883681302</v>
      </c>
      <c r="B1571">
        <v>1.1000000000000001</v>
      </c>
      <c r="C1571">
        <v>3.8022742224009698</v>
      </c>
    </row>
    <row r="1572" spans="1:3" x14ac:dyDescent="0.45">
      <c r="A1572">
        <v>3.2142705326232202</v>
      </c>
      <c r="B1572">
        <v>1.1000000000000001</v>
      </c>
      <c r="C1572">
        <v>3.2485486675544499</v>
      </c>
    </row>
    <row r="1573" spans="1:3" x14ac:dyDescent="0.45">
      <c r="A1573">
        <v>2.8173558090030202</v>
      </c>
      <c r="B1573">
        <v>1.7</v>
      </c>
      <c r="C1573">
        <v>2.8659920682584401</v>
      </c>
    </row>
    <row r="1574" spans="1:3" x14ac:dyDescent="0.45">
      <c r="A1574">
        <v>2.4187569105489302</v>
      </c>
      <c r="B1574">
        <v>1.1000000000000001</v>
      </c>
      <c r="C1574">
        <v>2.4648632448846102</v>
      </c>
    </row>
    <row r="1575" spans="1:3" x14ac:dyDescent="0.45">
      <c r="A1575">
        <v>2.2131114989371201</v>
      </c>
      <c r="B1575">
        <v>1.1000000000000001</v>
      </c>
      <c r="C1575">
        <v>2.2481236963739999</v>
      </c>
    </row>
    <row r="1576" spans="1:3" x14ac:dyDescent="0.45">
      <c r="A1576">
        <v>1.89261232300667</v>
      </c>
      <c r="B1576">
        <v>1.7</v>
      </c>
      <c r="C1576">
        <v>1.9322443106854299</v>
      </c>
    </row>
    <row r="1577" spans="1:3" x14ac:dyDescent="0.45">
      <c r="A1577">
        <v>1.7191556411392901</v>
      </c>
      <c r="B1577">
        <v>1.7</v>
      </c>
      <c r="C1577">
        <v>1.7586237537064999</v>
      </c>
    </row>
    <row r="1578" spans="1:3" x14ac:dyDescent="0.45">
      <c r="A1578">
        <v>2.42656428499612</v>
      </c>
      <c r="B1578">
        <v>1.1000000000000001</v>
      </c>
      <c r="C1578">
        <v>2.4413990328945898</v>
      </c>
    </row>
    <row r="1579" spans="1:3" x14ac:dyDescent="0.45">
      <c r="A1579">
        <v>1.93715604064707</v>
      </c>
      <c r="B1579">
        <v>0.6</v>
      </c>
      <c r="C1579">
        <v>1.9141909054951101</v>
      </c>
    </row>
    <row r="1580" spans="1:3" x14ac:dyDescent="0.45">
      <c r="A1580">
        <v>1.97467804838991</v>
      </c>
      <c r="B1580">
        <v>0</v>
      </c>
      <c r="C1580">
        <v>1.93102375706884</v>
      </c>
    </row>
    <row r="1581" spans="1:3" x14ac:dyDescent="0.45">
      <c r="A1581">
        <v>2.1764531933595102</v>
      </c>
      <c r="B1581">
        <v>0</v>
      </c>
      <c r="C1581">
        <v>2.1215290908144899</v>
      </c>
    </row>
    <row r="1582" spans="1:3" x14ac:dyDescent="0.45">
      <c r="A1582">
        <v>2.3843629358660099</v>
      </c>
      <c r="B1582">
        <v>0</v>
      </c>
      <c r="C1582">
        <v>2.32399171729669</v>
      </c>
    </row>
    <row r="1583" spans="1:3" x14ac:dyDescent="0.45">
      <c r="A1583">
        <v>2.62842557949533</v>
      </c>
      <c r="B1583">
        <v>0</v>
      </c>
      <c r="C1583">
        <v>2.5636193788119099</v>
      </c>
    </row>
    <row r="1584" spans="1:3" x14ac:dyDescent="0.45">
      <c r="A1584">
        <v>2.9458511895213899</v>
      </c>
      <c r="B1584">
        <v>0.6</v>
      </c>
      <c r="C1584">
        <v>2.8780762487323299</v>
      </c>
    </row>
    <row r="1585" spans="1:3" x14ac:dyDescent="0.45">
      <c r="A1585">
        <v>4.0591896497681201</v>
      </c>
      <c r="B1585">
        <v>0</v>
      </c>
      <c r="C1585">
        <v>3.9852056155345501</v>
      </c>
    </row>
    <row r="1586" spans="1:3" x14ac:dyDescent="0.45">
      <c r="A1586">
        <v>3.61849079099263</v>
      </c>
      <c r="B1586">
        <v>-1.1000000000000001</v>
      </c>
      <c r="C1586">
        <v>3.5438166725993101</v>
      </c>
    </row>
    <row r="1587" spans="1:3" x14ac:dyDescent="0.45">
      <c r="A1587">
        <v>3.72164815790341</v>
      </c>
      <c r="B1587">
        <v>-1.1000000000000001</v>
      </c>
      <c r="C1587">
        <v>3.64837844822374</v>
      </c>
    </row>
    <row r="1588" spans="1:3" x14ac:dyDescent="0.45">
      <c r="A1588">
        <v>3.8497298247367202</v>
      </c>
      <c r="B1588">
        <v>-1.7</v>
      </c>
      <c r="C1588">
        <v>3.7778885313435699</v>
      </c>
    </row>
    <row r="1589" spans="1:3" x14ac:dyDescent="0.45">
      <c r="A1589">
        <v>3.9053034682765499</v>
      </c>
      <c r="B1589">
        <v>-2.2000000000000002</v>
      </c>
      <c r="C1589">
        <v>3.83556510329857</v>
      </c>
    </row>
    <row r="1590" spans="1:3" x14ac:dyDescent="0.45">
      <c r="A1590">
        <v>3.92571444674391</v>
      </c>
      <c r="B1590">
        <v>-2.8</v>
      </c>
      <c r="C1590">
        <v>3.8585758166777602</v>
      </c>
    </row>
    <row r="1591" spans="1:3" x14ac:dyDescent="0.45">
      <c r="A1591">
        <v>3.9040538068051598</v>
      </c>
      <c r="B1591">
        <v>-3.3</v>
      </c>
      <c r="C1591">
        <v>3.8393090338409199</v>
      </c>
    </row>
    <row r="1592" spans="1:3" x14ac:dyDescent="0.45">
      <c r="A1592">
        <v>3.8390450569757899</v>
      </c>
      <c r="B1592">
        <v>-3.3</v>
      </c>
      <c r="C1592">
        <v>3.7705524403158601</v>
      </c>
    </row>
    <row r="1593" spans="1:3" x14ac:dyDescent="0.45">
      <c r="A1593">
        <v>3.80213852937726</v>
      </c>
      <c r="B1593">
        <v>-3.3</v>
      </c>
      <c r="C1593">
        <v>3.7340599694217</v>
      </c>
    </row>
    <row r="1594" spans="1:3" x14ac:dyDescent="0.45">
      <c r="A1594">
        <v>3.7394904993260698</v>
      </c>
      <c r="B1594">
        <v>-4.4000000000000004</v>
      </c>
      <c r="C1594">
        <v>3.6928674242800499</v>
      </c>
    </row>
    <row r="1595" spans="1:3" x14ac:dyDescent="0.45">
      <c r="A1595">
        <v>3.0789421945744602</v>
      </c>
      <c r="B1595">
        <v>-5</v>
      </c>
      <c r="C1595">
        <v>3.05539344693848</v>
      </c>
    </row>
    <row r="1596" spans="1:3" x14ac:dyDescent="0.45">
      <c r="A1596">
        <v>2.7526593096024898</v>
      </c>
      <c r="B1596">
        <v>-5</v>
      </c>
      <c r="C1596">
        <v>2.7702176624094998</v>
      </c>
    </row>
    <row r="1597" spans="1:3" x14ac:dyDescent="0.45">
      <c r="A1597">
        <v>2.9080486695496499</v>
      </c>
      <c r="B1597">
        <v>-4.4000000000000004</v>
      </c>
      <c r="C1597">
        <v>2.9396556273751702</v>
      </c>
    </row>
    <row r="1598" spans="1:3" x14ac:dyDescent="0.45">
      <c r="A1598">
        <v>2.4724332719519699</v>
      </c>
      <c r="B1598">
        <v>-4.4000000000000004</v>
      </c>
      <c r="C1598">
        <v>2.5107946017703999</v>
      </c>
    </row>
    <row r="1599" spans="1:3" x14ac:dyDescent="0.45">
      <c r="A1599">
        <v>2.0755323409467099</v>
      </c>
      <c r="B1599">
        <v>-3.9</v>
      </c>
      <c r="C1599">
        <v>2.1226548721833902</v>
      </c>
    </row>
    <row r="1600" spans="1:3" x14ac:dyDescent="0.45">
      <c r="A1600">
        <v>1.70930844856676</v>
      </c>
      <c r="B1600">
        <v>-3.3</v>
      </c>
      <c r="C1600">
        <v>1.7666990469250199</v>
      </c>
    </row>
    <row r="1601" spans="1:3" x14ac:dyDescent="0.45">
      <c r="A1601">
        <v>1.45541792717454</v>
      </c>
      <c r="B1601">
        <v>-2.2000000000000002</v>
      </c>
      <c r="C1601">
        <v>1.5142643416869299</v>
      </c>
    </row>
    <row r="1602" spans="1:3" x14ac:dyDescent="0.45">
      <c r="A1602">
        <v>1.55632959728415</v>
      </c>
      <c r="B1602">
        <v>-1.7</v>
      </c>
      <c r="C1602">
        <v>1.5966252369554299</v>
      </c>
    </row>
    <row r="1603" spans="1:3" x14ac:dyDescent="0.45">
      <c r="A1603">
        <v>1.34687601356165</v>
      </c>
      <c r="B1603">
        <v>0</v>
      </c>
      <c r="C1603">
        <v>1.35495497547426</v>
      </c>
    </row>
    <row r="1604" spans="1:3" x14ac:dyDescent="0.45">
      <c r="A1604">
        <v>1.2846918837072301</v>
      </c>
      <c r="B1604">
        <v>0</v>
      </c>
      <c r="C1604">
        <v>1.2706879806921101</v>
      </c>
    </row>
    <row r="1605" spans="1:3" x14ac:dyDescent="0.45">
      <c r="A1605">
        <v>1.1574857122445401</v>
      </c>
      <c r="B1605">
        <v>0</v>
      </c>
      <c r="C1605">
        <v>1.13295005517503</v>
      </c>
    </row>
    <row r="1606" spans="1:3" x14ac:dyDescent="0.45">
      <c r="A1606">
        <v>1.3588120178913501</v>
      </c>
      <c r="B1606">
        <v>0.6</v>
      </c>
      <c r="C1606">
        <v>1.3315995668976599</v>
      </c>
    </row>
    <row r="1607" spans="1:3" x14ac:dyDescent="0.45">
      <c r="A1607">
        <v>1.4030166462195699</v>
      </c>
      <c r="B1607">
        <v>0.6</v>
      </c>
      <c r="C1607">
        <v>1.3758199970998199</v>
      </c>
    </row>
    <row r="1608" spans="1:3" x14ac:dyDescent="0.45">
      <c r="A1608">
        <v>1.5582624727374801</v>
      </c>
      <c r="B1608">
        <v>0.6</v>
      </c>
      <c r="C1608">
        <v>1.5289344292931399</v>
      </c>
    </row>
    <row r="1609" spans="1:3" x14ac:dyDescent="0.45">
      <c r="A1609">
        <v>2.120321616095</v>
      </c>
      <c r="B1609">
        <v>0</v>
      </c>
      <c r="C1609">
        <v>2.08919788620691</v>
      </c>
    </row>
    <row r="1610" spans="1:3" x14ac:dyDescent="0.45">
      <c r="A1610">
        <v>1.9355495894615999</v>
      </c>
      <c r="B1610">
        <v>-0.6</v>
      </c>
      <c r="C1610">
        <v>1.9028326973527101</v>
      </c>
    </row>
    <row r="1611" spans="1:3" x14ac:dyDescent="0.45">
      <c r="A1611">
        <v>1.94826779175686</v>
      </c>
      <c r="B1611">
        <v>-0.6</v>
      </c>
      <c r="C1611">
        <v>1.9161367399557101</v>
      </c>
    </row>
    <row r="1612" spans="1:3" x14ac:dyDescent="0.45">
      <c r="A1612">
        <v>2.1447865362990601</v>
      </c>
      <c r="B1612">
        <v>-0.6</v>
      </c>
      <c r="C1612">
        <v>2.10524138837674</v>
      </c>
    </row>
    <row r="1613" spans="1:3" x14ac:dyDescent="0.45">
      <c r="A1613">
        <v>2.2937102374232401</v>
      </c>
      <c r="B1613">
        <v>-1.1000000000000001</v>
      </c>
      <c r="C1613">
        <v>2.2414281437217198</v>
      </c>
    </row>
    <row r="1614" spans="1:3" x14ac:dyDescent="0.45">
      <c r="A1614">
        <v>2.3484058531719501</v>
      </c>
      <c r="B1614">
        <v>-1.1000000000000001</v>
      </c>
      <c r="C1614">
        <v>2.29214822784835</v>
      </c>
    </row>
    <row r="1615" spans="1:3" x14ac:dyDescent="0.45">
      <c r="A1615">
        <v>2.4487009935964199</v>
      </c>
      <c r="B1615">
        <v>-1.7</v>
      </c>
      <c r="C1615">
        <v>2.3900281116244799</v>
      </c>
    </row>
    <row r="1616" spans="1:3" x14ac:dyDescent="0.45">
      <c r="A1616">
        <v>2.5352910185664501</v>
      </c>
      <c r="B1616">
        <v>-1.7</v>
      </c>
      <c r="C1616">
        <v>2.47343325021227</v>
      </c>
    </row>
    <row r="1617" spans="1:3" x14ac:dyDescent="0.45">
      <c r="A1617">
        <v>2.67768307578728</v>
      </c>
      <c r="B1617">
        <v>-1.7</v>
      </c>
      <c r="C1617">
        <v>2.6167701922001498</v>
      </c>
    </row>
    <row r="1618" spans="1:3" x14ac:dyDescent="0.45">
      <c r="A1618">
        <v>2.4277558277762998</v>
      </c>
      <c r="B1618">
        <v>-2.2000000000000002</v>
      </c>
      <c r="C1618">
        <v>2.3774731839559098</v>
      </c>
    </row>
    <row r="1619" spans="1:3" x14ac:dyDescent="0.45">
      <c r="A1619">
        <v>2.7611161165432598</v>
      </c>
      <c r="B1619">
        <v>-2.8</v>
      </c>
      <c r="C1619">
        <v>2.7256781534193002</v>
      </c>
    </row>
    <row r="1620" spans="1:3" x14ac:dyDescent="0.45">
      <c r="A1620">
        <v>2.8437469542331999</v>
      </c>
      <c r="B1620">
        <v>-2.8</v>
      </c>
      <c r="C1620">
        <v>2.8151681545903502</v>
      </c>
    </row>
    <row r="1621" spans="1:3" x14ac:dyDescent="0.45">
      <c r="A1621">
        <v>2.9862561633115798</v>
      </c>
      <c r="B1621">
        <v>-2.2000000000000002</v>
      </c>
      <c r="C1621">
        <v>2.9494494438575498</v>
      </c>
    </row>
    <row r="1622" spans="1:3" x14ac:dyDescent="0.45">
      <c r="A1622">
        <v>3.04321611156452</v>
      </c>
      <c r="B1622">
        <v>-2.2000000000000002</v>
      </c>
      <c r="C1622">
        <v>3.0049258496214</v>
      </c>
    </row>
    <row r="1623" spans="1:3" x14ac:dyDescent="0.45">
      <c r="A1623">
        <v>2.9549303463390801</v>
      </c>
      <c r="B1623">
        <v>-1.7</v>
      </c>
      <c r="C1623">
        <v>2.9178848813990701</v>
      </c>
    </row>
    <row r="1624" spans="1:3" x14ac:dyDescent="0.45">
      <c r="A1624">
        <v>2.9397253891819601</v>
      </c>
      <c r="B1624">
        <v>-1.1000000000000001</v>
      </c>
      <c r="C1624">
        <v>2.9020317443275201</v>
      </c>
    </row>
    <row r="1625" spans="1:3" x14ac:dyDescent="0.45">
      <c r="A1625">
        <v>2.9636968458636299</v>
      </c>
      <c r="B1625">
        <v>0</v>
      </c>
      <c r="C1625">
        <v>2.92584309861572</v>
      </c>
    </row>
    <row r="1626" spans="1:3" x14ac:dyDescent="0.45">
      <c r="A1626">
        <v>3.70474662386383</v>
      </c>
      <c r="B1626">
        <v>0.6</v>
      </c>
      <c r="C1626">
        <v>3.6590700205201299</v>
      </c>
    </row>
    <row r="1627" spans="1:3" x14ac:dyDescent="0.45">
      <c r="A1627">
        <v>3.01371332097639</v>
      </c>
      <c r="B1627">
        <v>1.1000000000000001</v>
      </c>
      <c r="C1627">
        <v>2.9585885036403399</v>
      </c>
    </row>
    <row r="1628" spans="1:3" x14ac:dyDescent="0.45">
      <c r="A1628">
        <v>3.0395724457789699</v>
      </c>
      <c r="B1628">
        <v>0.6</v>
      </c>
      <c r="C1628">
        <v>2.9744629101603501</v>
      </c>
    </row>
    <row r="1629" spans="1:3" x14ac:dyDescent="0.45">
      <c r="A1629">
        <v>3.0981173796953598</v>
      </c>
      <c r="B1629">
        <v>1.7</v>
      </c>
      <c r="C1629">
        <v>3.0269885167884198</v>
      </c>
    </row>
    <row r="1630" spans="1:3" x14ac:dyDescent="0.45">
      <c r="A1630">
        <v>3.1432726644361102</v>
      </c>
      <c r="B1630">
        <v>1.1000000000000001</v>
      </c>
      <c r="C1630">
        <v>3.0712303953658502</v>
      </c>
    </row>
    <row r="1631" spans="1:3" x14ac:dyDescent="0.45">
      <c r="A1631">
        <v>3.2430145055555202</v>
      </c>
      <c r="B1631">
        <v>0</v>
      </c>
      <c r="C1631">
        <v>3.1707168806822899</v>
      </c>
    </row>
    <row r="1632" spans="1:3" x14ac:dyDescent="0.45">
      <c r="A1632">
        <v>3.49809676917363</v>
      </c>
      <c r="B1632">
        <v>1.1000000000000001</v>
      </c>
      <c r="C1632">
        <v>3.42328791268493</v>
      </c>
    </row>
    <row r="1633" spans="1:3" x14ac:dyDescent="0.45">
      <c r="A1633">
        <v>4.6089184529950602</v>
      </c>
      <c r="B1633">
        <v>0.6</v>
      </c>
      <c r="C1633">
        <v>4.5304250678877196</v>
      </c>
    </row>
    <row r="1634" spans="1:3" x14ac:dyDescent="0.45">
      <c r="A1634">
        <v>4.0331119834822102</v>
      </c>
      <c r="B1634">
        <v>-0.6</v>
      </c>
      <c r="C1634">
        <v>3.9537850550379399</v>
      </c>
    </row>
    <row r="1635" spans="1:3" x14ac:dyDescent="0.45">
      <c r="A1635">
        <v>4.1658551940072304</v>
      </c>
      <c r="B1635">
        <v>-0.6</v>
      </c>
      <c r="C1635">
        <v>4.0839598268284298</v>
      </c>
    </row>
    <row r="1636" spans="1:3" x14ac:dyDescent="0.45">
      <c r="A1636">
        <v>4.2266812627007404</v>
      </c>
      <c r="B1636">
        <v>-1.7</v>
      </c>
      <c r="C1636">
        <v>4.1443146529617803</v>
      </c>
    </row>
    <row r="1637" spans="1:3" x14ac:dyDescent="0.45">
      <c r="A1637">
        <v>4.21561752108504</v>
      </c>
      <c r="B1637">
        <v>-1.7</v>
      </c>
      <c r="C1637">
        <v>4.1340347980969101</v>
      </c>
    </row>
    <row r="1638" spans="1:3" x14ac:dyDescent="0.45">
      <c r="A1638">
        <v>5.1345766701387001</v>
      </c>
      <c r="B1638">
        <v>-1.7</v>
      </c>
      <c r="C1638">
        <v>5.0503633396726704</v>
      </c>
    </row>
    <row r="1639" spans="1:3" x14ac:dyDescent="0.45">
      <c r="A1639">
        <v>5.0187012966352196</v>
      </c>
      <c r="B1639">
        <v>-1.7</v>
      </c>
      <c r="C1639">
        <v>4.93282253566833</v>
      </c>
    </row>
    <row r="1640" spans="1:3" x14ac:dyDescent="0.45">
      <c r="A1640">
        <v>3.7476963915858899</v>
      </c>
      <c r="B1640">
        <v>-2.8</v>
      </c>
      <c r="C1640">
        <v>3.6628863615190999</v>
      </c>
    </row>
    <row r="1641" spans="1:3" x14ac:dyDescent="0.45">
      <c r="A1641">
        <v>4.1830810817839001</v>
      </c>
      <c r="B1641">
        <v>-2.8</v>
      </c>
      <c r="C1641">
        <v>4.1036658833993798</v>
      </c>
    </row>
    <row r="1642" spans="1:3" x14ac:dyDescent="0.45">
      <c r="A1642">
        <v>4.1317152669994597</v>
      </c>
      <c r="B1642">
        <v>-3.9</v>
      </c>
      <c r="C1642">
        <v>4.0762373611353597</v>
      </c>
    </row>
    <row r="1643" spans="1:3" x14ac:dyDescent="0.45">
      <c r="A1643">
        <v>4.6153085120028301</v>
      </c>
      <c r="B1643">
        <v>-4.4000000000000004</v>
      </c>
      <c r="C1643">
        <v>4.5900774981806398</v>
      </c>
    </row>
    <row r="1644" spans="1:3" x14ac:dyDescent="0.45">
      <c r="A1644">
        <v>2.6543590789328899</v>
      </c>
      <c r="B1644">
        <v>-4.4000000000000004</v>
      </c>
      <c r="C1644">
        <v>2.6757790474686498</v>
      </c>
    </row>
    <row r="1645" spans="1:3" x14ac:dyDescent="0.45">
      <c r="A1645">
        <v>2.74866168778451</v>
      </c>
      <c r="B1645">
        <v>-5</v>
      </c>
      <c r="C1645">
        <v>2.7791548242550301</v>
      </c>
    </row>
    <row r="1646" spans="1:3" x14ac:dyDescent="0.45">
      <c r="A1646">
        <v>2.6681334822256</v>
      </c>
      <c r="B1646">
        <v>-5</v>
      </c>
      <c r="C1646">
        <v>2.6963867895638902</v>
      </c>
    </row>
    <row r="1647" spans="1:3" x14ac:dyDescent="0.45">
      <c r="A1647">
        <v>2.3598235127283398</v>
      </c>
      <c r="B1647">
        <v>-5</v>
      </c>
      <c r="C1647">
        <v>2.39399677110986</v>
      </c>
    </row>
    <row r="1648" spans="1:3" x14ac:dyDescent="0.45">
      <c r="A1648">
        <v>2.1099738331376399</v>
      </c>
      <c r="B1648">
        <v>-0.6</v>
      </c>
      <c r="C1648">
        <v>2.1499062658660502</v>
      </c>
    </row>
    <row r="1649" spans="1:3" x14ac:dyDescent="0.45">
      <c r="A1649">
        <v>1.9099259005695901</v>
      </c>
      <c r="B1649">
        <v>1.7</v>
      </c>
      <c r="C1649">
        <v>1.94981588005402</v>
      </c>
    </row>
    <row r="1650" spans="1:3" x14ac:dyDescent="0.45">
      <c r="A1650">
        <v>2.4420532800250898</v>
      </c>
      <c r="B1650">
        <v>1.1000000000000001</v>
      </c>
      <c r="C1650">
        <v>2.46687133995691</v>
      </c>
    </row>
    <row r="1651" spans="1:3" x14ac:dyDescent="0.45">
      <c r="A1651">
        <v>1.8997357453177799</v>
      </c>
      <c r="B1651">
        <v>1.7</v>
      </c>
      <c r="C1651">
        <v>1.88743692780481</v>
      </c>
    </row>
    <row r="1652" spans="1:3" x14ac:dyDescent="0.45">
      <c r="A1652">
        <v>2.3787325347735502</v>
      </c>
      <c r="B1652">
        <v>3.3</v>
      </c>
      <c r="C1652">
        <v>2.3325499122490001</v>
      </c>
    </row>
    <row r="1653" spans="1:3" x14ac:dyDescent="0.45">
      <c r="A1653">
        <v>2.6278173642740001</v>
      </c>
      <c r="B1653">
        <v>3.3</v>
      </c>
      <c r="C1653">
        <v>2.56490215759881</v>
      </c>
    </row>
    <row r="1654" spans="1:3" x14ac:dyDescent="0.45">
      <c r="A1654">
        <v>2.70022302076132</v>
      </c>
      <c r="B1654">
        <v>3.9</v>
      </c>
      <c r="C1654">
        <v>2.62987183979312</v>
      </c>
    </row>
    <row r="1655" spans="1:3" x14ac:dyDescent="0.45">
      <c r="A1655">
        <v>2.7312332543628801</v>
      </c>
      <c r="B1655">
        <v>3.3</v>
      </c>
      <c r="C1655">
        <v>2.6597507371502198</v>
      </c>
    </row>
    <row r="1656" spans="1:3" x14ac:dyDescent="0.45">
      <c r="A1656">
        <v>2.92436010342244</v>
      </c>
      <c r="B1656">
        <v>2.8</v>
      </c>
      <c r="C1656">
        <v>2.8520909909787799</v>
      </c>
    </row>
    <row r="1657" spans="1:3" x14ac:dyDescent="0.45">
      <c r="A1657">
        <v>4.4758690913357597</v>
      </c>
      <c r="B1657">
        <v>1.1000000000000001</v>
      </c>
      <c r="C1657">
        <v>4.3984165672991402</v>
      </c>
    </row>
    <row r="1658" spans="1:3" x14ac:dyDescent="0.45">
      <c r="A1658">
        <v>3.79759966265182</v>
      </c>
      <c r="B1658">
        <v>0</v>
      </c>
      <c r="C1658">
        <v>3.7204490680276301</v>
      </c>
    </row>
    <row r="1659" spans="1:3" x14ac:dyDescent="0.45">
      <c r="A1659">
        <v>3.84484852030642</v>
      </c>
      <c r="B1659">
        <v>0</v>
      </c>
      <c r="C1659">
        <v>3.7699034875342501</v>
      </c>
    </row>
    <row r="1660" spans="1:3" x14ac:dyDescent="0.45">
      <c r="A1660">
        <v>3.96056707317496</v>
      </c>
      <c r="B1660">
        <v>0</v>
      </c>
      <c r="C1660">
        <v>3.88861711399927</v>
      </c>
    </row>
    <row r="1661" spans="1:3" x14ac:dyDescent="0.45">
      <c r="A1661">
        <v>4.0264820547347799</v>
      </c>
      <c r="B1661">
        <v>0</v>
      </c>
      <c r="C1661">
        <v>3.9562046287817698</v>
      </c>
    </row>
    <row r="1662" spans="1:3" x14ac:dyDescent="0.45">
      <c r="A1662">
        <v>4.1072902069786101</v>
      </c>
      <c r="B1662">
        <v>-0.6</v>
      </c>
      <c r="C1662">
        <v>4.0365858463458997</v>
      </c>
    </row>
    <row r="1663" spans="1:3" x14ac:dyDescent="0.45">
      <c r="A1663">
        <v>3.43758155824609</v>
      </c>
      <c r="B1663">
        <v>-1.1000000000000001</v>
      </c>
      <c r="C1663">
        <v>3.3640935630446802</v>
      </c>
    </row>
    <row r="1664" spans="1:3" x14ac:dyDescent="0.45">
      <c r="A1664">
        <v>4.1006242976836802</v>
      </c>
      <c r="B1664">
        <v>-2.2000000000000002</v>
      </c>
      <c r="C1664">
        <v>4.0237158660618402</v>
      </c>
    </row>
    <row r="1665" spans="1:3" x14ac:dyDescent="0.45">
      <c r="A1665">
        <v>4.02462200995868</v>
      </c>
      <c r="B1665">
        <v>-2.2000000000000002</v>
      </c>
      <c r="C1665">
        <v>3.9511193326337102</v>
      </c>
    </row>
    <row r="1666" spans="1:3" x14ac:dyDescent="0.45">
      <c r="A1666">
        <v>3.9008692927425899</v>
      </c>
      <c r="B1666">
        <v>-4.4000000000000004</v>
      </c>
      <c r="C1666">
        <v>3.85028628381705</v>
      </c>
    </row>
    <row r="1667" spans="1:3" x14ac:dyDescent="0.45">
      <c r="A1667">
        <v>3.5702591689419001</v>
      </c>
      <c r="B1667">
        <v>-4.4000000000000004</v>
      </c>
      <c r="C1667">
        <v>3.5518155015705899</v>
      </c>
    </row>
    <row r="1668" spans="1:3" x14ac:dyDescent="0.45">
      <c r="A1668">
        <v>3.0728087407576101</v>
      </c>
      <c r="B1668">
        <v>-4.4000000000000004</v>
      </c>
      <c r="C1668">
        <v>3.0976709571118399</v>
      </c>
    </row>
    <row r="1669" spans="1:3" x14ac:dyDescent="0.45">
      <c r="A1669">
        <v>2.69687209578706</v>
      </c>
      <c r="B1669">
        <v>-4.4000000000000004</v>
      </c>
      <c r="C1669">
        <v>2.7363992333043301</v>
      </c>
    </row>
    <row r="1670" spans="1:3" x14ac:dyDescent="0.45">
      <c r="A1670">
        <v>2.3029718199319298</v>
      </c>
      <c r="B1670">
        <v>-5</v>
      </c>
      <c r="C1670">
        <v>2.3368766209685701</v>
      </c>
    </row>
    <row r="1671" spans="1:3" x14ac:dyDescent="0.45">
      <c r="A1671">
        <v>2.13141677010797</v>
      </c>
      <c r="B1671">
        <v>-2.2000000000000002</v>
      </c>
      <c r="C1671">
        <v>2.1698815886612302</v>
      </c>
    </row>
    <row r="1672" spans="1:3" x14ac:dyDescent="0.45">
      <c r="A1672">
        <v>1.9288569678030001</v>
      </c>
      <c r="B1672">
        <v>-2.2000000000000002</v>
      </c>
      <c r="C1672">
        <v>1.9739438414945401</v>
      </c>
    </row>
    <row r="1673" spans="1:3" x14ac:dyDescent="0.45">
      <c r="A1673">
        <v>1.8187375125929299</v>
      </c>
      <c r="B1673">
        <v>1.7</v>
      </c>
      <c r="C1673">
        <v>1.85862768442534</v>
      </c>
    </row>
    <row r="1674" spans="1:3" x14ac:dyDescent="0.45">
      <c r="A1674">
        <v>2.2561860983143198</v>
      </c>
      <c r="B1674">
        <v>2.2000000000000002</v>
      </c>
      <c r="C1674">
        <v>2.2752218368013901</v>
      </c>
    </row>
    <row r="1675" spans="1:3" x14ac:dyDescent="0.45">
      <c r="A1675">
        <v>1.70197090372689</v>
      </c>
      <c r="B1675">
        <v>2.8</v>
      </c>
      <c r="C1675">
        <v>1.69289679500275</v>
      </c>
    </row>
    <row r="1676" spans="1:3" x14ac:dyDescent="0.45">
      <c r="A1676">
        <v>1.64444423491157</v>
      </c>
      <c r="B1676">
        <v>4.4000000000000004</v>
      </c>
      <c r="C1676">
        <v>1.6146535841752601</v>
      </c>
    </row>
    <row r="1677" spans="1:3" x14ac:dyDescent="0.45">
      <c r="A1677">
        <v>1.9139191108398199</v>
      </c>
      <c r="B1677">
        <v>4.4000000000000004</v>
      </c>
      <c r="C1677">
        <v>1.86890153640937</v>
      </c>
    </row>
    <row r="1678" spans="1:3" x14ac:dyDescent="0.45">
      <c r="A1678">
        <v>2.13561420972403</v>
      </c>
      <c r="B1678">
        <v>4.4000000000000004</v>
      </c>
      <c r="C1678">
        <v>2.0777207862928799</v>
      </c>
    </row>
    <row r="1679" spans="1:3" x14ac:dyDescent="0.45">
      <c r="A1679">
        <v>1.77609024769728</v>
      </c>
      <c r="B1679">
        <v>5.6</v>
      </c>
      <c r="C1679">
        <v>1.7103582470404499</v>
      </c>
    </row>
    <row r="1680" spans="1:3" x14ac:dyDescent="0.45">
      <c r="A1680">
        <v>2.7430090105958098</v>
      </c>
      <c r="B1680">
        <v>3.3</v>
      </c>
      <c r="C1680">
        <v>2.6727832023785001</v>
      </c>
    </row>
    <row r="1681" spans="1:3" x14ac:dyDescent="0.45">
      <c r="A1681">
        <v>3.9479423060073602</v>
      </c>
      <c r="B1681">
        <v>2.2000000000000002</v>
      </c>
      <c r="C1681">
        <v>3.87150831576183</v>
      </c>
    </row>
    <row r="1682" spans="1:3" x14ac:dyDescent="0.45">
      <c r="A1682">
        <v>3.35555359410978</v>
      </c>
      <c r="B1682">
        <v>0.6</v>
      </c>
      <c r="C1682">
        <v>3.2811803656380301</v>
      </c>
    </row>
    <row r="1683" spans="1:3" x14ac:dyDescent="0.45">
      <c r="A1683">
        <v>3.4700357993984201</v>
      </c>
      <c r="B1683">
        <v>-0.6</v>
      </c>
      <c r="C1683">
        <v>3.3961051496485002</v>
      </c>
    </row>
    <row r="1684" spans="1:3" x14ac:dyDescent="0.45">
      <c r="A1684">
        <v>3.5145493147420099</v>
      </c>
      <c r="B1684">
        <v>-0.6</v>
      </c>
      <c r="C1684">
        <v>3.4431099489085999</v>
      </c>
    </row>
    <row r="1685" spans="1:3" x14ac:dyDescent="0.45">
      <c r="A1685">
        <v>3.56532571507746</v>
      </c>
      <c r="B1685">
        <v>-0.6</v>
      </c>
      <c r="C1685">
        <v>3.4977594279008102</v>
      </c>
    </row>
    <row r="1686" spans="1:3" x14ac:dyDescent="0.45">
      <c r="A1686">
        <v>3.6204273315231199</v>
      </c>
      <c r="B1686">
        <v>-1.7</v>
      </c>
      <c r="C1686">
        <v>3.5543767624563101</v>
      </c>
    </row>
    <row r="1687" spans="1:3" x14ac:dyDescent="0.45">
      <c r="A1687">
        <v>3.5773148038056002</v>
      </c>
      <c r="B1687">
        <v>-3.3</v>
      </c>
      <c r="C1687">
        <v>3.5140371317790602</v>
      </c>
    </row>
    <row r="1688" spans="1:3" x14ac:dyDescent="0.45">
      <c r="A1688">
        <v>3.0578445036620998</v>
      </c>
      <c r="B1688">
        <v>-3.3</v>
      </c>
      <c r="C1688">
        <v>2.99741204884312</v>
      </c>
    </row>
    <row r="1689" spans="1:3" x14ac:dyDescent="0.45">
      <c r="A1689">
        <v>3.3308627322725601</v>
      </c>
      <c r="B1689">
        <v>-3.9</v>
      </c>
      <c r="C1689">
        <v>3.2753617032584601</v>
      </c>
    </row>
    <row r="1690" spans="1:3" x14ac:dyDescent="0.45">
      <c r="A1690">
        <v>3.72700258690399</v>
      </c>
      <c r="B1690">
        <v>-3.9</v>
      </c>
      <c r="C1690">
        <v>3.6717746919861001</v>
      </c>
    </row>
    <row r="1691" spans="1:3" x14ac:dyDescent="0.45">
      <c r="A1691">
        <v>3.6183305331560001</v>
      </c>
      <c r="B1691">
        <v>-3.9</v>
      </c>
      <c r="C1691">
        <v>3.5719565751273401</v>
      </c>
    </row>
    <row r="1692" spans="1:3" x14ac:dyDescent="0.45">
      <c r="A1692">
        <v>3.0242721495274201</v>
      </c>
      <c r="B1692">
        <v>-5</v>
      </c>
      <c r="C1692">
        <v>2.9903687496709601</v>
      </c>
    </row>
    <row r="1693" spans="1:3" x14ac:dyDescent="0.45">
      <c r="A1693">
        <v>3.02242011196897</v>
      </c>
      <c r="B1693">
        <v>-5</v>
      </c>
      <c r="C1693">
        <v>2.9944477444878599</v>
      </c>
    </row>
    <row r="1694" spans="1:3" x14ac:dyDescent="0.45">
      <c r="A1694">
        <v>2.93893349039972</v>
      </c>
      <c r="B1694">
        <v>-3.9</v>
      </c>
      <c r="C1694">
        <v>2.91410749089109</v>
      </c>
    </row>
    <row r="1695" spans="1:3" x14ac:dyDescent="0.45">
      <c r="A1695">
        <v>2.9722214748564899</v>
      </c>
      <c r="B1695">
        <v>-2.8</v>
      </c>
      <c r="C1695">
        <v>2.94760984947342</v>
      </c>
    </row>
    <row r="1696" spans="1:3" x14ac:dyDescent="0.45">
      <c r="A1696">
        <v>2.8173447537574399</v>
      </c>
      <c r="B1696">
        <v>-2.2000000000000002</v>
      </c>
      <c r="C1696">
        <v>2.80110237787965</v>
      </c>
    </row>
    <row r="1697" spans="1:3" x14ac:dyDescent="0.45">
      <c r="A1697">
        <v>2.5242248157982399</v>
      </c>
      <c r="B1697">
        <v>0</v>
      </c>
      <c r="C1697">
        <v>2.51541921152397</v>
      </c>
    </row>
    <row r="1698" spans="1:3" x14ac:dyDescent="0.45">
      <c r="A1698">
        <v>2.7312601780200798</v>
      </c>
      <c r="B1698">
        <v>0.6</v>
      </c>
      <c r="C1698">
        <v>2.7273675803358701</v>
      </c>
    </row>
    <row r="1699" spans="1:3" x14ac:dyDescent="0.45">
      <c r="A1699">
        <v>2.3202524291306599</v>
      </c>
      <c r="B1699">
        <v>0.6</v>
      </c>
      <c r="C1699">
        <v>2.29891885053922</v>
      </c>
    </row>
    <row r="1700" spans="1:3" x14ac:dyDescent="0.45">
      <c r="A1700">
        <v>2.1878706148324798</v>
      </c>
      <c r="B1700">
        <v>0.6</v>
      </c>
      <c r="C1700">
        <v>2.1520881393176401</v>
      </c>
    </row>
    <row r="1701" spans="1:3" x14ac:dyDescent="0.45">
      <c r="A1701">
        <v>2.1223084374418901</v>
      </c>
      <c r="B1701">
        <v>1.1000000000000001</v>
      </c>
      <c r="C1701">
        <v>2.0749468796835302</v>
      </c>
    </row>
    <row r="1702" spans="1:3" x14ac:dyDescent="0.45">
      <c r="A1702">
        <v>2.2137991322258999</v>
      </c>
      <c r="B1702">
        <v>2.2000000000000002</v>
      </c>
      <c r="C1702">
        <v>2.1602507284207801</v>
      </c>
    </row>
    <row r="1703" spans="1:3" x14ac:dyDescent="0.45">
      <c r="A1703">
        <v>2.6135876918895802</v>
      </c>
      <c r="B1703">
        <v>1.7</v>
      </c>
      <c r="C1703">
        <v>2.5521261613500501</v>
      </c>
    </row>
    <row r="1704" spans="1:3" x14ac:dyDescent="0.45">
      <c r="A1704">
        <v>3.0391102359071702</v>
      </c>
      <c r="B1704">
        <v>1.7</v>
      </c>
      <c r="C1704">
        <v>2.96904239043254</v>
      </c>
    </row>
    <row r="1705" spans="1:3" x14ac:dyDescent="0.45">
      <c r="A1705">
        <v>3.9132235410250198</v>
      </c>
      <c r="B1705">
        <v>1.7</v>
      </c>
      <c r="C1705">
        <v>3.8348345374438901</v>
      </c>
    </row>
    <row r="1706" spans="1:3" x14ac:dyDescent="0.45">
      <c r="A1706">
        <v>3.42457739755563</v>
      </c>
      <c r="B1706">
        <v>1.1000000000000001</v>
      </c>
      <c r="C1706">
        <v>3.3469091328210099</v>
      </c>
    </row>
    <row r="1707" spans="1:3" x14ac:dyDescent="0.45">
      <c r="A1707">
        <v>3.5126395760847</v>
      </c>
      <c r="B1707">
        <v>0.6</v>
      </c>
      <c r="C1707">
        <v>3.4362821073519698</v>
      </c>
    </row>
    <row r="1708" spans="1:3" x14ac:dyDescent="0.45">
      <c r="A1708">
        <v>3.6791477070093102</v>
      </c>
      <c r="B1708">
        <v>-0.6</v>
      </c>
      <c r="C1708">
        <v>3.60179344644511</v>
      </c>
    </row>
    <row r="1709" spans="1:3" x14ac:dyDescent="0.45">
      <c r="A1709">
        <v>3.8540213459765398</v>
      </c>
      <c r="B1709">
        <v>-1.1000000000000001</v>
      </c>
      <c r="C1709">
        <v>3.77397694774288</v>
      </c>
    </row>
    <row r="1710" spans="1:3" x14ac:dyDescent="0.45">
      <c r="A1710">
        <v>4.0013023393567702</v>
      </c>
      <c r="B1710">
        <v>-1.1000000000000001</v>
      </c>
      <c r="C1710">
        <v>3.9186164417594802</v>
      </c>
    </row>
    <row r="1711" spans="1:3" x14ac:dyDescent="0.45">
      <c r="A1711">
        <v>4.0914923307067204</v>
      </c>
      <c r="B1711">
        <v>-0.6</v>
      </c>
      <c r="C1711">
        <v>4.0061121419158896</v>
      </c>
    </row>
    <row r="1712" spans="1:3" x14ac:dyDescent="0.45">
      <c r="A1712">
        <v>4.10625556891687</v>
      </c>
      <c r="B1712">
        <v>-1.7</v>
      </c>
      <c r="C1712">
        <v>4.0191699351367403</v>
      </c>
    </row>
    <row r="1713" spans="1:3" x14ac:dyDescent="0.45">
      <c r="A1713">
        <v>4.8800734776876702</v>
      </c>
      <c r="B1713">
        <v>-1.1000000000000001</v>
      </c>
      <c r="C1713">
        <v>4.7914699909570801</v>
      </c>
    </row>
    <row r="1714" spans="1:3" x14ac:dyDescent="0.45">
      <c r="A1714">
        <v>4.5098962099756204</v>
      </c>
      <c r="B1714">
        <v>-1.1000000000000001</v>
      </c>
      <c r="C1714">
        <v>4.4313907648149202</v>
      </c>
    </row>
    <row r="1715" spans="1:3" x14ac:dyDescent="0.45">
      <c r="A1715">
        <v>3.8082401045765701</v>
      </c>
      <c r="B1715">
        <v>-2.8</v>
      </c>
      <c r="C1715">
        <v>3.7408814569120699</v>
      </c>
    </row>
    <row r="1716" spans="1:3" x14ac:dyDescent="0.45">
      <c r="A1716">
        <v>4.2703345287812597</v>
      </c>
      <c r="B1716">
        <v>-2.8</v>
      </c>
      <c r="C1716">
        <v>4.2122354033065301</v>
      </c>
    </row>
    <row r="1717" spans="1:3" x14ac:dyDescent="0.45">
      <c r="A1717">
        <v>4.28853035058874</v>
      </c>
      <c r="B1717">
        <v>-2.2000000000000002</v>
      </c>
      <c r="C1717">
        <v>4.23617644476011</v>
      </c>
    </row>
    <row r="1718" spans="1:3" x14ac:dyDescent="0.45">
      <c r="A1718">
        <v>4.37169153050543</v>
      </c>
      <c r="B1718">
        <v>-2.2000000000000002</v>
      </c>
      <c r="C1718">
        <v>4.3194976101992202</v>
      </c>
    </row>
    <row r="1719" spans="1:3" x14ac:dyDescent="0.45">
      <c r="A1719">
        <v>4.4184765862023996</v>
      </c>
      <c r="B1719">
        <v>-1.7</v>
      </c>
      <c r="C1719">
        <v>4.3652389292843701</v>
      </c>
    </row>
    <row r="1720" spans="1:3" x14ac:dyDescent="0.45">
      <c r="A1720">
        <v>4.5614261376897396</v>
      </c>
      <c r="B1720">
        <v>-1.7</v>
      </c>
      <c r="C1720">
        <v>4.5110163369820802</v>
      </c>
    </row>
    <row r="1721" spans="1:3" x14ac:dyDescent="0.45">
      <c r="A1721">
        <v>4.3827856610635703</v>
      </c>
      <c r="B1721">
        <v>0</v>
      </c>
      <c r="C1721">
        <v>4.3294804654866699</v>
      </c>
    </row>
    <row r="1722" spans="1:3" x14ac:dyDescent="0.45">
      <c r="A1722">
        <v>5.10780667185825</v>
      </c>
      <c r="B1722">
        <v>-0.6</v>
      </c>
      <c r="C1722">
        <v>5.0455208941431504</v>
      </c>
    </row>
    <row r="1723" spans="1:3" x14ac:dyDescent="0.45">
      <c r="A1723">
        <v>4.1548978280379396</v>
      </c>
      <c r="B1723">
        <v>1.1000000000000001</v>
      </c>
      <c r="C1723">
        <v>4.0850535068297598</v>
      </c>
    </row>
    <row r="1724" spans="1:3" x14ac:dyDescent="0.45">
      <c r="A1724">
        <v>3.95670701564354</v>
      </c>
      <c r="B1724">
        <v>1.1000000000000001</v>
      </c>
      <c r="C1724">
        <v>3.8765459167442402</v>
      </c>
    </row>
    <row r="1725" spans="1:3" x14ac:dyDescent="0.45">
      <c r="A1725">
        <v>4.4634820672793198</v>
      </c>
      <c r="B1725">
        <v>1.1000000000000001</v>
      </c>
      <c r="C1725">
        <v>4.3753077611875799</v>
      </c>
    </row>
    <row r="1726" spans="1:3" x14ac:dyDescent="0.45">
      <c r="A1726">
        <v>4.52356688825886</v>
      </c>
      <c r="B1726">
        <v>2.8</v>
      </c>
      <c r="C1726">
        <v>4.4316835898061004</v>
      </c>
    </row>
    <row r="1727" spans="1:3" x14ac:dyDescent="0.45">
      <c r="A1727">
        <v>4.6664640488714202</v>
      </c>
      <c r="B1727">
        <v>0.6</v>
      </c>
      <c r="C1727">
        <v>4.5704744620526698</v>
      </c>
    </row>
    <row r="1728" spans="1:3" x14ac:dyDescent="0.45">
      <c r="A1728">
        <v>4.9755995989217103</v>
      </c>
      <c r="B1728">
        <v>0</v>
      </c>
      <c r="C1728">
        <v>4.8760094063914297</v>
      </c>
    </row>
    <row r="1729" spans="1:3" x14ac:dyDescent="0.45">
      <c r="A1729">
        <v>6.3351435781786698</v>
      </c>
      <c r="B1729">
        <v>0</v>
      </c>
      <c r="C1729">
        <v>6.2303820276032704</v>
      </c>
    </row>
    <row r="1730" spans="1:3" x14ac:dyDescent="0.45">
      <c r="A1730">
        <v>5.4316658650735601</v>
      </c>
      <c r="B1730">
        <v>-0.6</v>
      </c>
      <c r="C1730">
        <v>5.3310599199990403</v>
      </c>
    </row>
    <row r="1731" spans="1:3" x14ac:dyDescent="0.45">
      <c r="A1731">
        <v>5.5949270066352801</v>
      </c>
      <c r="B1731">
        <v>-1.7</v>
      </c>
      <c r="C1731">
        <v>5.4921526255308697</v>
      </c>
    </row>
    <row r="1732" spans="1:3" x14ac:dyDescent="0.45">
      <c r="A1732">
        <v>5.7807801030315398</v>
      </c>
      <c r="B1732">
        <v>-1.7</v>
      </c>
      <c r="C1732">
        <v>5.67547987893954</v>
      </c>
    </row>
    <row r="1733" spans="1:3" x14ac:dyDescent="0.45">
      <c r="A1733">
        <v>5.8500672239983702</v>
      </c>
      <c r="B1733">
        <v>-2.8</v>
      </c>
      <c r="C1733">
        <v>5.7441192725436396</v>
      </c>
    </row>
    <row r="1734" spans="1:3" x14ac:dyDescent="0.45">
      <c r="A1734">
        <v>5.6816453492845698</v>
      </c>
      <c r="B1734">
        <v>-2.8</v>
      </c>
      <c r="C1734">
        <v>5.5797747888817897</v>
      </c>
    </row>
    <row r="1735" spans="1:3" x14ac:dyDescent="0.45">
      <c r="A1735">
        <v>5.5682017576039096</v>
      </c>
      <c r="B1735">
        <v>-2.8</v>
      </c>
      <c r="C1735">
        <v>5.4698711604478198</v>
      </c>
    </row>
    <row r="1736" spans="1:3" x14ac:dyDescent="0.45">
      <c r="A1736">
        <v>5.5819445186210501</v>
      </c>
      <c r="B1736">
        <v>-3.3</v>
      </c>
      <c r="C1736">
        <v>5.4802755794645899</v>
      </c>
    </row>
    <row r="1737" spans="1:3" x14ac:dyDescent="0.45">
      <c r="A1737">
        <v>5.5422057996694303</v>
      </c>
      <c r="B1737">
        <v>-3.9</v>
      </c>
      <c r="C1737">
        <v>5.4443129277066902</v>
      </c>
    </row>
    <row r="1738" spans="1:3" x14ac:dyDescent="0.45">
      <c r="A1738">
        <v>5.5395551646473598</v>
      </c>
      <c r="B1738">
        <v>-3.9</v>
      </c>
      <c r="C1738">
        <v>5.4524327692204899</v>
      </c>
    </row>
    <row r="1739" spans="1:3" x14ac:dyDescent="0.45">
      <c r="A1739">
        <v>5.4539009397064504</v>
      </c>
      <c r="B1739">
        <v>-5</v>
      </c>
      <c r="C1739">
        <v>5.3806010906497601</v>
      </c>
    </row>
    <row r="1740" spans="1:3" x14ac:dyDescent="0.45">
      <c r="A1740">
        <v>5.2725074974332902</v>
      </c>
      <c r="B1740">
        <v>-5</v>
      </c>
      <c r="C1740">
        <v>5.2163392840960796</v>
      </c>
    </row>
    <row r="1741" spans="1:3" x14ac:dyDescent="0.45">
      <c r="A1741">
        <v>5.22602069114141</v>
      </c>
      <c r="B1741">
        <v>-5</v>
      </c>
      <c r="C1741">
        <v>5.1777221783909102</v>
      </c>
    </row>
    <row r="1742" spans="1:3" x14ac:dyDescent="0.45">
      <c r="A1742">
        <v>5.27662108440789</v>
      </c>
      <c r="B1742">
        <v>-5</v>
      </c>
      <c r="C1742">
        <v>5.2256624801074203</v>
      </c>
    </row>
    <row r="1743" spans="1:3" x14ac:dyDescent="0.45">
      <c r="A1743">
        <v>5.0984339802353498</v>
      </c>
      <c r="B1743">
        <v>-3.9</v>
      </c>
      <c r="C1743">
        <v>5.06309826144102</v>
      </c>
    </row>
    <row r="1744" spans="1:3" x14ac:dyDescent="0.45">
      <c r="A1744">
        <v>5.0137714335411498</v>
      </c>
      <c r="B1744">
        <v>-3.9</v>
      </c>
      <c r="C1744">
        <v>4.9690845144265596</v>
      </c>
    </row>
    <row r="1745" spans="1:3" x14ac:dyDescent="0.45">
      <c r="A1745">
        <v>5.0983478930251396</v>
      </c>
      <c r="B1745">
        <v>-1.1000000000000001</v>
      </c>
      <c r="C1745">
        <v>5.0395920129820899</v>
      </c>
    </row>
    <row r="1746" spans="1:3" x14ac:dyDescent="0.45">
      <c r="A1746">
        <v>6.3413773033328296</v>
      </c>
      <c r="B1746">
        <v>-1.1000000000000001</v>
      </c>
      <c r="C1746">
        <v>6.2643922233222797</v>
      </c>
    </row>
    <row r="1747" spans="1:3" x14ac:dyDescent="0.45">
      <c r="A1747">
        <v>5.1318139654211601</v>
      </c>
      <c r="B1747">
        <v>0</v>
      </c>
      <c r="C1747">
        <v>5.04759654536283</v>
      </c>
    </row>
    <row r="1748" spans="1:3" x14ac:dyDescent="0.45">
      <c r="A1748">
        <v>5.01424833083618</v>
      </c>
      <c r="B1748">
        <v>1.7</v>
      </c>
      <c r="C1748">
        <v>4.9241133094539196</v>
      </c>
    </row>
    <row r="1749" spans="1:3" x14ac:dyDescent="0.45">
      <c r="A1749">
        <v>5.0696266007380402</v>
      </c>
      <c r="B1749">
        <v>3.3</v>
      </c>
      <c r="C1749">
        <v>4.9764684312257099</v>
      </c>
    </row>
    <row r="1750" spans="1:3" x14ac:dyDescent="0.45">
      <c r="A1750">
        <v>5.2185631101006598</v>
      </c>
      <c r="B1750">
        <v>3.3</v>
      </c>
      <c r="C1750">
        <v>5.1204670661226297</v>
      </c>
    </row>
    <row r="1751" spans="1:3" x14ac:dyDescent="0.45">
      <c r="A1751">
        <v>5.3428367774467196</v>
      </c>
      <c r="B1751">
        <v>3.3</v>
      </c>
      <c r="C1751">
        <v>5.2433440061014602</v>
      </c>
    </row>
    <row r="1752" spans="1:3" x14ac:dyDescent="0.45">
      <c r="A1752">
        <v>5.5069218036837402</v>
      </c>
      <c r="B1752">
        <v>5</v>
      </c>
      <c r="C1752">
        <v>5.4090454961127596</v>
      </c>
    </row>
    <row r="1753" spans="1:3" x14ac:dyDescent="0.45">
      <c r="A1753">
        <v>6.9225018445662103</v>
      </c>
      <c r="B1753">
        <v>3.9</v>
      </c>
      <c r="C1753">
        <v>6.8199837028902799</v>
      </c>
    </row>
    <row r="1754" spans="1:3" x14ac:dyDescent="0.45">
      <c r="A1754">
        <v>5.9903188064035398</v>
      </c>
      <c r="B1754">
        <v>3.3</v>
      </c>
      <c r="C1754">
        <v>5.8901882565759198</v>
      </c>
    </row>
    <row r="1755" spans="1:3" x14ac:dyDescent="0.45">
      <c r="A1755">
        <v>6.1058547357372603</v>
      </c>
      <c r="B1755">
        <v>2.2000000000000002</v>
      </c>
      <c r="C1755">
        <v>6.0008031225300202</v>
      </c>
    </row>
    <row r="1756" spans="1:3" x14ac:dyDescent="0.45">
      <c r="A1756">
        <v>6.2236038591927896</v>
      </c>
      <c r="B1756">
        <v>2.2000000000000002</v>
      </c>
      <c r="C1756">
        <v>6.1148903540059303</v>
      </c>
    </row>
    <row r="1757" spans="1:3" x14ac:dyDescent="0.45">
      <c r="A1757">
        <v>6.2859718387557004</v>
      </c>
      <c r="B1757">
        <v>1.7</v>
      </c>
      <c r="C1757">
        <v>6.1768474870337799</v>
      </c>
    </row>
    <row r="1758" spans="1:3" x14ac:dyDescent="0.45">
      <c r="A1758">
        <v>6.4153306509032797</v>
      </c>
      <c r="B1758">
        <v>1.1000000000000001</v>
      </c>
      <c r="C1758">
        <v>6.3038349999359502</v>
      </c>
    </row>
    <row r="1759" spans="1:3" x14ac:dyDescent="0.45">
      <c r="A1759">
        <v>6.54261669042178</v>
      </c>
      <c r="B1759">
        <v>1.1000000000000001</v>
      </c>
      <c r="C1759">
        <v>6.4265943897974003</v>
      </c>
    </row>
    <row r="1760" spans="1:3" x14ac:dyDescent="0.45">
      <c r="A1760">
        <v>6.5727977158506699</v>
      </c>
      <c r="B1760">
        <v>2.2000000000000002</v>
      </c>
      <c r="C1760">
        <v>6.4534118960022697</v>
      </c>
    </row>
    <row r="1761" spans="1:3" x14ac:dyDescent="0.45">
      <c r="A1761">
        <v>6.5003132803248302</v>
      </c>
      <c r="B1761">
        <v>1.1000000000000001</v>
      </c>
      <c r="C1761">
        <v>6.3853918588855603</v>
      </c>
    </row>
    <row r="1762" spans="1:3" x14ac:dyDescent="0.45">
      <c r="A1762">
        <v>6.4555572214697401</v>
      </c>
      <c r="B1762">
        <v>1.1000000000000001</v>
      </c>
      <c r="C1762">
        <v>6.3561517274978803</v>
      </c>
    </row>
    <row r="1763" spans="1:3" x14ac:dyDescent="0.45">
      <c r="A1763">
        <v>5.7129846060399503</v>
      </c>
      <c r="B1763">
        <v>-0.6</v>
      </c>
      <c r="C1763">
        <v>5.6508030631582802</v>
      </c>
    </row>
    <row r="1764" spans="1:3" x14ac:dyDescent="0.45">
      <c r="A1764">
        <v>5.2853081745003099</v>
      </c>
      <c r="B1764">
        <v>-0.6</v>
      </c>
      <c r="C1764">
        <v>5.2666980516185804</v>
      </c>
    </row>
    <row r="1765" spans="1:3" x14ac:dyDescent="0.45">
      <c r="A1765">
        <v>5.3957045203210701</v>
      </c>
      <c r="B1765">
        <v>-0.6</v>
      </c>
      <c r="C1765">
        <v>5.3908362091352204</v>
      </c>
    </row>
    <row r="1766" spans="1:3" x14ac:dyDescent="0.45">
      <c r="A1766">
        <v>5.2762331276860097</v>
      </c>
      <c r="B1766">
        <v>-0.6</v>
      </c>
      <c r="C1766">
        <v>5.2588363014908603</v>
      </c>
    </row>
    <row r="1767" spans="1:3" x14ac:dyDescent="0.45">
      <c r="A1767">
        <v>5.0805386148927001</v>
      </c>
      <c r="B1767">
        <v>0</v>
      </c>
      <c r="C1767">
        <v>5.06195342056622</v>
      </c>
    </row>
    <row r="1768" spans="1:3" x14ac:dyDescent="0.45">
      <c r="A1768">
        <v>4.9343463405489398</v>
      </c>
      <c r="B1768">
        <v>0</v>
      </c>
      <c r="C1768">
        <v>4.9042835642349702</v>
      </c>
    </row>
    <row r="1769" spans="1:3" x14ac:dyDescent="0.45">
      <c r="A1769">
        <v>4.8759098867341599</v>
      </c>
      <c r="B1769">
        <v>1.7</v>
      </c>
      <c r="C1769">
        <v>4.8316669772072203</v>
      </c>
    </row>
    <row r="1770" spans="1:3" x14ac:dyDescent="0.45">
      <c r="A1770">
        <v>5.9090584489638696</v>
      </c>
      <c r="B1770">
        <v>1.7</v>
      </c>
      <c r="C1770">
        <v>5.8494654158125403</v>
      </c>
    </row>
    <row r="1771" spans="1:3" x14ac:dyDescent="0.45">
      <c r="A1771">
        <v>4.81659091520718</v>
      </c>
      <c r="B1771">
        <v>2.2000000000000002</v>
      </c>
      <c r="C1771">
        <v>4.7479590605691602</v>
      </c>
    </row>
    <row r="1772" spans="1:3" x14ac:dyDescent="0.45">
      <c r="A1772">
        <v>4.6854942042640602</v>
      </c>
      <c r="B1772">
        <v>2.2000000000000002</v>
      </c>
      <c r="C1772">
        <v>4.6084819049918098</v>
      </c>
    </row>
    <row r="1773" spans="1:3" x14ac:dyDescent="0.45">
      <c r="A1773">
        <v>4.4934548577116802</v>
      </c>
      <c r="B1773">
        <v>2.2000000000000002</v>
      </c>
      <c r="C1773">
        <v>4.4110183281527</v>
      </c>
    </row>
    <row r="1774" spans="1:3" x14ac:dyDescent="0.45">
      <c r="A1774">
        <v>4.7048795366152101</v>
      </c>
      <c r="B1774">
        <v>2.2000000000000002</v>
      </c>
      <c r="C1774">
        <v>4.61930014849038</v>
      </c>
    </row>
    <row r="1775" spans="1:3" x14ac:dyDescent="0.45">
      <c r="A1775">
        <v>4.8144631883829803</v>
      </c>
      <c r="B1775">
        <v>2.8</v>
      </c>
      <c r="C1775">
        <v>4.7274341316513304</v>
      </c>
    </row>
    <row r="1776" spans="1:3" x14ac:dyDescent="0.45">
      <c r="A1776">
        <v>4.9468121298865499</v>
      </c>
      <c r="B1776">
        <v>3.3</v>
      </c>
      <c r="C1776">
        <v>4.8615756426866099</v>
      </c>
    </row>
    <row r="1777" spans="1:3" x14ac:dyDescent="0.45">
      <c r="A1777">
        <v>6.34342504513695</v>
      </c>
      <c r="B1777">
        <v>2.8</v>
      </c>
      <c r="C1777">
        <v>6.2538326432446896</v>
      </c>
    </row>
    <row r="1778" spans="1:3" x14ac:dyDescent="0.45">
      <c r="A1778">
        <v>5.4039430058869398</v>
      </c>
      <c r="B1778">
        <v>1.1000000000000001</v>
      </c>
      <c r="C1778">
        <v>5.3130583819122696</v>
      </c>
    </row>
    <row r="1779" spans="1:3" x14ac:dyDescent="0.45">
      <c r="A1779">
        <v>5.4486915213543501</v>
      </c>
      <c r="B1779">
        <v>-0.6</v>
      </c>
      <c r="C1779">
        <v>5.35471271038677</v>
      </c>
    </row>
    <row r="1780" spans="1:3" x14ac:dyDescent="0.45">
      <c r="A1780">
        <v>5.4268336817221501</v>
      </c>
      <c r="B1780">
        <v>-1.1000000000000001</v>
      </c>
      <c r="C1780">
        <v>5.3365148270960203</v>
      </c>
    </row>
    <row r="1781" spans="1:3" x14ac:dyDescent="0.45">
      <c r="A1781">
        <v>5.36225016781927</v>
      </c>
      <c r="B1781">
        <v>-2.2000000000000002</v>
      </c>
      <c r="C1781">
        <v>5.2771463636036398</v>
      </c>
    </row>
    <row r="1782" spans="1:3" x14ac:dyDescent="0.45">
      <c r="A1782">
        <v>5.31032369893809</v>
      </c>
      <c r="B1782">
        <v>-3.3</v>
      </c>
      <c r="C1782">
        <v>5.2284283778547298</v>
      </c>
    </row>
    <row r="1783" spans="1:3" x14ac:dyDescent="0.45">
      <c r="A1783">
        <v>5.3246547564668196</v>
      </c>
      <c r="B1783">
        <v>-3.9</v>
      </c>
      <c r="C1783">
        <v>5.2413652147353798</v>
      </c>
    </row>
    <row r="1784" spans="1:3" x14ac:dyDescent="0.45">
      <c r="A1784">
        <v>5.2523858457547004</v>
      </c>
      <c r="B1784">
        <v>-5</v>
      </c>
      <c r="C1784">
        <v>5.16650655256006</v>
      </c>
    </row>
    <row r="1785" spans="1:3" x14ac:dyDescent="0.45">
      <c r="A1785">
        <v>5.1585863401679397</v>
      </c>
      <c r="B1785">
        <v>-5</v>
      </c>
      <c r="C1785">
        <v>5.07493692214259</v>
      </c>
    </row>
    <row r="1786" spans="1:3" x14ac:dyDescent="0.45">
      <c r="A1786">
        <v>4.7756044836891904</v>
      </c>
      <c r="B1786">
        <v>-5</v>
      </c>
      <c r="C1786">
        <v>4.7008567825394998</v>
      </c>
    </row>
    <row r="1787" spans="1:3" x14ac:dyDescent="0.45">
      <c r="A1787">
        <v>5.0071716114339901</v>
      </c>
      <c r="B1787">
        <v>-5</v>
      </c>
      <c r="C1787">
        <v>4.9475421667591002</v>
      </c>
    </row>
    <row r="1788" spans="1:3" x14ac:dyDescent="0.45">
      <c r="A1788">
        <v>4.9765986255890802</v>
      </c>
      <c r="B1788">
        <v>-6.1</v>
      </c>
      <c r="C1788">
        <v>4.9210537209487004</v>
      </c>
    </row>
    <row r="1789" spans="1:3" x14ac:dyDescent="0.45">
      <c r="A1789">
        <v>4.8778081269319902</v>
      </c>
      <c r="B1789">
        <v>-6.1</v>
      </c>
      <c r="C1789">
        <v>4.82946955797114</v>
      </c>
    </row>
    <row r="1790" spans="1:3" x14ac:dyDescent="0.45">
      <c r="A1790">
        <v>4.7348454399502602</v>
      </c>
      <c r="B1790">
        <v>-5.6</v>
      </c>
      <c r="C1790">
        <v>4.6887111721635399</v>
      </c>
    </row>
    <row r="1791" spans="1:3" x14ac:dyDescent="0.45">
      <c r="A1791">
        <v>4.4301914182996001</v>
      </c>
      <c r="B1791">
        <v>-4.4000000000000004</v>
      </c>
      <c r="C1791">
        <v>4.3892787892137504</v>
      </c>
    </row>
    <row r="1792" spans="1:3" x14ac:dyDescent="0.45">
      <c r="A1792">
        <v>4.3835512353054602</v>
      </c>
      <c r="B1792">
        <v>-4.4000000000000004</v>
      </c>
      <c r="C1792">
        <v>4.3435701575835903</v>
      </c>
    </row>
    <row r="1793" spans="1:3" x14ac:dyDescent="0.45">
      <c r="A1793">
        <v>4.3168600174881</v>
      </c>
      <c r="B1793">
        <v>-1.7</v>
      </c>
      <c r="C1793">
        <v>4.2712631659958502</v>
      </c>
    </row>
    <row r="1794" spans="1:3" x14ac:dyDescent="0.45">
      <c r="A1794">
        <v>5.1887699758619998</v>
      </c>
      <c r="B1794">
        <v>-0.6</v>
      </c>
      <c r="C1794">
        <v>5.1390732560135097</v>
      </c>
    </row>
    <row r="1795" spans="1:3" x14ac:dyDescent="0.45">
      <c r="A1795">
        <v>4.2564874090454197</v>
      </c>
      <c r="B1795">
        <v>0.6</v>
      </c>
      <c r="C1795">
        <v>4.19285178136262</v>
      </c>
    </row>
    <row r="1796" spans="1:3" x14ac:dyDescent="0.45">
      <c r="A1796">
        <v>4.20359217682046</v>
      </c>
      <c r="B1796">
        <v>1.7</v>
      </c>
      <c r="C1796">
        <v>4.1268182866396197</v>
      </c>
    </row>
    <row r="1797" spans="1:3" x14ac:dyDescent="0.45">
      <c r="A1797">
        <v>4.1616106584008898</v>
      </c>
      <c r="B1797">
        <v>1.7</v>
      </c>
      <c r="C1797">
        <v>4.0794747122015202</v>
      </c>
    </row>
    <row r="1798" spans="1:3" x14ac:dyDescent="0.45">
      <c r="A1798">
        <v>4.1790482973046998</v>
      </c>
      <c r="B1798">
        <v>1.7</v>
      </c>
      <c r="C1798">
        <v>4.0968968444450704</v>
      </c>
    </row>
    <row r="1799" spans="1:3" x14ac:dyDescent="0.45">
      <c r="A1799">
        <v>4.2212590240131602</v>
      </c>
      <c r="B1799">
        <v>3.3</v>
      </c>
      <c r="C1799">
        <v>4.1403364179987401</v>
      </c>
    </row>
    <row r="1800" spans="1:3" x14ac:dyDescent="0.45">
      <c r="A1800">
        <v>4.3728082821223797</v>
      </c>
      <c r="B1800">
        <v>3.9</v>
      </c>
      <c r="C1800">
        <v>4.2914269703019698</v>
      </c>
    </row>
    <row r="1801" spans="1:3" x14ac:dyDescent="0.45">
      <c r="A1801">
        <v>5.7229669903786702</v>
      </c>
      <c r="B1801">
        <v>2.8</v>
      </c>
      <c r="C1801">
        <v>5.6375985881881503</v>
      </c>
    </row>
    <row r="1802" spans="1:3" x14ac:dyDescent="0.45">
      <c r="A1802">
        <v>4.7934907177125901</v>
      </c>
      <c r="B1802">
        <v>1.1000000000000001</v>
      </c>
      <c r="C1802">
        <v>4.7106558510920999</v>
      </c>
    </row>
    <row r="1803" spans="1:3" x14ac:dyDescent="0.45">
      <c r="A1803">
        <v>4.85378383476582</v>
      </c>
      <c r="B1803">
        <v>1.7</v>
      </c>
      <c r="C1803">
        <v>4.7697001417025398</v>
      </c>
    </row>
    <row r="1804" spans="1:3" x14ac:dyDescent="0.45">
      <c r="A1804">
        <v>4.9702877750869403</v>
      </c>
      <c r="B1804">
        <v>1.7</v>
      </c>
      <c r="C1804">
        <v>4.8826998726088604</v>
      </c>
    </row>
    <row r="1805" spans="1:3" x14ac:dyDescent="0.45">
      <c r="A1805">
        <v>5.0843370665010603</v>
      </c>
      <c r="B1805">
        <v>-0.6</v>
      </c>
      <c r="C1805">
        <v>4.9915508536533304</v>
      </c>
    </row>
    <row r="1806" spans="1:3" x14ac:dyDescent="0.45">
      <c r="A1806">
        <v>6.2918669272789796</v>
      </c>
      <c r="B1806">
        <v>-1.7</v>
      </c>
      <c r="C1806">
        <v>6.1906339070951901</v>
      </c>
    </row>
    <row r="1807" spans="1:3" x14ac:dyDescent="0.45">
      <c r="A1807">
        <v>6.1206074044753098</v>
      </c>
      <c r="B1807">
        <v>-2.2000000000000002</v>
      </c>
      <c r="C1807">
        <v>6.0179751003840298</v>
      </c>
    </row>
    <row r="1808" spans="1:3" x14ac:dyDescent="0.45">
      <c r="A1808">
        <v>4.6516629476773801</v>
      </c>
      <c r="B1808">
        <v>-3.3</v>
      </c>
      <c r="C1808">
        <v>4.5530552132877098</v>
      </c>
    </row>
    <row r="1809" spans="1:3" x14ac:dyDescent="0.45">
      <c r="A1809">
        <v>5.0204772470845596</v>
      </c>
      <c r="B1809">
        <v>-3.3</v>
      </c>
      <c r="C1809">
        <v>4.9316362192965997</v>
      </c>
    </row>
    <row r="1810" spans="1:3" x14ac:dyDescent="0.45">
      <c r="A1810">
        <v>4.9920375026892403</v>
      </c>
      <c r="B1810">
        <v>-2.8</v>
      </c>
      <c r="C1810">
        <v>4.9279480130056097</v>
      </c>
    </row>
    <row r="1811" spans="1:3" x14ac:dyDescent="0.45">
      <c r="A1811">
        <v>5.71706752475386</v>
      </c>
      <c r="B1811">
        <v>-3.9</v>
      </c>
      <c r="C1811">
        <v>5.6794810509855402</v>
      </c>
    </row>
    <row r="1812" spans="1:3" x14ac:dyDescent="0.45">
      <c r="A1812">
        <v>3.6202695529487001</v>
      </c>
      <c r="B1812">
        <v>-3.3</v>
      </c>
      <c r="C1812">
        <v>3.63296068731024</v>
      </c>
    </row>
    <row r="1813" spans="1:3" x14ac:dyDescent="0.45">
      <c r="A1813">
        <v>3.5659913145954101</v>
      </c>
      <c r="B1813">
        <v>-3.3</v>
      </c>
      <c r="C1813">
        <v>3.5882357192719199</v>
      </c>
    </row>
    <row r="1814" spans="1:3" x14ac:dyDescent="0.45">
      <c r="A1814">
        <v>3.52663681193081</v>
      </c>
      <c r="B1814">
        <v>-2.8</v>
      </c>
      <c r="C1814">
        <v>3.5430418589964301</v>
      </c>
    </row>
    <row r="1815" spans="1:3" x14ac:dyDescent="0.45">
      <c r="A1815">
        <v>3.1710010761976202</v>
      </c>
      <c r="B1815">
        <v>-0.6</v>
      </c>
      <c r="C1815">
        <v>3.19432967614078</v>
      </c>
    </row>
    <row r="1816" spans="1:3" x14ac:dyDescent="0.45">
      <c r="A1816">
        <v>2.8275238872596899</v>
      </c>
      <c r="B1816">
        <v>-0.6</v>
      </c>
      <c r="C1816">
        <v>2.8630262495185899</v>
      </c>
    </row>
    <row r="1817" spans="1:3" x14ac:dyDescent="0.45">
      <c r="A1817">
        <v>2.6738467352321198</v>
      </c>
      <c r="B1817">
        <v>3.9</v>
      </c>
      <c r="C1817">
        <v>2.7050020463616802</v>
      </c>
    </row>
    <row r="1818" spans="1:3" x14ac:dyDescent="0.45">
      <c r="A1818">
        <v>3.3331846505809399</v>
      </c>
      <c r="B1818">
        <v>5.6</v>
      </c>
      <c r="C1818">
        <v>3.3464345321956701</v>
      </c>
    </row>
    <row r="1819" spans="1:3" x14ac:dyDescent="0.45">
      <c r="A1819">
        <v>2.6152217702042901</v>
      </c>
      <c r="B1819">
        <v>7.2</v>
      </c>
      <c r="C1819">
        <v>2.5969571861789702</v>
      </c>
    </row>
    <row r="1820" spans="1:3" x14ac:dyDescent="0.45">
      <c r="A1820">
        <v>2.9472939068817499</v>
      </c>
      <c r="B1820">
        <v>7.2</v>
      </c>
      <c r="C1820">
        <v>2.9022192621932601</v>
      </c>
    </row>
    <row r="1821" spans="1:3" x14ac:dyDescent="0.45">
      <c r="A1821">
        <v>3.00996290609269</v>
      </c>
      <c r="B1821">
        <v>8.3000000000000007</v>
      </c>
      <c r="C1821">
        <v>2.9558485022877399</v>
      </c>
    </row>
    <row r="1822" spans="1:3" x14ac:dyDescent="0.45">
      <c r="A1822">
        <v>2.8810940205643001</v>
      </c>
      <c r="B1822">
        <v>8.3000000000000007</v>
      </c>
      <c r="C1822">
        <v>2.8270892185027101</v>
      </c>
    </row>
    <row r="1823" spans="1:3" x14ac:dyDescent="0.45">
      <c r="A1823">
        <v>2.8469977334193302</v>
      </c>
      <c r="B1823">
        <v>9.4</v>
      </c>
      <c r="C1823">
        <v>2.7922624294455902</v>
      </c>
    </row>
    <row r="1824" spans="1:3" x14ac:dyDescent="0.45">
      <c r="A1824">
        <v>3.0101091845363102</v>
      </c>
      <c r="B1824">
        <v>10</v>
      </c>
      <c r="C1824">
        <v>2.9496722134978901</v>
      </c>
    </row>
    <row r="1825" spans="1:3" x14ac:dyDescent="0.45">
      <c r="A1825">
        <v>4.3936451570529096</v>
      </c>
      <c r="B1825">
        <v>7.2</v>
      </c>
      <c r="C1825">
        <v>4.3254759665729603</v>
      </c>
    </row>
    <row r="1826" spans="1:3" x14ac:dyDescent="0.45">
      <c r="A1826">
        <v>3.75715959612601</v>
      </c>
      <c r="B1826">
        <v>4.4000000000000004</v>
      </c>
      <c r="C1826">
        <v>3.6890043349959498</v>
      </c>
    </row>
    <row r="1827" spans="1:3" x14ac:dyDescent="0.45">
      <c r="A1827">
        <v>3.7876818209192602</v>
      </c>
      <c r="B1827">
        <v>2.2000000000000002</v>
      </c>
      <c r="C1827">
        <v>3.7184958013809699</v>
      </c>
    </row>
    <row r="1828" spans="1:3" x14ac:dyDescent="0.45">
      <c r="A1828">
        <v>3.9101512395726199</v>
      </c>
      <c r="B1828">
        <v>2.2000000000000002</v>
      </c>
      <c r="C1828">
        <v>3.8394990619296299</v>
      </c>
    </row>
    <row r="1829" spans="1:3" x14ac:dyDescent="0.45">
      <c r="A1829">
        <v>3.9860505746272001</v>
      </c>
      <c r="B1829">
        <v>1.1000000000000001</v>
      </c>
      <c r="C1829">
        <v>3.9138017239603902</v>
      </c>
    </row>
    <row r="1830" spans="1:3" x14ac:dyDescent="0.45">
      <c r="A1830">
        <v>4.1545519890712503</v>
      </c>
      <c r="B1830">
        <v>0.6</v>
      </c>
      <c r="C1830">
        <v>4.0780522971061002</v>
      </c>
    </row>
    <row r="1831" spans="1:3" x14ac:dyDescent="0.45">
      <c r="A1831">
        <v>3.4967812023468698</v>
      </c>
      <c r="B1831">
        <v>-1.1000000000000001</v>
      </c>
      <c r="C1831">
        <v>3.4171976733296701</v>
      </c>
    </row>
    <row r="1832" spans="1:3" x14ac:dyDescent="0.45">
      <c r="A1832">
        <v>4.1639589873952296</v>
      </c>
      <c r="B1832">
        <v>-0.6</v>
      </c>
      <c r="C1832">
        <v>4.0818356256606503</v>
      </c>
    </row>
    <row r="1833" spans="1:3" x14ac:dyDescent="0.45">
      <c r="A1833">
        <v>4.1824367639595597</v>
      </c>
      <c r="B1833">
        <v>-1.1000000000000001</v>
      </c>
      <c r="C1833">
        <v>4.10147787784262</v>
      </c>
    </row>
    <row r="1834" spans="1:3" x14ac:dyDescent="0.45">
      <c r="A1834">
        <v>4.2514093283388297</v>
      </c>
      <c r="B1834">
        <v>-1.1000000000000001</v>
      </c>
      <c r="C1834">
        <v>4.1791488144851403</v>
      </c>
    </row>
    <row r="1835" spans="1:3" x14ac:dyDescent="0.45">
      <c r="A1835">
        <v>4.2671474206037203</v>
      </c>
      <c r="B1835">
        <v>-3.3</v>
      </c>
      <c r="C1835">
        <v>4.2051543883222502</v>
      </c>
    </row>
    <row r="1836" spans="1:3" x14ac:dyDescent="0.45">
      <c r="A1836">
        <v>4.1971337251588396</v>
      </c>
      <c r="B1836">
        <v>-3.9</v>
      </c>
      <c r="C1836">
        <v>4.1508818252430801</v>
      </c>
    </row>
    <row r="1837" spans="1:3" x14ac:dyDescent="0.45">
      <c r="A1837">
        <v>4.0080975489188804</v>
      </c>
      <c r="B1837">
        <v>-4.4000000000000004</v>
      </c>
      <c r="C1837">
        <v>3.97202903442163</v>
      </c>
    </row>
    <row r="1838" spans="1:3" x14ac:dyDescent="0.45">
      <c r="A1838">
        <v>3.6465201961077098</v>
      </c>
      <c r="B1838">
        <v>-3.3</v>
      </c>
      <c r="C1838">
        <v>3.6231677108060101</v>
      </c>
    </row>
    <row r="1839" spans="1:3" x14ac:dyDescent="0.45">
      <c r="A1839">
        <v>3.6119481646524698</v>
      </c>
      <c r="B1839">
        <v>0</v>
      </c>
      <c r="C1839">
        <v>3.5979956586796198</v>
      </c>
    </row>
    <row r="1840" spans="1:3" x14ac:dyDescent="0.45">
      <c r="A1840">
        <v>3.71374389309966</v>
      </c>
      <c r="B1840">
        <v>0</v>
      </c>
      <c r="C1840">
        <v>3.6837259705702801</v>
      </c>
    </row>
    <row r="1841" spans="1:3" x14ac:dyDescent="0.45">
      <c r="A1841">
        <v>3.8475202481155999</v>
      </c>
      <c r="B1841">
        <v>7.8</v>
      </c>
      <c r="C1841">
        <v>3.8040151963077502</v>
      </c>
    </row>
    <row r="1842" spans="1:3" x14ac:dyDescent="0.45">
      <c r="A1842">
        <v>4.4957171606497104</v>
      </c>
      <c r="B1842">
        <v>9.4</v>
      </c>
      <c r="C1842">
        <v>4.4568373390465599</v>
      </c>
    </row>
    <row r="1843" spans="1:3" x14ac:dyDescent="0.45">
      <c r="A1843">
        <v>3.6566773521066498</v>
      </c>
      <c r="B1843">
        <v>11.7</v>
      </c>
      <c r="C1843">
        <v>3.6068332920367099</v>
      </c>
    </row>
    <row r="1844" spans="1:3" x14ac:dyDescent="0.45">
      <c r="A1844">
        <v>3.53292729663539</v>
      </c>
      <c r="B1844">
        <v>13.9</v>
      </c>
      <c r="C1844">
        <v>3.4671096026031898</v>
      </c>
    </row>
    <row r="1845" spans="1:3" x14ac:dyDescent="0.45">
      <c r="A1845">
        <v>3.6174673929991501</v>
      </c>
      <c r="B1845">
        <v>15</v>
      </c>
      <c r="C1845">
        <v>3.54349664899609</v>
      </c>
    </row>
    <row r="1846" spans="1:3" x14ac:dyDescent="0.45">
      <c r="A1846">
        <v>3.5740952072438699</v>
      </c>
      <c r="B1846">
        <v>15</v>
      </c>
      <c r="C1846">
        <v>3.4954381871956199</v>
      </c>
    </row>
    <row r="1847" spans="1:3" x14ac:dyDescent="0.45">
      <c r="A1847">
        <v>2.9967102590596402</v>
      </c>
      <c r="B1847">
        <v>15</v>
      </c>
      <c r="C1847">
        <v>2.9176903825217</v>
      </c>
    </row>
    <row r="1848" spans="1:3" x14ac:dyDescent="0.45">
      <c r="A1848">
        <v>3.8801534749640401</v>
      </c>
      <c r="B1848">
        <v>15</v>
      </c>
      <c r="C1848">
        <v>3.8009317019545201</v>
      </c>
    </row>
    <row r="1849" spans="1:3" x14ac:dyDescent="0.45">
      <c r="A1849">
        <v>5.2733115797998504</v>
      </c>
      <c r="B1849">
        <v>13.3</v>
      </c>
      <c r="C1849">
        <v>5.1853575612489697</v>
      </c>
    </row>
    <row r="1850" spans="1:3" x14ac:dyDescent="0.45">
      <c r="A1850">
        <v>4.5568557960546396</v>
      </c>
      <c r="B1850">
        <v>11.1</v>
      </c>
      <c r="C1850">
        <v>4.46588926421766</v>
      </c>
    </row>
    <row r="1851" spans="1:3" x14ac:dyDescent="0.45">
      <c r="A1851">
        <v>4.7059227924773204</v>
      </c>
      <c r="B1851">
        <v>11.1</v>
      </c>
      <c r="C1851">
        <v>4.6106149936572098</v>
      </c>
    </row>
    <row r="1852" spans="1:3" x14ac:dyDescent="0.45">
      <c r="A1852">
        <v>4.7720766978831399</v>
      </c>
      <c r="B1852">
        <v>9.4</v>
      </c>
      <c r="C1852">
        <v>4.6771867460495899</v>
      </c>
    </row>
    <row r="1853" spans="1:3" x14ac:dyDescent="0.45">
      <c r="A1853">
        <v>4.9412293276990198</v>
      </c>
      <c r="B1853">
        <v>5</v>
      </c>
      <c r="C1853">
        <v>4.8447891090977802</v>
      </c>
    </row>
    <row r="1854" spans="1:3" x14ac:dyDescent="0.45">
      <c r="A1854">
        <v>5.0493200484700598</v>
      </c>
      <c r="B1854">
        <v>3.3</v>
      </c>
      <c r="C1854">
        <v>4.9529847853341602</v>
      </c>
    </row>
    <row r="1855" spans="1:3" x14ac:dyDescent="0.45">
      <c r="A1855">
        <v>5.0098692293751004</v>
      </c>
      <c r="B1855">
        <v>2.2000000000000002</v>
      </c>
      <c r="C1855">
        <v>4.9185178895204</v>
      </c>
    </row>
    <row r="1856" spans="1:3" x14ac:dyDescent="0.45">
      <c r="A1856">
        <v>4.4885352510319398</v>
      </c>
      <c r="B1856">
        <v>1.7</v>
      </c>
      <c r="C1856">
        <v>4.4027685649348696</v>
      </c>
    </row>
    <row r="1857" spans="1:3" x14ac:dyDescent="0.45">
      <c r="A1857">
        <v>4.7741591350917298</v>
      </c>
      <c r="B1857">
        <v>0.6</v>
      </c>
      <c r="C1857">
        <v>4.6945740109856597</v>
      </c>
    </row>
    <row r="1858" spans="1:3" x14ac:dyDescent="0.45">
      <c r="A1858">
        <v>5.2016558619109201</v>
      </c>
      <c r="B1858">
        <v>0.6</v>
      </c>
      <c r="C1858">
        <v>5.1398707415942297</v>
      </c>
    </row>
    <row r="1859" spans="1:3" x14ac:dyDescent="0.45">
      <c r="A1859">
        <v>4.9727238090975501</v>
      </c>
      <c r="B1859">
        <v>0</v>
      </c>
      <c r="C1859">
        <v>4.9332084609691202</v>
      </c>
    </row>
    <row r="1860" spans="1:3" x14ac:dyDescent="0.45">
      <c r="A1860">
        <v>4.32823543685166</v>
      </c>
      <c r="B1860">
        <v>-0.6</v>
      </c>
      <c r="C1860">
        <v>4.3102034330495496</v>
      </c>
    </row>
    <row r="1861" spans="1:3" x14ac:dyDescent="0.45">
      <c r="A1861">
        <v>4.2745639526171102</v>
      </c>
      <c r="B1861">
        <v>0.6</v>
      </c>
      <c r="C1861">
        <v>4.2637508696556203</v>
      </c>
    </row>
    <row r="1862" spans="1:3" x14ac:dyDescent="0.45">
      <c r="A1862">
        <v>4.1636651728566303</v>
      </c>
      <c r="B1862">
        <v>1.1000000000000001</v>
      </c>
      <c r="C1862">
        <v>4.1374502090567002</v>
      </c>
    </row>
    <row r="1863" spans="1:3" x14ac:dyDescent="0.45">
      <c r="A1863">
        <v>4.0546342643063298</v>
      </c>
      <c r="B1863">
        <v>1.7</v>
      </c>
      <c r="C1863">
        <v>4.0266408783133798</v>
      </c>
    </row>
    <row r="1864" spans="1:3" x14ac:dyDescent="0.45">
      <c r="A1864">
        <v>3.8378457349077801</v>
      </c>
      <c r="B1864">
        <v>1.7</v>
      </c>
      <c r="C1864">
        <v>3.82351632747792</v>
      </c>
    </row>
    <row r="1865" spans="1:3" x14ac:dyDescent="0.45">
      <c r="A1865">
        <v>3.89900778103208</v>
      </c>
      <c r="B1865">
        <v>3.3</v>
      </c>
      <c r="C1865">
        <v>3.8730874656258298</v>
      </c>
    </row>
    <row r="1866" spans="1:3" x14ac:dyDescent="0.45">
      <c r="A1866">
        <v>4.8287088110066998</v>
      </c>
      <c r="B1866">
        <v>4.4000000000000004</v>
      </c>
      <c r="C1866">
        <v>4.7771606807316997</v>
      </c>
    </row>
    <row r="1867" spans="1:3" x14ac:dyDescent="0.45">
      <c r="A1867">
        <v>4.18141041480584</v>
      </c>
      <c r="B1867">
        <v>5</v>
      </c>
      <c r="C1867">
        <v>4.1158456532602496</v>
      </c>
    </row>
    <row r="1868" spans="1:3" x14ac:dyDescent="0.45">
      <c r="A1868">
        <v>4.1057250157302096</v>
      </c>
      <c r="B1868">
        <v>5.6</v>
      </c>
      <c r="C1868">
        <v>4.0294468654445899</v>
      </c>
    </row>
    <row r="1869" spans="1:3" x14ac:dyDescent="0.45">
      <c r="A1869">
        <v>4.3188244249265901</v>
      </c>
      <c r="B1869">
        <v>5.6</v>
      </c>
      <c r="C1869">
        <v>4.2328442265522801</v>
      </c>
    </row>
    <row r="1870" spans="1:3" x14ac:dyDescent="0.45">
      <c r="A1870">
        <v>4.2759262782965601</v>
      </c>
      <c r="B1870">
        <v>5.6</v>
      </c>
      <c r="C1870">
        <v>4.18700025160196</v>
      </c>
    </row>
    <row r="1871" spans="1:3" x14ac:dyDescent="0.45">
      <c r="A1871">
        <v>4.0614563330139299</v>
      </c>
      <c r="B1871">
        <v>5.6</v>
      </c>
      <c r="C1871">
        <v>3.9777260365554001</v>
      </c>
    </row>
    <row r="1872" spans="1:3" x14ac:dyDescent="0.45">
      <c r="A1872">
        <v>4.1902954932386702</v>
      </c>
      <c r="B1872">
        <v>4.4000000000000004</v>
      </c>
      <c r="C1872">
        <v>4.1093029160460501</v>
      </c>
    </row>
    <row r="1873" spans="1:3" x14ac:dyDescent="0.45">
      <c r="A1873">
        <v>5.5278724345506998</v>
      </c>
      <c r="B1873">
        <v>3.3</v>
      </c>
      <c r="C1873">
        <v>5.4414706963588904</v>
      </c>
    </row>
    <row r="1874" spans="1:3" x14ac:dyDescent="0.45">
      <c r="A1874">
        <v>4.7177194812135204</v>
      </c>
      <c r="B1874">
        <v>1.7</v>
      </c>
      <c r="C1874">
        <v>4.6320246416496804</v>
      </c>
    </row>
    <row r="1875" spans="1:3" x14ac:dyDescent="0.45">
      <c r="A1875">
        <v>4.9987049317784802</v>
      </c>
      <c r="B1875">
        <v>1.7</v>
      </c>
      <c r="C1875">
        <v>4.9061442745918997</v>
      </c>
    </row>
    <row r="1876" spans="1:3" x14ac:dyDescent="0.45">
      <c r="A1876">
        <v>5.2769661849414202</v>
      </c>
      <c r="B1876">
        <v>-1.1000000000000001</v>
      </c>
      <c r="C1876">
        <v>5.1755749246335903</v>
      </c>
    </row>
    <row r="1877" spans="1:3" x14ac:dyDescent="0.45">
      <c r="A1877">
        <v>5.5539567468608997</v>
      </c>
      <c r="B1877">
        <v>-2.2000000000000002</v>
      </c>
      <c r="C1877">
        <v>5.4431343630650204</v>
      </c>
    </row>
    <row r="1878" spans="1:3" x14ac:dyDescent="0.45">
      <c r="A1878">
        <v>5.9116589982056196</v>
      </c>
      <c r="B1878">
        <v>-2.8</v>
      </c>
      <c r="C1878">
        <v>5.7911043971826102</v>
      </c>
    </row>
    <row r="1879" spans="1:3" x14ac:dyDescent="0.45">
      <c r="A1879">
        <v>6.1449900791877097</v>
      </c>
      <c r="B1879">
        <v>-2.8</v>
      </c>
      <c r="C1879">
        <v>6.0167821615075798</v>
      </c>
    </row>
    <row r="1880" spans="1:3" x14ac:dyDescent="0.45">
      <c r="A1880">
        <v>6.2552502457086003</v>
      </c>
      <c r="B1880">
        <v>-2.8</v>
      </c>
      <c r="C1880">
        <v>6.1224510357671003</v>
      </c>
    </row>
    <row r="1881" spans="1:3" x14ac:dyDescent="0.45">
      <c r="A1881">
        <v>7.5393979786665399</v>
      </c>
      <c r="B1881">
        <v>-2.8</v>
      </c>
      <c r="C1881">
        <v>7.4064821501021196</v>
      </c>
    </row>
    <row r="1882" spans="1:3" x14ac:dyDescent="0.45">
      <c r="A1882">
        <v>6.9063661787735704</v>
      </c>
      <c r="B1882">
        <v>-2.8</v>
      </c>
      <c r="C1882">
        <v>6.8041949941572897</v>
      </c>
    </row>
    <row r="1883" spans="1:3" x14ac:dyDescent="0.45">
      <c r="A1883">
        <v>5.7210809969236802</v>
      </c>
      <c r="B1883">
        <v>-2.8</v>
      </c>
      <c r="C1883">
        <v>5.6548186367508704</v>
      </c>
    </row>
    <row r="1884" spans="1:3" x14ac:dyDescent="0.45">
      <c r="A1884">
        <v>5.6013465432641096</v>
      </c>
      <c r="B1884">
        <v>-3.3</v>
      </c>
      <c r="C1884">
        <v>5.5868239303110103</v>
      </c>
    </row>
    <row r="1885" spans="1:3" x14ac:dyDescent="0.45">
      <c r="A1885">
        <v>5.2476934346326303</v>
      </c>
      <c r="B1885">
        <v>-3.3</v>
      </c>
      <c r="C1885">
        <v>5.2556599713330696</v>
      </c>
    </row>
    <row r="1886" spans="1:3" x14ac:dyDescent="0.45">
      <c r="A1886">
        <v>4.9272688018656101</v>
      </c>
      <c r="B1886">
        <v>-3.3</v>
      </c>
      <c r="C1886">
        <v>4.9306871100658602</v>
      </c>
    </row>
    <row r="1887" spans="1:3" x14ac:dyDescent="0.45">
      <c r="A1887">
        <v>4.7278965624091498</v>
      </c>
      <c r="B1887">
        <v>-2.2000000000000002</v>
      </c>
      <c r="C1887">
        <v>4.7214225523216102</v>
      </c>
    </row>
    <row r="1888" spans="1:3" x14ac:dyDescent="0.45">
      <c r="A1888">
        <v>4.7506888579276199</v>
      </c>
      <c r="B1888">
        <v>-2.2000000000000002</v>
      </c>
      <c r="C1888">
        <v>4.7461323788470802</v>
      </c>
    </row>
    <row r="1889" spans="1:3" x14ac:dyDescent="0.45">
      <c r="A1889">
        <v>4.5120217250665302</v>
      </c>
      <c r="B1889">
        <v>0.6</v>
      </c>
      <c r="C1889">
        <v>4.4958875892907297</v>
      </c>
    </row>
    <row r="1890" spans="1:3" x14ac:dyDescent="0.45">
      <c r="A1890">
        <v>5.3694893465532196</v>
      </c>
      <c r="B1890">
        <v>2.2000000000000002</v>
      </c>
      <c r="C1890">
        <v>5.3418519147407499</v>
      </c>
    </row>
    <row r="1891" spans="1:3" x14ac:dyDescent="0.45">
      <c r="A1891">
        <v>4.3594737141826103</v>
      </c>
      <c r="B1891">
        <v>3.9</v>
      </c>
      <c r="C1891">
        <v>4.3046619328543398</v>
      </c>
    </row>
    <row r="1892" spans="1:3" x14ac:dyDescent="0.45">
      <c r="A1892">
        <v>4.0680818592356696</v>
      </c>
      <c r="B1892">
        <v>5</v>
      </c>
      <c r="C1892">
        <v>3.9970328534201598</v>
      </c>
    </row>
    <row r="1893" spans="1:3" x14ac:dyDescent="0.45">
      <c r="A1893">
        <v>4.48208650666575</v>
      </c>
      <c r="B1893">
        <v>6.7</v>
      </c>
      <c r="C1893">
        <v>4.4033341651996398</v>
      </c>
    </row>
    <row r="1894" spans="1:3" x14ac:dyDescent="0.45">
      <c r="A1894">
        <v>4.6043821772932603</v>
      </c>
      <c r="B1894">
        <v>6.7</v>
      </c>
      <c r="C1894">
        <v>4.5208380163306199</v>
      </c>
    </row>
    <row r="1895" spans="1:3" x14ac:dyDescent="0.45">
      <c r="A1895">
        <v>4.7523112581551503</v>
      </c>
      <c r="B1895">
        <v>6.7</v>
      </c>
      <c r="C1895">
        <v>4.6651103970595296</v>
      </c>
    </row>
    <row r="1896" spans="1:3" x14ac:dyDescent="0.45">
      <c r="A1896">
        <v>5.0260839327505096</v>
      </c>
      <c r="B1896">
        <v>5</v>
      </c>
      <c r="C1896">
        <v>4.9353759256964604</v>
      </c>
    </row>
    <row r="1897" spans="1:3" x14ac:dyDescent="0.45">
      <c r="A1897">
        <v>6.6930589005595298</v>
      </c>
      <c r="B1897">
        <v>3.3</v>
      </c>
      <c r="C1897">
        <v>6.5943939196172003</v>
      </c>
    </row>
    <row r="1898" spans="1:3" x14ac:dyDescent="0.45">
      <c r="A1898">
        <v>5.66054867664237</v>
      </c>
      <c r="B1898">
        <v>2.2000000000000002</v>
      </c>
      <c r="C1898">
        <v>5.5625705933303502</v>
      </c>
    </row>
    <row r="1899" spans="1:3" x14ac:dyDescent="0.45">
      <c r="A1899">
        <v>5.8296004749246899</v>
      </c>
      <c r="B1899">
        <v>2.2000000000000002</v>
      </c>
      <c r="C1899">
        <v>5.7267840259904004</v>
      </c>
    </row>
    <row r="1900" spans="1:3" x14ac:dyDescent="0.45">
      <c r="A1900">
        <v>6.0405098277629499</v>
      </c>
      <c r="B1900">
        <v>0</v>
      </c>
      <c r="C1900">
        <v>5.9317212008477096</v>
      </c>
    </row>
    <row r="1901" spans="1:3" x14ac:dyDescent="0.45">
      <c r="A1901">
        <v>6.21806230469873</v>
      </c>
      <c r="B1901">
        <v>-1.1000000000000001</v>
      </c>
      <c r="C1901">
        <v>6.1045523135873401</v>
      </c>
    </row>
    <row r="1902" spans="1:3" x14ac:dyDescent="0.45">
      <c r="A1902">
        <v>6.30935441902517</v>
      </c>
      <c r="B1902">
        <v>-0.6</v>
      </c>
      <c r="C1902">
        <v>6.1950674869241098</v>
      </c>
    </row>
    <row r="1903" spans="1:3" x14ac:dyDescent="0.45">
      <c r="A1903">
        <v>6.3352692123498704</v>
      </c>
      <c r="B1903">
        <v>-0.6</v>
      </c>
      <c r="C1903">
        <v>6.2203097073492097</v>
      </c>
    </row>
    <row r="1904" spans="1:3" x14ac:dyDescent="0.45">
      <c r="A1904">
        <v>6.3340546416001002</v>
      </c>
      <c r="B1904">
        <v>0</v>
      </c>
      <c r="C1904">
        <v>6.2165402509784302</v>
      </c>
    </row>
    <row r="1905" spans="1:3" x14ac:dyDescent="0.45">
      <c r="A1905">
        <v>6.2406694154351703</v>
      </c>
      <c r="B1905">
        <v>0</v>
      </c>
      <c r="C1905">
        <v>6.1322517898061202</v>
      </c>
    </row>
    <row r="1906" spans="1:3" x14ac:dyDescent="0.45">
      <c r="A1906">
        <v>6.05092111340399</v>
      </c>
      <c r="B1906">
        <v>0</v>
      </c>
      <c r="C1906">
        <v>5.9796681070521398</v>
      </c>
    </row>
    <row r="1907" spans="1:3" x14ac:dyDescent="0.45">
      <c r="A1907">
        <v>5.6705623593625702</v>
      </c>
      <c r="B1907">
        <v>-0.6</v>
      </c>
      <c r="C1907">
        <v>5.6325543046811903</v>
      </c>
    </row>
    <row r="1908" spans="1:3" x14ac:dyDescent="0.45">
      <c r="A1908">
        <v>5.0837470471123396</v>
      </c>
      <c r="B1908">
        <v>-0.6</v>
      </c>
      <c r="C1908">
        <v>5.0888250830831101</v>
      </c>
    </row>
    <row r="1909" spans="1:3" x14ac:dyDescent="0.45">
      <c r="A1909">
        <v>4.7167871389571401</v>
      </c>
      <c r="B1909">
        <v>0</v>
      </c>
      <c r="C1909">
        <v>4.7367313078626401</v>
      </c>
    </row>
    <row r="1910" spans="1:3" x14ac:dyDescent="0.45">
      <c r="A1910">
        <v>4.4649968746420301</v>
      </c>
      <c r="B1910">
        <v>0</v>
      </c>
      <c r="C1910">
        <v>4.4761893521334697</v>
      </c>
    </row>
    <row r="1911" spans="1:3" x14ac:dyDescent="0.45">
      <c r="A1911">
        <v>4.2424764442416798</v>
      </c>
      <c r="B1911">
        <v>0</v>
      </c>
      <c r="C1911">
        <v>4.2448195215346498</v>
      </c>
    </row>
    <row r="1912" spans="1:3" x14ac:dyDescent="0.45">
      <c r="A1912">
        <v>4.0333524653516797</v>
      </c>
      <c r="B1912">
        <v>0</v>
      </c>
      <c r="C1912">
        <v>4.0386577405467401</v>
      </c>
    </row>
    <row r="1913" spans="1:3" x14ac:dyDescent="0.45">
      <c r="A1913">
        <v>3.9406148157682201</v>
      </c>
      <c r="B1913">
        <v>1.7</v>
      </c>
      <c r="C1913">
        <v>3.9474981660276298</v>
      </c>
    </row>
    <row r="1914" spans="1:3" x14ac:dyDescent="0.45">
      <c r="A1914">
        <v>4.9030831094206997</v>
      </c>
      <c r="B1914">
        <v>3.3</v>
      </c>
      <c r="C1914">
        <v>4.8962545218789497</v>
      </c>
    </row>
    <row r="1915" spans="1:3" x14ac:dyDescent="0.45">
      <c r="A1915">
        <v>3.9068804475128598</v>
      </c>
      <c r="B1915">
        <v>5</v>
      </c>
      <c r="C1915">
        <v>3.8684549687871801</v>
      </c>
    </row>
    <row r="1916" spans="1:3" x14ac:dyDescent="0.45">
      <c r="A1916">
        <v>4.0232310316823101</v>
      </c>
      <c r="B1916">
        <v>5</v>
      </c>
      <c r="C1916">
        <v>3.9549803693994101</v>
      </c>
    </row>
    <row r="1917" spans="1:3" x14ac:dyDescent="0.45">
      <c r="A1917">
        <v>4.2579979034256699</v>
      </c>
      <c r="B1917">
        <v>5.6</v>
      </c>
      <c r="C1917">
        <v>4.1748921937964099</v>
      </c>
    </row>
    <row r="1918" spans="1:3" x14ac:dyDescent="0.45">
      <c r="A1918">
        <v>4.4988516405763699</v>
      </c>
      <c r="B1918">
        <v>5</v>
      </c>
      <c r="C1918">
        <v>4.4075403830862596</v>
      </c>
    </row>
    <row r="1919" spans="1:3" x14ac:dyDescent="0.45">
      <c r="A1919">
        <v>4.7434988279870698</v>
      </c>
      <c r="B1919">
        <v>5.6</v>
      </c>
      <c r="C1919">
        <v>4.6480986164407598</v>
      </c>
    </row>
    <row r="1920" spans="1:3" x14ac:dyDescent="0.45">
      <c r="A1920">
        <v>5.0586344223652802</v>
      </c>
      <c r="B1920">
        <v>5</v>
      </c>
      <c r="C1920">
        <v>4.9605401328448302</v>
      </c>
    </row>
    <row r="1921" spans="1:3" x14ac:dyDescent="0.45">
      <c r="A1921">
        <v>6.5251547245800499</v>
      </c>
      <c r="B1921">
        <v>3.9</v>
      </c>
      <c r="C1921">
        <v>6.4224117770752196</v>
      </c>
    </row>
    <row r="1922" spans="1:3" x14ac:dyDescent="0.45">
      <c r="A1922">
        <v>5.6762868653757197</v>
      </c>
      <c r="B1922">
        <v>2.8</v>
      </c>
      <c r="C1922">
        <v>5.5777017381928102</v>
      </c>
    </row>
    <row r="1923" spans="1:3" x14ac:dyDescent="0.45">
      <c r="A1923">
        <v>5.8046788040039701</v>
      </c>
      <c r="B1923">
        <v>2.8</v>
      </c>
      <c r="C1923">
        <v>5.7042072584533896</v>
      </c>
    </row>
    <row r="1924" spans="1:3" x14ac:dyDescent="0.45">
      <c r="A1924">
        <v>5.9710893645337304</v>
      </c>
      <c r="B1924">
        <v>0.6</v>
      </c>
      <c r="C1924">
        <v>5.8662206018637102</v>
      </c>
    </row>
    <row r="1925" spans="1:3" x14ac:dyDescent="0.45">
      <c r="A1925">
        <v>6.0924741232234796</v>
      </c>
      <c r="B1925">
        <v>0</v>
      </c>
      <c r="C1925">
        <v>5.9847213349896196</v>
      </c>
    </row>
    <row r="1926" spans="1:3" x14ac:dyDescent="0.45">
      <c r="A1926">
        <v>6.1575114961578299</v>
      </c>
      <c r="B1926">
        <v>-0.6</v>
      </c>
      <c r="C1926">
        <v>6.0511450115044596</v>
      </c>
    </row>
    <row r="1927" spans="1:3" x14ac:dyDescent="0.45">
      <c r="A1927">
        <v>6.1492512114210198</v>
      </c>
      <c r="B1927">
        <v>-1.1000000000000001</v>
      </c>
      <c r="C1927">
        <v>6.0444169704445896</v>
      </c>
    </row>
    <row r="1928" spans="1:3" x14ac:dyDescent="0.45">
      <c r="A1928">
        <v>6.1364922770197303</v>
      </c>
      <c r="B1928">
        <v>-1.1000000000000001</v>
      </c>
      <c r="C1928">
        <v>6.0277409254660999</v>
      </c>
    </row>
    <row r="1929" spans="1:3" x14ac:dyDescent="0.45">
      <c r="A1929">
        <v>5.9450315338449498</v>
      </c>
      <c r="B1929">
        <v>-1.7</v>
      </c>
      <c r="C1929">
        <v>5.8466374630790003</v>
      </c>
    </row>
    <row r="1930" spans="1:3" x14ac:dyDescent="0.45">
      <c r="A1930">
        <v>5.8042021759078199</v>
      </c>
      <c r="B1930">
        <v>-1.7</v>
      </c>
      <c r="C1930">
        <v>5.7273589442371904</v>
      </c>
    </row>
    <row r="1931" spans="1:3" x14ac:dyDescent="0.45">
      <c r="A1931">
        <v>5.17972804821287</v>
      </c>
      <c r="B1931">
        <v>-2.2000000000000002</v>
      </c>
      <c r="C1931">
        <v>5.1234515695024898</v>
      </c>
    </row>
    <row r="1932" spans="1:3" x14ac:dyDescent="0.45">
      <c r="A1932">
        <v>4.8832297219426097</v>
      </c>
      <c r="B1932">
        <v>-2.2000000000000002</v>
      </c>
      <c r="C1932">
        <v>4.8556899786144703</v>
      </c>
    </row>
    <row r="1933" spans="1:3" x14ac:dyDescent="0.45">
      <c r="A1933">
        <v>4.9445707405655197</v>
      </c>
      <c r="B1933">
        <v>-3.3</v>
      </c>
      <c r="C1933">
        <v>4.9375563621743703</v>
      </c>
    </row>
    <row r="1934" spans="1:3" x14ac:dyDescent="0.45">
      <c r="A1934">
        <v>4.5723625667728696</v>
      </c>
      <c r="B1934">
        <v>-2.8</v>
      </c>
      <c r="C1934">
        <v>4.5674809003206303</v>
      </c>
    </row>
    <row r="1935" spans="1:3" x14ac:dyDescent="0.45">
      <c r="A1935">
        <v>4.3456258018758298</v>
      </c>
      <c r="B1935">
        <v>-1.1000000000000001</v>
      </c>
      <c r="C1935">
        <v>4.33632194513791</v>
      </c>
    </row>
    <row r="1936" spans="1:3" x14ac:dyDescent="0.45">
      <c r="A1936">
        <v>4.0959376266274798</v>
      </c>
      <c r="B1936">
        <v>-1.1000000000000001</v>
      </c>
      <c r="C1936">
        <v>4.0833481108085801</v>
      </c>
    </row>
    <row r="1937" spans="1:3" x14ac:dyDescent="0.45">
      <c r="A1937">
        <v>3.7990946327558901</v>
      </c>
      <c r="B1937">
        <v>2.8</v>
      </c>
      <c r="C1937">
        <v>3.7982363187599799</v>
      </c>
    </row>
    <row r="1938" spans="1:3" x14ac:dyDescent="0.45">
      <c r="A1938">
        <v>4.5488437677956304</v>
      </c>
      <c r="B1938">
        <v>4.4000000000000004</v>
      </c>
      <c r="C1938">
        <v>4.5257202629086803</v>
      </c>
    </row>
    <row r="1939" spans="1:3" x14ac:dyDescent="0.45">
      <c r="A1939">
        <v>3.6818693188304001</v>
      </c>
      <c r="B1939">
        <v>5.6</v>
      </c>
      <c r="C1939">
        <v>3.6369103072090199</v>
      </c>
    </row>
    <row r="1940" spans="1:3" x14ac:dyDescent="0.45">
      <c r="A1940">
        <v>3.6069248308795299</v>
      </c>
      <c r="B1940">
        <v>6.7</v>
      </c>
      <c r="C1940">
        <v>3.54456997068836</v>
      </c>
    </row>
    <row r="1941" spans="1:3" x14ac:dyDescent="0.45">
      <c r="A1941">
        <v>3.5448384845117702</v>
      </c>
      <c r="B1941">
        <v>7.8</v>
      </c>
      <c r="C1941">
        <v>3.4701931370637999</v>
      </c>
    </row>
    <row r="1942" spans="1:3" x14ac:dyDescent="0.45">
      <c r="A1942">
        <v>3.9013756979771101</v>
      </c>
      <c r="B1942">
        <v>7.8</v>
      </c>
      <c r="C1942">
        <v>3.8200413069575898</v>
      </c>
    </row>
    <row r="1943" spans="1:3" x14ac:dyDescent="0.45">
      <c r="A1943">
        <v>3.98233656368873</v>
      </c>
      <c r="B1943">
        <v>7.8</v>
      </c>
      <c r="C1943">
        <v>3.9014097403557102</v>
      </c>
    </row>
    <row r="1944" spans="1:3" x14ac:dyDescent="0.45">
      <c r="A1944">
        <v>4.0713296162019104</v>
      </c>
      <c r="B1944">
        <v>7.8</v>
      </c>
      <c r="C1944">
        <v>3.9938737369436499</v>
      </c>
    </row>
    <row r="1945" spans="1:3" x14ac:dyDescent="0.45">
      <c r="A1945">
        <v>5.34283789036109</v>
      </c>
      <c r="B1945">
        <v>6.7</v>
      </c>
      <c r="C1945">
        <v>5.2623687879990797</v>
      </c>
    </row>
    <row r="1946" spans="1:3" x14ac:dyDescent="0.45">
      <c r="A1946">
        <v>4.4816492960490102</v>
      </c>
      <c r="B1946">
        <v>4.4000000000000004</v>
      </c>
      <c r="C1946">
        <v>4.4044742780514401</v>
      </c>
    </row>
    <row r="1947" spans="1:3" x14ac:dyDescent="0.45">
      <c r="A1947">
        <v>4.4848390346556801</v>
      </c>
      <c r="B1947">
        <v>5</v>
      </c>
      <c r="C1947">
        <v>4.4090464021090696</v>
      </c>
    </row>
    <row r="1948" spans="1:3" x14ac:dyDescent="0.45">
      <c r="A1948">
        <v>4.5022944362260597</v>
      </c>
      <c r="B1948">
        <v>5</v>
      </c>
      <c r="C1948">
        <v>4.4286158713294004</v>
      </c>
    </row>
    <row r="1949" spans="1:3" x14ac:dyDescent="0.45">
      <c r="A1949">
        <v>4.4948038981686702</v>
      </c>
      <c r="B1949">
        <v>1.1000000000000001</v>
      </c>
      <c r="C1949">
        <v>4.4230787970755099</v>
      </c>
    </row>
    <row r="1950" spans="1:3" x14ac:dyDescent="0.45">
      <c r="A1950">
        <v>4.4682168663206401</v>
      </c>
      <c r="B1950">
        <v>-0.6</v>
      </c>
      <c r="C1950">
        <v>4.3971402267117599</v>
      </c>
    </row>
    <row r="1951" spans="1:3" x14ac:dyDescent="0.45">
      <c r="A1951">
        <v>4.41609137347836</v>
      </c>
      <c r="B1951">
        <v>-0.6</v>
      </c>
      <c r="C1951">
        <v>4.3449315451306001</v>
      </c>
    </row>
    <row r="1952" spans="1:3" x14ac:dyDescent="0.45">
      <c r="A1952">
        <v>4.2276800106420698</v>
      </c>
      <c r="B1952">
        <v>-1.1000000000000001</v>
      </c>
      <c r="C1952">
        <v>4.1600587511448603</v>
      </c>
    </row>
    <row r="1953" spans="1:3" x14ac:dyDescent="0.45">
      <c r="A1953">
        <v>3.8592261774485102</v>
      </c>
      <c r="B1953">
        <v>-2.2000000000000002</v>
      </c>
      <c r="C1953">
        <v>3.81022039345571</v>
      </c>
    </row>
    <row r="1954" spans="1:3" x14ac:dyDescent="0.45">
      <c r="A1954">
        <v>3.20292012787576</v>
      </c>
      <c r="B1954">
        <v>-2.2000000000000002</v>
      </c>
      <c r="C1954">
        <v>3.1847706005873602</v>
      </c>
    </row>
    <row r="1955" spans="1:3" x14ac:dyDescent="0.45">
      <c r="A1955">
        <v>3.1237995040159299</v>
      </c>
      <c r="B1955">
        <v>-2.8</v>
      </c>
      <c r="C1955">
        <v>3.1435427316517299</v>
      </c>
    </row>
    <row r="1956" spans="1:3" x14ac:dyDescent="0.45">
      <c r="A1956">
        <v>2.5329954051969299</v>
      </c>
      <c r="B1956">
        <v>-3.3</v>
      </c>
      <c r="C1956">
        <v>2.5886835107839898</v>
      </c>
    </row>
    <row r="1957" spans="1:3" x14ac:dyDescent="0.45">
      <c r="A1957">
        <v>1.9524450421164401</v>
      </c>
      <c r="B1957">
        <v>-2.8</v>
      </c>
      <c r="C1957">
        <v>2.01778193249711</v>
      </c>
    </row>
    <row r="1958" spans="1:3" x14ac:dyDescent="0.45">
      <c r="A1958">
        <v>1.5539002694474899</v>
      </c>
      <c r="B1958">
        <v>-3.3</v>
      </c>
      <c r="C1958">
        <v>1.6150433285182</v>
      </c>
    </row>
    <row r="1959" spans="1:3" x14ac:dyDescent="0.45">
      <c r="A1959">
        <v>1.0880902368401399</v>
      </c>
      <c r="B1959">
        <v>-1.1000000000000001</v>
      </c>
      <c r="C1959">
        <v>1.1520733521039599</v>
      </c>
    </row>
    <row r="1960" spans="1:3" x14ac:dyDescent="0.45">
      <c r="A1960">
        <v>0.77568084211756905</v>
      </c>
      <c r="B1960">
        <v>-1.1000000000000001</v>
      </c>
      <c r="C1960">
        <v>0.83598569350345797</v>
      </c>
    </row>
    <row r="1961" spans="1:3" x14ac:dyDescent="0.45">
      <c r="A1961">
        <v>0.57522727533051099</v>
      </c>
      <c r="B1961">
        <v>1.7</v>
      </c>
      <c r="C1961">
        <v>0.63148035576888395</v>
      </c>
    </row>
    <row r="1962" spans="1:3" x14ac:dyDescent="0.45">
      <c r="A1962">
        <v>0.56234684839540805</v>
      </c>
      <c r="B1962">
        <v>3.3</v>
      </c>
      <c r="C1962">
        <v>0.591696444596987</v>
      </c>
    </row>
    <row r="1963" spans="1:3" x14ac:dyDescent="0.45">
      <c r="A1963">
        <v>0.444394124081813</v>
      </c>
      <c r="B1963">
        <v>3.3</v>
      </c>
      <c r="C1963">
        <v>0.45605027580177898</v>
      </c>
    </row>
    <row r="1964" spans="1:3" x14ac:dyDescent="0.45">
      <c r="A1964">
        <v>0.34700538220431199</v>
      </c>
      <c r="B1964">
        <v>5</v>
      </c>
      <c r="C1964">
        <v>0.34846188106092801</v>
      </c>
    </row>
    <row r="1965" spans="1:3" x14ac:dyDescent="0.45">
      <c r="A1965">
        <v>0.34377357216548499</v>
      </c>
      <c r="B1965">
        <v>5.6</v>
      </c>
      <c r="C1965">
        <v>0.33573697680144099</v>
      </c>
    </row>
    <row r="1966" spans="1:3" x14ac:dyDescent="0.45">
      <c r="A1966">
        <v>0.41509165388915897</v>
      </c>
      <c r="B1966">
        <v>5.6</v>
      </c>
      <c r="C1966">
        <v>0.397522366706835</v>
      </c>
    </row>
    <row r="1967" spans="1:3" x14ac:dyDescent="0.45">
      <c r="A1967">
        <v>0.489583917047059</v>
      </c>
      <c r="B1967">
        <v>6.7</v>
      </c>
      <c r="C1967">
        <v>0.46673726590779102</v>
      </c>
    </row>
    <row r="1968" spans="1:3" x14ac:dyDescent="0.45">
      <c r="A1968">
        <v>0.68599364685023401</v>
      </c>
      <c r="B1968">
        <v>6.1</v>
      </c>
      <c r="C1968">
        <v>0.65738434956062897</v>
      </c>
    </row>
    <row r="1969" spans="1:3" x14ac:dyDescent="0.45">
      <c r="A1969">
        <v>1.3041983093474101</v>
      </c>
      <c r="B1969">
        <v>5</v>
      </c>
      <c r="C1969">
        <v>1.2702170362563401</v>
      </c>
    </row>
    <row r="1970" spans="1:3" x14ac:dyDescent="0.45">
      <c r="A1970">
        <v>1.1578445437334599</v>
      </c>
      <c r="B1970">
        <v>3.3</v>
      </c>
      <c r="C1970">
        <v>1.12138468809647</v>
      </c>
    </row>
    <row r="1971" spans="1:3" x14ac:dyDescent="0.45">
      <c r="A1971">
        <v>1.29497380736484</v>
      </c>
      <c r="B1971">
        <v>2.2000000000000002</v>
      </c>
      <c r="C1971">
        <v>1.25590238006531</v>
      </c>
    </row>
    <row r="1972" spans="1:3" x14ac:dyDescent="0.45">
      <c r="A1972">
        <v>1.5137230119014999</v>
      </c>
      <c r="B1972">
        <v>2.2000000000000002</v>
      </c>
      <c r="C1972">
        <v>1.46782231905656</v>
      </c>
    </row>
    <row r="1973" spans="1:3" x14ac:dyDescent="0.45">
      <c r="A1973">
        <v>1.8216731914780599</v>
      </c>
      <c r="B1973">
        <v>0</v>
      </c>
      <c r="C1973">
        <v>1.76420381751705</v>
      </c>
    </row>
    <row r="1974" spans="1:3" x14ac:dyDescent="0.45">
      <c r="A1974">
        <v>2.69067216376749</v>
      </c>
      <c r="B1974">
        <v>-1.1000000000000001</v>
      </c>
      <c r="C1974">
        <v>2.6225423433513599</v>
      </c>
    </row>
    <row r="1975" spans="1:3" x14ac:dyDescent="0.45">
      <c r="A1975">
        <v>2.7646470646122401</v>
      </c>
      <c r="B1975">
        <v>-1.7</v>
      </c>
      <c r="C1975">
        <v>2.6910844724393801</v>
      </c>
    </row>
    <row r="1976" spans="1:3" x14ac:dyDescent="0.45">
      <c r="A1976">
        <v>1.79274898028763</v>
      </c>
      <c r="B1976">
        <v>-2.2000000000000002</v>
      </c>
      <c r="C1976">
        <v>1.7220508833845001</v>
      </c>
    </row>
    <row r="1977" spans="1:3" x14ac:dyDescent="0.45">
      <c r="A1977">
        <v>2.26856851808633</v>
      </c>
      <c r="B1977">
        <v>-3.3</v>
      </c>
      <c r="C1977">
        <v>2.2047068846940601</v>
      </c>
    </row>
    <row r="1978" spans="1:3" x14ac:dyDescent="0.45">
      <c r="A1978">
        <v>2.46421755812203</v>
      </c>
      <c r="B1978">
        <v>-3.3</v>
      </c>
      <c r="C1978">
        <v>2.4048069006550201</v>
      </c>
    </row>
    <row r="1979" spans="1:3" x14ac:dyDescent="0.45">
      <c r="A1979">
        <v>3.2718754023828902</v>
      </c>
      <c r="B1979">
        <v>-3.9</v>
      </c>
      <c r="C1979">
        <v>3.2169035619383202</v>
      </c>
    </row>
    <row r="1980" spans="1:3" x14ac:dyDescent="0.45">
      <c r="A1980">
        <v>1.9297228511832301</v>
      </c>
      <c r="B1980">
        <v>-4.4000000000000004</v>
      </c>
      <c r="C1980">
        <v>1.8853017634308</v>
      </c>
    </row>
    <row r="1981" spans="1:3" x14ac:dyDescent="0.45">
      <c r="A1981">
        <v>2.2031713831870001</v>
      </c>
      <c r="B1981">
        <v>-3.9</v>
      </c>
      <c r="C1981">
        <v>2.1743033112735599</v>
      </c>
    </row>
    <row r="1982" spans="1:3" x14ac:dyDescent="0.45">
      <c r="A1982">
        <v>2.4127674419268001</v>
      </c>
      <c r="B1982">
        <v>-3.9</v>
      </c>
      <c r="C1982">
        <v>2.3911103452557598</v>
      </c>
    </row>
    <row r="1983" spans="1:3" x14ac:dyDescent="0.45">
      <c r="A1983">
        <v>2.4287297884496</v>
      </c>
      <c r="B1983">
        <v>-1.7</v>
      </c>
      <c r="C1983">
        <v>2.4074428013394198</v>
      </c>
    </row>
    <row r="1984" spans="1:3" x14ac:dyDescent="0.45">
      <c r="A1984">
        <v>2.3852983803254899</v>
      </c>
      <c r="B1984">
        <v>-1.7</v>
      </c>
      <c r="C1984">
        <v>2.3629192406750699</v>
      </c>
    </row>
    <row r="1985" spans="1:3" x14ac:dyDescent="0.45">
      <c r="A1985">
        <v>2.3626176755368999</v>
      </c>
      <c r="B1985">
        <v>2.8</v>
      </c>
      <c r="C1985">
        <v>2.3378456685762998</v>
      </c>
    </row>
    <row r="1986" spans="1:3" x14ac:dyDescent="0.45">
      <c r="A1986">
        <v>2.92895851574781</v>
      </c>
      <c r="B1986">
        <v>3.9</v>
      </c>
      <c r="C1986">
        <v>2.8979395769249101</v>
      </c>
    </row>
    <row r="1987" spans="1:3" x14ac:dyDescent="0.45">
      <c r="A1987">
        <v>2.1456890604799002</v>
      </c>
      <c r="B1987">
        <v>4.4000000000000004</v>
      </c>
      <c r="C1987">
        <v>2.1086416851419201</v>
      </c>
    </row>
    <row r="1988" spans="1:3" x14ac:dyDescent="0.45">
      <c r="A1988">
        <v>2.2914390964590199</v>
      </c>
      <c r="B1988">
        <v>6.1</v>
      </c>
      <c r="C1988">
        <v>2.24840333212568</v>
      </c>
    </row>
    <row r="1989" spans="1:3" x14ac:dyDescent="0.45">
      <c r="A1989">
        <v>2.2708619917547002</v>
      </c>
      <c r="B1989">
        <v>6.1</v>
      </c>
      <c r="C1989">
        <v>2.2238535406009698</v>
      </c>
    </row>
    <row r="1990" spans="1:3" x14ac:dyDescent="0.45">
      <c r="A1990">
        <v>2.17694875364645</v>
      </c>
      <c r="B1990">
        <v>6.1</v>
      </c>
      <c r="C1990">
        <v>2.1259809407043599</v>
      </c>
    </row>
    <row r="1991" spans="1:3" x14ac:dyDescent="0.45">
      <c r="A1991">
        <v>2.07225560733001</v>
      </c>
      <c r="B1991">
        <v>5.6</v>
      </c>
      <c r="C1991">
        <v>2.0224782650986</v>
      </c>
    </row>
    <row r="1992" spans="1:3" x14ac:dyDescent="0.45">
      <c r="A1992">
        <v>2.1030259561838101</v>
      </c>
      <c r="B1992">
        <v>3.9</v>
      </c>
      <c r="C1992">
        <v>2.05311667842652</v>
      </c>
    </row>
    <row r="1993" spans="1:3" x14ac:dyDescent="0.45">
      <c r="A1993">
        <v>3.1419041538390502</v>
      </c>
      <c r="B1993">
        <v>2.2000000000000002</v>
      </c>
      <c r="C1993">
        <v>3.0895060732577502</v>
      </c>
    </row>
    <row r="1994" spans="1:3" x14ac:dyDescent="0.45">
      <c r="A1994">
        <v>2.6224637610695201</v>
      </c>
      <c r="B1994">
        <v>0.6</v>
      </c>
      <c r="C1994">
        <v>2.5721601870126301</v>
      </c>
    </row>
    <row r="1995" spans="1:3" x14ac:dyDescent="0.45">
      <c r="A1995">
        <v>2.5833929030556102</v>
      </c>
      <c r="B1995">
        <v>-1.1000000000000001</v>
      </c>
      <c r="C1995">
        <v>2.5345525880688502</v>
      </c>
    </row>
    <row r="1996" spans="1:3" x14ac:dyDescent="0.45">
      <c r="A1996">
        <v>2.5730500094990298</v>
      </c>
      <c r="B1996">
        <v>-1.1000000000000001</v>
      </c>
      <c r="C1996">
        <v>2.5317569252421999</v>
      </c>
    </row>
    <row r="1997" spans="1:3" x14ac:dyDescent="0.45">
      <c r="A1997">
        <v>2.5516432067274502</v>
      </c>
      <c r="B1997">
        <v>-2.8</v>
      </c>
      <c r="C1997">
        <v>2.5163028919475199</v>
      </c>
    </row>
    <row r="1998" spans="1:3" x14ac:dyDescent="0.45">
      <c r="A1998">
        <v>2.5640983330203699</v>
      </c>
      <c r="B1998">
        <v>-3.3</v>
      </c>
      <c r="C1998">
        <v>2.5318199822904801</v>
      </c>
    </row>
    <row r="1999" spans="1:3" x14ac:dyDescent="0.45">
      <c r="A1999">
        <v>1.71621168184434</v>
      </c>
      <c r="B1999">
        <v>-3.3</v>
      </c>
      <c r="C1999">
        <v>1.6888157678412099</v>
      </c>
    </row>
    <row r="2000" spans="1:3" x14ac:dyDescent="0.45">
      <c r="A2000">
        <v>2.24296133904652</v>
      </c>
      <c r="B2000">
        <v>-3.3</v>
      </c>
      <c r="C2000">
        <v>2.2185751756127199</v>
      </c>
    </row>
    <row r="2001" spans="1:3" x14ac:dyDescent="0.45">
      <c r="A2001">
        <v>2.0587054196984602</v>
      </c>
      <c r="B2001">
        <v>-3.3</v>
      </c>
      <c r="C2001">
        <v>2.0356037759864098</v>
      </c>
    </row>
    <row r="2002" spans="1:3" x14ac:dyDescent="0.45">
      <c r="A2002">
        <v>1.9905825753745201</v>
      </c>
      <c r="B2002">
        <v>-3.3</v>
      </c>
      <c r="C2002">
        <v>1.9666172908797299</v>
      </c>
    </row>
    <row r="2003" spans="1:3" x14ac:dyDescent="0.45">
      <c r="A2003">
        <v>1.88652256035831</v>
      </c>
      <c r="B2003">
        <v>-3.9</v>
      </c>
      <c r="C2003">
        <v>1.8723402915512599</v>
      </c>
    </row>
    <row r="2004" spans="1:3" x14ac:dyDescent="0.45">
      <c r="A2004">
        <v>1.81225718795313</v>
      </c>
      <c r="B2004">
        <v>-4.4000000000000004</v>
      </c>
      <c r="C2004">
        <v>1.8084833241488001</v>
      </c>
    </row>
    <row r="2005" spans="1:3" x14ac:dyDescent="0.45">
      <c r="A2005">
        <v>1.7036140812126701</v>
      </c>
      <c r="B2005">
        <v>-5</v>
      </c>
      <c r="C2005">
        <v>1.70169753652838</v>
      </c>
    </row>
    <row r="2006" spans="1:3" x14ac:dyDescent="0.45">
      <c r="A2006">
        <v>1.40970640918449</v>
      </c>
      <c r="B2006">
        <v>-5</v>
      </c>
      <c r="C2006">
        <v>1.4125228371172101</v>
      </c>
    </row>
    <row r="2007" spans="1:3" x14ac:dyDescent="0.45">
      <c r="A2007">
        <v>1.2733201455721701</v>
      </c>
      <c r="B2007">
        <v>-2.8</v>
      </c>
      <c r="C2007">
        <v>1.28940069059324</v>
      </c>
    </row>
    <row r="2008" spans="1:3" x14ac:dyDescent="0.45">
      <c r="A2008">
        <v>1.12241245853019</v>
      </c>
      <c r="B2008">
        <v>-2.8</v>
      </c>
      <c r="C2008">
        <v>1.14660531812467</v>
      </c>
    </row>
    <row r="2009" spans="1:3" x14ac:dyDescent="0.45">
      <c r="A2009">
        <v>1.03852093852613</v>
      </c>
      <c r="B2009">
        <v>-0.6</v>
      </c>
      <c r="C2009">
        <v>1.0584906871231901</v>
      </c>
    </row>
    <row r="2010" spans="1:3" x14ac:dyDescent="0.45">
      <c r="A2010">
        <v>1.1743401490416601</v>
      </c>
      <c r="B2010">
        <v>0.6</v>
      </c>
      <c r="C2010">
        <v>1.1820893109623301</v>
      </c>
    </row>
    <row r="2011" spans="1:3" x14ac:dyDescent="0.45">
      <c r="A2011">
        <v>0.84041785186753004</v>
      </c>
      <c r="B2011">
        <v>1.7</v>
      </c>
      <c r="C2011">
        <v>0.83656572927482897</v>
      </c>
    </row>
    <row r="2012" spans="1:3" x14ac:dyDescent="0.45">
      <c r="A2012">
        <v>0.70575332444461103</v>
      </c>
      <c r="B2012">
        <v>2.8</v>
      </c>
      <c r="C2012">
        <v>0.69160005224908205</v>
      </c>
    </row>
    <row r="2013" spans="1:3" x14ac:dyDescent="0.45">
      <c r="A2013">
        <v>0.90650289774763804</v>
      </c>
      <c r="B2013">
        <v>3.9</v>
      </c>
      <c r="C2013">
        <v>0.87582865707834301</v>
      </c>
    </row>
    <row r="2014" spans="1:3" x14ac:dyDescent="0.45">
      <c r="A2014">
        <v>1.0452398642235501</v>
      </c>
      <c r="B2014">
        <v>3.9</v>
      </c>
      <c r="C2014">
        <v>1.0032046250278699</v>
      </c>
    </row>
    <row r="2015" spans="1:3" x14ac:dyDescent="0.45">
      <c r="A2015">
        <v>0.74254410188821396</v>
      </c>
      <c r="B2015">
        <v>4.4000000000000004</v>
      </c>
      <c r="C2015">
        <v>0.68923033868790096</v>
      </c>
    </row>
    <row r="2016" spans="1:3" x14ac:dyDescent="0.45">
      <c r="A2016">
        <v>1.5953251721702799</v>
      </c>
      <c r="B2016">
        <v>3.9</v>
      </c>
      <c r="C2016">
        <v>1.5466827937813901</v>
      </c>
    </row>
    <row r="2017" spans="1:3" x14ac:dyDescent="0.45">
      <c r="A2017">
        <v>2.2575578081361698</v>
      </c>
      <c r="B2017">
        <v>2.8</v>
      </c>
      <c r="C2017">
        <v>2.2112455350847999</v>
      </c>
    </row>
    <row r="2018" spans="1:3" x14ac:dyDescent="0.45">
      <c r="A2018">
        <v>2.0559269215788598</v>
      </c>
      <c r="B2018">
        <v>2.2000000000000002</v>
      </c>
      <c r="C2018">
        <v>2.0067575007042699</v>
      </c>
    </row>
    <row r="2019" spans="1:3" x14ac:dyDescent="0.45">
      <c r="A2019">
        <v>2.14307696192652</v>
      </c>
      <c r="B2019">
        <v>2.2000000000000002</v>
      </c>
      <c r="C2019">
        <v>2.0850775491095499</v>
      </c>
    </row>
    <row r="2020" spans="1:3" x14ac:dyDescent="0.45">
      <c r="A2020">
        <v>2.2778147100348298</v>
      </c>
      <c r="B2020">
        <v>1.1000000000000001</v>
      </c>
      <c r="C2020">
        <v>2.2142308999685199</v>
      </c>
    </row>
    <row r="2021" spans="1:3" x14ac:dyDescent="0.45">
      <c r="A2021">
        <v>2.44071966422556</v>
      </c>
      <c r="B2021">
        <v>1.1000000000000001</v>
      </c>
      <c r="C2021">
        <v>2.3768678042342999</v>
      </c>
    </row>
    <row r="2022" spans="1:3" x14ac:dyDescent="0.45">
      <c r="A2022">
        <v>2.59475590890237</v>
      </c>
      <c r="B2022">
        <v>1.1000000000000001</v>
      </c>
      <c r="C2022">
        <v>2.52917662118251</v>
      </c>
    </row>
    <row r="2023" spans="1:3" x14ac:dyDescent="0.45">
      <c r="A2023">
        <v>2.67235855964151</v>
      </c>
      <c r="B2023">
        <v>0.6</v>
      </c>
      <c r="C2023">
        <v>2.60537092977252</v>
      </c>
    </row>
    <row r="2024" spans="1:3" x14ac:dyDescent="0.45">
      <c r="A2024">
        <v>2.2344032064977699</v>
      </c>
      <c r="B2024">
        <v>0.6</v>
      </c>
      <c r="C2024">
        <v>2.1679235098230101</v>
      </c>
    </row>
    <row r="2025" spans="1:3" x14ac:dyDescent="0.45">
      <c r="A2025">
        <v>2.3730037308393102</v>
      </c>
      <c r="B2025">
        <v>0</v>
      </c>
      <c r="C2025">
        <v>2.3220924718489999</v>
      </c>
    </row>
    <row r="2026" spans="1:3" x14ac:dyDescent="0.45">
      <c r="A2026">
        <v>2.52269253378577</v>
      </c>
      <c r="B2026">
        <v>0</v>
      </c>
      <c r="C2026">
        <v>2.49136200893496</v>
      </c>
    </row>
    <row r="2027" spans="1:3" x14ac:dyDescent="0.45">
      <c r="A2027">
        <v>2.4010109162032101</v>
      </c>
      <c r="B2027">
        <v>0</v>
      </c>
      <c r="C2027">
        <v>2.3927108762434299</v>
      </c>
    </row>
    <row r="2028" spans="1:3" x14ac:dyDescent="0.45">
      <c r="A2028">
        <v>1.9420956354761101</v>
      </c>
      <c r="B2028">
        <v>0</v>
      </c>
      <c r="C2028">
        <v>1.9528918264206401</v>
      </c>
    </row>
    <row r="2029" spans="1:3" x14ac:dyDescent="0.45">
      <c r="A2029">
        <v>2.1103285780915502</v>
      </c>
      <c r="B2029">
        <v>0</v>
      </c>
      <c r="C2029">
        <v>2.1072319236058199</v>
      </c>
    </row>
    <row r="2030" spans="1:3" x14ac:dyDescent="0.45">
      <c r="A2030">
        <v>1.90919780527509</v>
      </c>
      <c r="B2030">
        <v>0</v>
      </c>
      <c r="C2030">
        <v>1.9170998250790701</v>
      </c>
    </row>
    <row r="2031" spans="1:3" x14ac:dyDescent="0.45">
      <c r="A2031">
        <v>1.69653030955518</v>
      </c>
      <c r="B2031">
        <v>2.8</v>
      </c>
      <c r="C2031">
        <v>1.7182236826516599</v>
      </c>
    </row>
    <row r="2032" spans="1:3" x14ac:dyDescent="0.45">
      <c r="A2032">
        <v>1.75888871269344</v>
      </c>
      <c r="B2032">
        <v>2.8</v>
      </c>
      <c r="C2032">
        <v>1.7653661953712501</v>
      </c>
    </row>
    <row r="2033" spans="1:3" x14ac:dyDescent="0.45">
      <c r="A2033">
        <v>1.7308334676564501</v>
      </c>
      <c r="B2033">
        <v>6.7</v>
      </c>
      <c r="C2033">
        <v>1.7280063340523499</v>
      </c>
    </row>
    <row r="2034" spans="1:3" x14ac:dyDescent="0.45">
      <c r="A2034">
        <v>2.2637032821302601</v>
      </c>
      <c r="B2034">
        <v>6.7</v>
      </c>
      <c r="C2034">
        <v>2.24418297578951</v>
      </c>
    </row>
    <row r="2035" spans="1:3" x14ac:dyDescent="0.45">
      <c r="A2035">
        <v>2.11515867561029</v>
      </c>
      <c r="B2035">
        <v>8.3000000000000007</v>
      </c>
      <c r="C2035">
        <v>2.0801656133647399</v>
      </c>
    </row>
    <row r="2036" spans="1:3" x14ac:dyDescent="0.45">
      <c r="A2036">
        <v>2.2335088900916098</v>
      </c>
      <c r="B2036">
        <v>8.9</v>
      </c>
      <c r="C2036">
        <v>2.1833138985112202</v>
      </c>
    </row>
    <row r="2037" spans="1:3" x14ac:dyDescent="0.45">
      <c r="A2037">
        <v>2.5717065134366899</v>
      </c>
      <c r="B2037">
        <v>10</v>
      </c>
      <c r="C2037">
        <v>2.50150458509416</v>
      </c>
    </row>
    <row r="2038" spans="1:3" x14ac:dyDescent="0.45">
      <c r="A2038">
        <v>2.92030859120969</v>
      </c>
      <c r="B2038">
        <v>10</v>
      </c>
      <c r="C2038">
        <v>2.8369648286911802</v>
      </c>
    </row>
    <row r="2039" spans="1:3" x14ac:dyDescent="0.45">
      <c r="A2039">
        <v>3.1379877890677799</v>
      </c>
      <c r="B2039">
        <v>10</v>
      </c>
      <c r="C2039">
        <v>3.05140149503401</v>
      </c>
    </row>
    <row r="2040" spans="1:3" x14ac:dyDescent="0.45">
      <c r="A2040">
        <v>3.4065578523110598</v>
      </c>
      <c r="B2040">
        <v>10</v>
      </c>
      <c r="C2040">
        <v>3.3170215905378799</v>
      </c>
    </row>
    <row r="2041" spans="1:3" x14ac:dyDescent="0.45">
      <c r="A2041">
        <v>4.4039084601321896</v>
      </c>
      <c r="B2041">
        <v>9.4</v>
      </c>
      <c r="C2041">
        <v>4.31222771029684</v>
      </c>
    </row>
    <row r="2042" spans="1:3" x14ac:dyDescent="0.45">
      <c r="A2042">
        <v>3.6305159362953399</v>
      </c>
      <c r="B2042">
        <v>7.8</v>
      </c>
      <c r="C2042">
        <v>3.5484378854819401</v>
      </c>
    </row>
    <row r="2043" spans="1:3" x14ac:dyDescent="0.45">
      <c r="A2043">
        <v>3.8107910166102901</v>
      </c>
      <c r="B2043">
        <v>7.8</v>
      </c>
      <c r="C2043">
        <v>3.72961393323778</v>
      </c>
    </row>
    <row r="2044" spans="1:3" x14ac:dyDescent="0.45">
      <c r="A2044">
        <v>4.0718313718578596</v>
      </c>
      <c r="B2044">
        <v>6.1</v>
      </c>
      <c r="C2044">
        <v>3.9884538739458302</v>
      </c>
    </row>
    <row r="2045" spans="1:3" x14ac:dyDescent="0.45">
      <c r="A2045">
        <v>4.2207929124344501</v>
      </c>
      <c r="B2045">
        <v>7.2</v>
      </c>
      <c r="C2045">
        <v>4.1355597484403397</v>
      </c>
    </row>
    <row r="2046" spans="1:3" x14ac:dyDescent="0.45">
      <c r="A2046">
        <v>4.2290436923798698</v>
      </c>
      <c r="B2046">
        <v>8.9</v>
      </c>
      <c r="C2046">
        <v>4.1437718714613396</v>
      </c>
    </row>
    <row r="2047" spans="1:3" x14ac:dyDescent="0.45">
      <c r="A2047">
        <v>4.2355725576036001</v>
      </c>
      <c r="B2047">
        <v>8.9</v>
      </c>
      <c r="C2047">
        <v>4.1506906076570296</v>
      </c>
    </row>
    <row r="2048" spans="1:3" x14ac:dyDescent="0.45">
      <c r="A2048">
        <v>4.18300738829981</v>
      </c>
      <c r="B2048">
        <v>10</v>
      </c>
      <c r="C2048">
        <v>4.0986219350883699</v>
      </c>
    </row>
    <row r="2049" spans="1:3" x14ac:dyDescent="0.45">
      <c r="A2049">
        <v>4.9524505242255001</v>
      </c>
      <c r="B2049">
        <v>7.8</v>
      </c>
      <c r="C2049">
        <v>4.8694989516520097</v>
      </c>
    </row>
    <row r="2050" spans="1:3" x14ac:dyDescent="0.45">
      <c r="A2050">
        <v>4.5359519345301402</v>
      </c>
      <c r="B2050">
        <v>6.1</v>
      </c>
      <c r="C2050">
        <v>4.4615613551414901</v>
      </c>
    </row>
    <row r="2051" spans="1:3" x14ac:dyDescent="0.45">
      <c r="A2051">
        <v>3.9588603885306899</v>
      </c>
      <c r="B2051">
        <v>6.1</v>
      </c>
      <c r="C2051">
        <v>3.8948219944441198</v>
      </c>
    </row>
    <row r="2052" spans="1:3" x14ac:dyDescent="0.45">
      <c r="A2052">
        <v>4.35319545714386</v>
      </c>
      <c r="B2052">
        <v>5.6</v>
      </c>
      <c r="C2052">
        <v>4.3038231142608998</v>
      </c>
    </row>
    <row r="2053" spans="1:3" x14ac:dyDescent="0.45">
      <c r="A2053">
        <v>4.1871922814575999</v>
      </c>
      <c r="B2053">
        <v>5</v>
      </c>
      <c r="C2053">
        <v>4.1562736270837499</v>
      </c>
    </row>
    <row r="2054" spans="1:3" x14ac:dyDescent="0.45">
      <c r="A2054">
        <v>4.0987852598097296</v>
      </c>
      <c r="B2054">
        <v>5</v>
      </c>
      <c r="C2054">
        <v>4.07481157587375</v>
      </c>
    </row>
    <row r="2055" spans="1:3" x14ac:dyDescent="0.45">
      <c r="A2055">
        <v>3.8397026150638802</v>
      </c>
      <c r="B2055">
        <v>5</v>
      </c>
      <c r="C2055">
        <v>3.8264720271861101</v>
      </c>
    </row>
    <row r="2056" spans="1:3" x14ac:dyDescent="0.45">
      <c r="A2056">
        <v>3.6589559485257599</v>
      </c>
      <c r="B2056">
        <v>5</v>
      </c>
      <c r="C2056">
        <v>3.6625884941819198</v>
      </c>
    </row>
    <row r="2057" spans="1:3" x14ac:dyDescent="0.45">
      <c r="A2057">
        <v>3.39933659572345</v>
      </c>
      <c r="B2057">
        <v>6.7</v>
      </c>
      <c r="C2057">
        <v>3.4074571631022401</v>
      </c>
    </row>
    <row r="2058" spans="1:3" x14ac:dyDescent="0.45">
      <c r="A2058">
        <v>3.7210238186672</v>
      </c>
      <c r="B2058">
        <v>7.8</v>
      </c>
      <c r="C2058">
        <v>3.7062747355878098</v>
      </c>
    </row>
    <row r="2059" spans="1:3" x14ac:dyDescent="0.45">
      <c r="A2059">
        <v>2.9164935961207501</v>
      </c>
      <c r="B2059">
        <v>8.9</v>
      </c>
      <c r="C2059">
        <v>2.87942169812258</v>
      </c>
    </row>
    <row r="2060" spans="1:3" x14ac:dyDescent="0.45">
      <c r="A2060">
        <v>2.56949347638162</v>
      </c>
      <c r="B2060">
        <v>10.6</v>
      </c>
      <c r="C2060">
        <v>2.51679799564072</v>
      </c>
    </row>
    <row r="2061" spans="1:3" x14ac:dyDescent="0.45">
      <c r="A2061">
        <v>2.9543398690928102</v>
      </c>
      <c r="B2061">
        <v>11.1</v>
      </c>
      <c r="C2061">
        <v>2.8903057998831101</v>
      </c>
    </row>
    <row r="2062" spans="1:3" x14ac:dyDescent="0.45">
      <c r="A2062">
        <v>3.0368138652820602</v>
      </c>
      <c r="B2062">
        <v>11.1</v>
      </c>
      <c r="C2062">
        <v>2.96860901127988</v>
      </c>
    </row>
    <row r="2063" spans="1:3" x14ac:dyDescent="0.45">
      <c r="A2063">
        <v>3.1453653000453898</v>
      </c>
      <c r="B2063">
        <v>12.8</v>
      </c>
      <c r="C2063">
        <v>3.0762233368340501</v>
      </c>
    </row>
    <row r="2064" spans="1:3" x14ac:dyDescent="0.45">
      <c r="A2064">
        <v>3.3973686123119098</v>
      </c>
      <c r="B2064">
        <v>12.8</v>
      </c>
      <c r="C2064">
        <v>3.3264389547203801</v>
      </c>
    </row>
    <row r="2065" spans="1:3" x14ac:dyDescent="0.45">
      <c r="A2065">
        <v>4.7419814178481898</v>
      </c>
      <c r="B2065">
        <v>12.2</v>
      </c>
      <c r="C2065">
        <v>4.6651478610784798</v>
      </c>
    </row>
    <row r="2066" spans="1:3" x14ac:dyDescent="0.45">
      <c r="A2066">
        <v>3.9888439860511502</v>
      </c>
      <c r="B2066">
        <v>11.7</v>
      </c>
      <c r="C2066">
        <v>3.9122385128648798</v>
      </c>
    </row>
    <row r="2067" spans="1:3" x14ac:dyDescent="0.45">
      <c r="A2067">
        <v>4.12489526099177</v>
      </c>
      <c r="B2067">
        <v>11.7</v>
      </c>
      <c r="C2067">
        <v>4.0465430681796404</v>
      </c>
    </row>
    <row r="2068" spans="1:3" x14ac:dyDescent="0.45">
      <c r="A2068">
        <v>4.2443669321973196</v>
      </c>
      <c r="B2068">
        <v>10</v>
      </c>
      <c r="C2068">
        <v>4.1661939636920797</v>
      </c>
    </row>
    <row r="2069" spans="1:3" x14ac:dyDescent="0.45">
      <c r="A2069">
        <v>4.3296842210953397</v>
      </c>
      <c r="B2069">
        <v>8.9</v>
      </c>
      <c r="C2069">
        <v>4.2522737773368897</v>
      </c>
    </row>
    <row r="2070" spans="1:3" x14ac:dyDescent="0.45">
      <c r="A2070">
        <v>4.4274933028986698</v>
      </c>
      <c r="B2070">
        <v>8.3000000000000007</v>
      </c>
      <c r="C2070">
        <v>4.3476057457873996</v>
      </c>
    </row>
    <row r="2071" spans="1:3" x14ac:dyDescent="0.45">
      <c r="A2071">
        <v>4.4373003111696701</v>
      </c>
      <c r="B2071">
        <v>7.8</v>
      </c>
      <c r="C2071">
        <v>4.3557260715601496</v>
      </c>
    </row>
    <row r="2072" spans="1:3" x14ac:dyDescent="0.45">
      <c r="A2072">
        <v>4.3054651425567299</v>
      </c>
      <c r="B2072">
        <v>7.2</v>
      </c>
      <c r="C2072">
        <v>4.2255356934021702</v>
      </c>
    </row>
    <row r="2073" spans="1:3" x14ac:dyDescent="0.45">
      <c r="A2073">
        <v>4.2101451181398302</v>
      </c>
      <c r="B2073">
        <v>7.2</v>
      </c>
      <c r="C2073">
        <v>4.1362152985083904</v>
      </c>
    </row>
    <row r="2074" spans="1:3" x14ac:dyDescent="0.45">
      <c r="A2074">
        <v>4.2824028276693502</v>
      </c>
      <c r="B2074">
        <v>6.7</v>
      </c>
      <c r="C2074">
        <v>4.2157964625441799</v>
      </c>
    </row>
    <row r="2075" spans="1:3" x14ac:dyDescent="0.45">
      <c r="A2075">
        <v>4.1330180698351597</v>
      </c>
      <c r="B2075">
        <v>6.1</v>
      </c>
      <c r="C2075">
        <v>4.0817695136829704</v>
      </c>
    </row>
    <row r="2076" spans="1:3" x14ac:dyDescent="0.45">
      <c r="A2076">
        <v>3.7770908592463202</v>
      </c>
      <c r="B2076">
        <v>6.1</v>
      </c>
      <c r="C2076">
        <v>3.7486153372704001</v>
      </c>
    </row>
    <row r="2077" spans="1:3" x14ac:dyDescent="0.45">
      <c r="A2077">
        <v>3.5640619018367601</v>
      </c>
      <c r="B2077">
        <v>5.6</v>
      </c>
      <c r="C2077">
        <v>3.5413126931169501</v>
      </c>
    </row>
    <row r="2078" spans="1:3" x14ac:dyDescent="0.45">
      <c r="A2078">
        <v>3.3321858438026601</v>
      </c>
      <c r="B2078">
        <v>4.4000000000000004</v>
      </c>
      <c r="C2078">
        <v>3.3171143512385202</v>
      </c>
    </row>
    <row r="2079" spans="1:3" x14ac:dyDescent="0.45">
      <c r="A2079">
        <v>3.1187242365577501</v>
      </c>
      <c r="B2079">
        <v>3.9</v>
      </c>
      <c r="C2079">
        <v>3.10943194249429</v>
      </c>
    </row>
    <row r="2080" spans="1:3" x14ac:dyDescent="0.45">
      <c r="A2080">
        <v>2.9573265224555101</v>
      </c>
      <c r="B2080">
        <v>3.9</v>
      </c>
      <c r="C2080">
        <v>2.9440645590971801</v>
      </c>
    </row>
    <row r="2081" spans="1:3" x14ac:dyDescent="0.45">
      <c r="A2081">
        <v>2.8730985587423201</v>
      </c>
      <c r="B2081">
        <v>4.4000000000000004</v>
      </c>
      <c r="C2081">
        <v>2.8511348220524702</v>
      </c>
    </row>
    <row r="2082" spans="1:3" x14ac:dyDescent="0.45">
      <c r="A2082">
        <v>3.4098102900848501</v>
      </c>
      <c r="B2082">
        <v>5</v>
      </c>
      <c r="C2082">
        <v>3.38101818194759</v>
      </c>
    </row>
    <row r="2083" spans="1:3" x14ac:dyDescent="0.45">
      <c r="A2083">
        <v>2.6039560506782902</v>
      </c>
      <c r="B2083">
        <v>6.1</v>
      </c>
      <c r="C2083">
        <v>2.5664385808409902</v>
      </c>
    </row>
    <row r="2084" spans="1:3" x14ac:dyDescent="0.45">
      <c r="A2084">
        <v>2.7961364300368801</v>
      </c>
      <c r="B2084">
        <v>6.7</v>
      </c>
      <c r="C2084">
        <v>2.7402579554150699</v>
      </c>
    </row>
    <row r="2085" spans="1:3" x14ac:dyDescent="0.45">
      <c r="A2085">
        <v>2.8779056786489399</v>
      </c>
      <c r="B2085">
        <v>7.8</v>
      </c>
      <c r="C2085">
        <v>2.8146650135325899</v>
      </c>
    </row>
    <row r="2086" spans="1:3" x14ac:dyDescent="0.45">
      <c r="A2086">
        <v>2.77677031887933</v>
      </c>
      <c r="B2086">
        <v>7.8</v>
      </c>
      <c r="C2086">
        <v>2.7162489328138602</v>
      </c>
    </row>
    <row r="2087" spans="1:3" x14ac:dyDescent="0.45">
      <c r="A2087">
        <v>2.79747418900818</v>
      </c>
      <c r="B2087">
        <v>7.8</v>
      </c>
      <c r="C2087">
        <v>2.7400643683027299</v>
      </c>
    </row>
    <row r="2088" spans="1:3" x14ac:dyDescent="0.45">
      <c r="A2088">
        <v>2.82337037888747</v>
      </c>
      <c r="B2088">
        <v>8.3000000000000007</v>
      </c>
      <c r="C2088">
        <v>2.7714892519117198</v>
      </c>
    </row>
    <row r="2089" spans="1:3" x14ac:dyDescent="0.45">
      <c r="A2089">
        <v>3.3740356110760001</v>
      </c>
      <c r="B2089">
        <v>8.3000000000000007</v>
      </c>
      <c r="C2089">
        <v>3.3244077719898502</v>
      </c>
    </row>
    <row r="2090" spans="1:3" x14ac:dyDescent="0.45">
      <c r="A2090">
        <v>3.0211439408129701</v>
      </c>
      <c r="B2090">
        <v>7.2</v>
      </c>
      <c r="C2090">
        <v>2.9707325204333199</v>
      </c>
    </row>
    <row r="2091" spans="1:3" x14ac:dyDescent="0.45">
      <c r="A2091">
        <v>2.98979625391781</v>
      </c>
      <c r="B2091">
        <v>7.2</v>
      </c>
      <c r="C2091">
        <v>2.9393712719418401</v>
      </c>
    </row>
    <row r="2092" spans="1:3" x14ac:dyDescent="0.45">
      <c r="A2092">
        <v>2.9226791129525198</v>
      </c>
      <c r="B2092">
        <v>4.4000000000000004</v>
      </c>
      <c r="C2092">
        <v>2.87602908175224</v>
      </c>
    </row>
    <row r="2093" spans="1:3" x14ac:dyDescent="0.45">
      <c r="A2093">
        <v>2.9061864371334099</v>
      </c>
      <c r="B2093">
        <v>4.4000000000000004</v>
      </c>
      <c r="C2093">
        <v>2.86015848991596</v>
      </c>
    </row>
    <row r="2094" spans="1:3" x14ac:dyDescent="0.45">
      <c r="A2094">
        <v>2.92307328198335</v>
      </c>
      <c r="B2094">
        <v>4.4000000000000004</v>
      </c>
      <c r="C2094">
        <v>2.87584178905154</v>
      </c>
    </row>
    <row r="2095" spans="1:3" x14ac:dyDescent="0.45">
      <c r="A2095">
        <v>2.87115681503614</v>
      </c>
      <c r="B2095">
        <v>4.4000000000000004</v>
      </c>
      <c r="C2095">
        <v>2.8223773349132499</v>
      </c>
    </row>
    <row r="2096" spans="1:3" x14ac:dyDescent="0.45">
      <c r="A2096">
        <v>2.7068162198130401</v>
      </c>
      <c r="B2096">
        <v>5</v>
      </c>
      <c r="C2096">
        <v>2.6585410615229099</v>
      </c>
    </row>
    <row r="2097" spans="1:3" x14ac:dyDescent="0.45">
      <c r="A2097">
        <v>2.5658839329595402</v>
      </c>
      <c r="B2097">
        <v>5</v>
      </c>
      <c r="C2097">
        <v>2.5248401396099598</v>
      </c>
    </row>
    <row r="2098" spans="1:3" x14ac:dyDescent="0.45">
      <c r="A2098">
        <v>2.4787307623846702</v>
      </c>
      <c r="B2098">
        <v>5</v>
      </c>
      <c r="C2098">
        <v>2.4511614493107401</v>
      </c>
    </row>
    <row r="2099" spans="1:3" x14ac:dyDescent="0.45">
      <c r="A2099">
        <v>1.88095599639726</v>
      </c>
      <c r="B2099">
        <v>4.4000000000000004</v>
      </c>
      <c r="C2099">
        <v>1.8668259622202501</v>
      </c>
    </row>
    <row r="2100" spans="1:3" x14ac:dyDescent="0.45">
      <c r="A2100">
        <v>1.6847996418867499</v>
      </c>
      <c r="B2100">
        <v>5</v>
      </c>
      <c r="C2100">
        <v>1.69601905107796</v>
      </c>
    </row>
    <row r="2101" spans="1:3" x14ac:dyDescent="0.45">
      <c r="A2101">
        <v>1.9471215926507599</v>
      </c>
      <c r="B2101">
        <v>5</v>
      </c>
      <c r="C2101">
        <v>1.95692977238737</v>
      </c>
    </row>
    <row r="2102" spans="1:3" x14ac:dyDescent="0.45">
      <c r="A2102">
        <v>1.74523431555237</v>
      </c>
      <c r="B2102">
        <v>5</v>
      </c>
      <c r="C2102">
        <v>1.7592557778339799</v>
      </c>
    </row>
    <row r="2103" spans="1:3" x14ac:dyDescent="0.45">
      <c r="A2103">
        <v>1.5160168954381701</v>
      </c>
      <c r="B2103">
        <v>5</v>
      </c>
      <c r="C2103">
        <v>1.5363231508838899</v>
      </c>
    </row>
    <row r="2104" spans="1:3" x14ac:dyDescent="0.45">
      <c r="A2104">
        <v>1.27431322179517</v>
      </c>
      <c r="B2104">
        <v>5</v>
      </c>
      <c r="C2104">
        <v>1.29641226516899</v>
      </c>
    </row>
    <row r="2105" spans="1:3" x14ac:dyDescent="0.45">
      <c r="A2105">
        <v>1.1393521750317199</v>
      </c>
      <c r="B2105">
        <v>6.1</v>
      </c>
      <c r="C2105">
        <v>1.1574590984014701</v>
      </c>
    </row>
    <row r="2106" spans="1:3" x14ac:dyDescent="0.45">
      <c r="A2106">
        <v>1.1367515925234799</v>
      </c>
      <c r="B2106">
        <v>6.1</v>
      </c>
      <c r="C2106">
        <v>1.1452197550302099</v>
      </c>
    </row>
    <row r="2107" spans="1:3" x14ac:dyDescent="0.45">
      <c r="A2107">
        <v>0.82636806176237199</v>
      </c>
      <c r="B2107">
        <v>6.7</v>
      </c>
      <c r="C2107">
        <v>0.82459454032600898</v>
      </c>
    </row>
    <row r="2108" spans="1:3" x14ac:dyDescent="0.45">
      <c r="A2108">
        <v>0.711374858065011</v>
      </c>
      <c r="B2108">
        <v>7.2</v>
      </c>
      <c r="C2108">
        <v>0.69786493216241396</v>
      </c>
    </row>
    <row r="2109" spans="1:3" x14ac:dyDescent="0.45">
      <c r="A2109">
        <v>0.54940420598648898</v>
      </c>
      <c r="B2109">
        <v>7.2</v>
      </c>
      <c r="C2109">
        <v>0.52890922647603</v>
      </c>
    </row>
    <row r="2110" spans="1:3" x14ac:dyDescent="0.45">
      <c r="A2110">
        <v>0.68895155129921004</v>
      </c>
      <c r="B2110">
        <v>7.2</v>
      </c>
      <c r="C2110">
        <v>0.66737989120019303</v>
      </c>
    </row>
    <row r="2111" spans="1:3" x14ac:dyDescent="0.45">
      <c r="A2111">
        <v>0.751276352068038</v>
      </c>
      <c r="B2111">
        <v>7.2</v>
      </c>
      <c r="C2111">
        <v>0.72832720234136195</v>
      </c>
    </row>
    <row r="2112" spans="1:3" x14ac:dyDescent="0.45">
      <c r="A2112">
        <v>0.904262600486329</v>
      </c>
      <c r="B2112">
        <v>6.7</v>
      </c>
      <c r="C2112">
        <v>0.87902483428997602</v>
      </c>
    </row>
    <row r="2113" spans="1:3" x14ac:dyDescent="0.45">
      <c r="A2113">
        <v>1.43331119133451</v>
      </c>
      <c r="B2113">
        <v>6.7</v>
      </c>
      <c r="C2113">
        <v>1.4066205937159999</v>
      </c>
    </row>
    <row r="2114" spans="1:3" x14ac:dyDescent="0.45">
      <c r="A2114">
        <v>1.26178219777041</v>
      </c>
      <c r="B2114">
        <v>6.7</v>
      </c>
      <c r="C2114">
        <v>1.23617443545714</v>
      </c>
    </row>
    <row r="2115" spans="1:3" x14ac:dyDescent="0.45">
      <c r="A2115">
        <v>1.31891370739049</v>
      </c>
      <c r="B2115">
        <v>6.1</v>
      </c>
      <c r="C2115">
        <v>1.2969902816679699</v>
      </c>
    </row>
    <row r="2116" spans="1:3" x14ac:dyDescent="0.45">
      <c r="A2116">
        <v>1.3870304277530801</v>
      </c>
      <c r="B2116">
        <v>6.1</v>
      </c>
      <c r="C2116">
        <v>1.36595289013411</v>
      </c>
    </row>
    <row r="2117" spans="1:3" x14ac:dyDescent="0.45">
      <c r="A2117">
        <v>1.5167225532028801</v>
      </c>
      <c r="B2117">
        <v>5.6</v>
      </c>
      <c r="C2117">
        <v>1.4963592468401601</v>
      </c>
    </row>
    <row r="2118" spans="1:3" x14ac:dyDescent="0.45">
      <c r="A2118">
        <v>1.7523735558675599</v>
      </c>
      <c r="B2118">
        <v>5.6</v>
      </c>
      <c r="C2118">
        <v>1.71773909730083</v>
      </c>
    </row>
    <row r="2119" spans="1:3" x14ac:dyDescent="0.45">
      <c r="A2119">
        <v>2.2417166333487102</v>
      </c>
      <c r="B2119">
        <v>5.6</v>
      </c>
      <c r="C2119">
        <v>2.1834012563872398</v>
      </c>
    </row>
    <row r="2120" spans="1:3" x14ac:dyDescent="0.45">
      <c r="A2120">
        <v>2.83264769994988</v>
      </c>
      <c r="B2120">
        <v>5</v>
      </c>
      <c r="C2120">
        <v>2.75714372530796</v>
      </c>
    </row>
    <row r="2121" spans="1:3" x14ac:dyDescent="0.45">
      <c r="A2121">
        <v>2.99455885303396</v>
      </c>
      <c r="B2121">
        <v>4.4000000000000004</v>
      </c>
      <c r="C2121">
        <v>2.9139613082627398</v>
      </c>
    </row>
    <row r="2122" spans="1:3" x14ac:dyDescent="0.45">
      <c r="A2122">
        <v>2.32578128069729</v>
      </c>
      <c r="B2122">
        <v>4.4000000000000004</v>
      </c>
      <c r="C2122">
        <v>2.2582621104912701</v>
      </c>
    </row>
    <row r="2123" spans="1:3" x14ac:dyDescent="0.45">
      <c r="A2123">
        <v>2.77462851114641</v>
      </c>
      <c r="B2123">
        <v>3.3</v>
      </c>
      <c r="C2123">
        <v>2.7184941296976799</v>
      </c>
    </row>
    <row r="2124" spans="1:3" x14ac:dyDescent="0.45">
      <c r="A2124">
        <v>2.9150504882404502</v>
      </c>
      <c r="B2124">
        <v>1.7</v>
      </c>
      <c r="C2124">
        <v>2.8684254876167299</v>
      </c>
    </row>
    <row r="2125" spans="1:3" x14ac:dyDescent="0.45">
      <c r="A2125">
        <v>2.6089816450665801</v>
      </c>
      <c r="B2125">
        <v>1.1000000000000001</v>
      </c>
      <c r="C2125">
        <v>2.5776377699970201</v>
      </c>
    </row>
    <row r="2126" spans="1:3" x14ac:dyDescent="0.45">
      <c r="A2126">
        <v>2.5857978374801198</v>
      </c>
      <c r="B2126">
        <v>0.6</v>
      </c>
      <c r="C2126">
        <v>2.5661561921709199</v>
      </c>
    </row>
    <row r="2127" spans="1:3" x14ac:dyDescent="0.45">
      <c r="A2127">
        <v>2.46969890179858</v>
      </c>
      <c r="B2127">
        <v>0.6</v>
      </c>
      <c r="C2127">
        <v>2.4617487151917401</v>
      </c>
    </row>
    <row r="2128" spans="1:3" x14ac:dyDescent="0.45">
      <c r="A2128">
        <v>2.2944192536431101</v>
      </c>
      <c r="B2128">
        <v>0.6</v>
      </c>
      <c r="C2128">
        <v>2.29513694236348</v>
      </c>
    </row>
    <row r="2129" spans="1:3" x14ac:dyDescent="0.45">
      <c r="A2129">
        <v>2.07808043474434</v>
      </c>
      <c r="B2129">
        <v>2.8</v>
      </c>
      <c r="C2129">
        <v>2.0878864260332199</v>
      </c>
    </row>
    <row r="2130" spans="1:3" x14ac:dyDescent="0.45">
      <c r="A2130">
        <v>2.5021825422424202</v>
      </c>
      <c r="B2130">
        <v>2.8</v>
      </c>
      <c r="C2130">
        <v>2.4984504052337302</v>
      </c>
    </row>
    <row r="2131" spans="1:3" x14ac:dyDescent="0.45">
      <c r="A2131">
        <v>1.7665542857868901</v>
      </c>
      <c r="B2131">
        <v>3.3</v>
      </c>
      <c r="C2131">
        <v>1.74648800949405</v>
      </c>
    </row>
    <row r="2132" spans="1:3" x14ac:dyDescent="0.45">
      <c r="A2132">
        <v>1.68376195066344</v>
      </c>
      <c r="B2132">
        <v>5</v>
      </c>
      <c r="C2132">
        <v>1.6509585366230699</v>
      </c>
    </row>
    <row r="2133" spans="1:3" x14ac:dyDescent="0.45">
      <c r="A2133">
        <v>1.72264340665528</v>
      </c>
      <c r="B2133">
        <v>6.7</v>
      </c>
      <c r="C2133">
        <v>1.67976122411</v>
      </c>
    </row>
    <row r="2134" spans="1:3" x14ac:dyDescent="0.45">
      <c r="A2134">
        <v>1.8764274145847</v>
      </c>
      <c r="B2134">
        <v>6.7</v>
      </c>
      <c r="C2134">
        <v>1.82939999988322</v>
      </c>
    </row>
    <row r="2135" spans="1:3" x14ac:dyDescent="0.45">
      <c r="A2135">
        <v>2.0939952225971998</v>
      </c>
      <c r="B2135">
        <v>7.8</v>
      </c>
      <c r="C2135">
        <v>2.0406900432596999</v>
      </c>
    </row>
    <row r="2136" spans="1:3" x14ac:dyDescent="0.45">
      <c r="A2136">
        <v>2.35616533530199</v>
      </c>
      <c r="B2136">
        <v>7.8</v>
      </c>
      <c r="C2136">
        <v>2.2986519206974099</v>
      </c>
    </row>
    <row r="2137" spans="1:3" x14ac:dyDescent="0.45">
      <c r="A2137">
        <v>3.6356137720458701</v>
      </c>
      <c r="B2137">
        <v>7.8</v>
      </c>
      <c r="C2137">
        <v>3.57261974795246</v>
      </c>
    </row>
    <row r="2138" spans="1:3" x14ac:dyDescent="0.45">
      <c r="A2138">
        <v>3.06125038271681</v>
      </c>
      <c r="B2138">
        <v>6.1</v>
      </c>
      <c r="C2138">
        <v>2.99672127579578</v>
      </c>
    </row>
    <row r="2139" spans="1:3" x14ac:dyDescent="0.45">
      <c r="A2139">
        <v>3.2549798882032301</v>
      </c>
      <c r="B2139">
        <v>3.9</v>
      </c>
      <c r="C2139">
        <v>3.1832886528617501</v>
      </c>
    </row>
    <row r="2140" spans="1:3" x14ac:dyDescent="0.45">
      <c r="A2140">
        <v>3.4519820821217899</v>
      </c>
      <c r="B2140">
        <v>2.8</v>
      </c>
      <c r="C2140">
        <v>3.3741426915376498</v>
      </c>
    </row>
    <row r="2141" spans="1:3" x14ac:dyDescent="0.45">
      <c r="A2141">
        <v>3.55843808255467</v>
      </c>
      <c r="B2141">
        <v>2.8</v>
      </c>
      <c r="C2141">
        <v>3.4805165254406498</v>
      </c>
    </row>
    <row r="2142" spans="1:3" x14ac:dyDescent="0.45">
      <c r="A2142">
        <v>4.4948555185575003</v>
      </c>
      <c r="B2142">
        <v>2.2000000000000002</v>
      </c>
      <c r="C2142">
        <v>4.4153924212994697</v>
      </c>
    </row>
    <row r="2143" spans="1:3" x14ac:dyDescent="0.45">
      <c r="A2143">
        <v>4.3557076320604802</v>
      </c>
      <c r="B2143">
        <v>1.1000000000000001</v>
      </c>
      <c r="C2143">
        <v>4.27630270804974</v>
      </c>
    </row>
    <row r="2144" spans="1:3" x14ac:dyDescent="0.45">
      <c r="A2144">
        <v>3.1181228151124998</v>
      </c>
      <c r="B2144">
        <v>0.6</v>
      </c>
      <c r="C2144">
        <v>3.0414484297814299</v>
      </c>
    </row>
    <row r="2145" spans="1:3" x14ac:dyDescent="0.45">
      <c r="A2145">
        <v>3.5452203155213899</v>
      </c>
      <c r="B2145">
        <v>0</v>
      </c>
      <c r="C2145">
        <v>3.47762990226905</v>
      </c>
    </row>
    <row r="2146" spans="1:3" x14ac:dyDescent="0.45">
      <c r="A2146">
        <v>3.6153178587711801</v>
      </c>
      <c r="B2146">
        <v>0</v>
      </c>
      <c r="C2146">
        <v>3.5621880467954399</v>
      </c>
    </row>
    <row r="2147" spans="1:3" x14ac:dyDescent="0.45">
      <c r="A2147">
        <v>4.0687600339041197</v>
      </c>
      <c r="B2147">
        <v>0</v>
      </c>
      <c r="C2147">
        <v>4.0363178346359501</v>
      </c>
    </row>
    <row r="2148" spans="1:3" x14ac:dyDescent="0.45">
      <c r="A2148">
        <v>2.2282291066191999</v>
      </c>
      <c r="B2148">
        <v>-0.6</v>
      </c>
      <c r="C2148">
        <v>2.2384751816342501</v>
      </c>
    </row>
    <row r="2149" spans="1:3" x14ac:dyDescent="0.45">
      <c r="A2149">
        <v>2.3806408257279599</v>
      </c>
      <c r="B2149">
        <v>-0.6</v>
      </c>
      <c r="C2149">
        <v>2.4020248218204898</v>
      </c>
    </row>
    <row r="2150" spans="1:3" x14ac:dyDescent="0.45">
      <c r="A2150">
        <v>2.3990985725446099</v>
      </c>
      <c r="B2150">
        <v>0.6</v>
      </c>
      <c r="C2150">
        <v>2.4168296596297298</v>
      </c>
    </row>
    <row r="2151" spans="1:3" x14ac:dyDescent="0.45">
      <c r="A2151">
        <v>2.1878960127687401</v>
      </c>
      <c r="B2151">
        <v>3.3</v>
      </c>
      <c r="C2151">
        <v>2.2074600221746001</v>
      </c>
    </row>
    <row r="2152" spans="1:3" x14ac:dyDescent="0.45">
      <c r="A2152">
        <v>2.0118421060000999</v>
      </c>
      <c r="B2152">
        <v>3.3</v>
      </c>
      <c r="C2152">
        <v>2.0288646919364499</v>
      </c>
    </row>
    <row r="2153" spans="1:3" x14ac:dyDescent="0.45">
      <c r="A2153">
        <v>1.87253290471241</v>
      </c>
      <c r="B2153">
        <v>7.8</v>
      </c>
      <c r="C2153">
        <v>1.8885549273020199</v>
      </c>
    </row>
    <row r="2154" spans="1:3" x14ac:dyDescent="0.45">
      <c r="A2154">
        <v>2.45344312233687</v>
      </c>
      <c r="B2154">
        <v>8.9</v>
      </c>
      <c r="C2154">
        <v>2.4449097437670599</v>
      </c>
    </row>
    <row r="2155" spans="1:3" x14ac:dyDescent="0.45">
      <c r="A2155">
        <v>1.74501547396214</v>
      </c>
      <c r="B2155">
        <v>8.9</v>
      </c>
      <c r="C2155">
        <v>1.7227907757182299</v>
      </c>
    </row>
    <row r="2156" spans="1:3" x14ac:dyDescent="0.45">
      <c r="A2156">
        <v>1.8725943434773999</v>
      </c>
      <c r="B2156">
        <v>8.3000000000000007</v>
      </c>
      <c r="C2156">
        <v>1.84180588680696</v>
      </c>
    </row>
    <row r="2157" spans="1:3" x14ac:dyDescent="0.45">
      <c r="A2157">
        <v>1.88223481137194</v>
      </c>
      <c r="B2157">
        <v>7.8</v>
      </c>
      <c r="C2157">
        <v>1.84619034903449</v>
      </c>
    </row>
    <row r="2158" spans="1:3" x14ac:dyDescent="0.45">
      <c r="A2158">
        <v>1.80291288717163</v>
      </c>
      <c r="B2158">
        <v>7.8</v>
      </c>
      <c r="C2158">
        <v>1.7616319198174299</v>
      </c>
    </row>
    <row r="2159" spans="1:3" x14ac:dyDescent="0.45">
      <c r="A2159">
        <v>1.8812085806316401</v>
      </c>
      <c r="B2159">
        <v>8.9</v>
      </c>
      <c r="C2159">
        <v>1.8340672062285199</v>
      </c>
    </row>
    <row r="2160" spans="1:3" x14ac:dyDescent="0.45">
      <c r="A2160">
        <v>2.0723211422872301</v>
      </c>
      <c r="B2160">
        <v>9.4</v>
      </c>
      <c r="C2160">
        <v>2.0189031359737202</v>
      </c>
    </row>
    <row r="2161" spans="1:3" x14ac:dyDescent="0.45">
      <c r="A2161">
        <v>3.33303978863617</v>
      </c>
      <c r="B2161">
        <v>10</v>
      </c>
      <c r="C2161">
        <v>3.27079524394179</v>
      </c>
    </row>
    <row r="2162" spans="1:3" x14ac:dyDescent="0.45">
      <c r="A2162">
        <v>2.9453376148723698</v>
      </c>
      <c r="B2162">
        <v>10.6</v>
      </c>
      <c r="C2162">
        <v>2.8781225455712098</v>
      </c>
    </row>
    <row r="2163" spans="1:3" x14ac:dyDescent="0.45">
      <c r="A2163">
        <v>3.1485275394746601</v>
      </c>
      <c r="B2163">
        <v>9.4</v>
      </c>
      <c r="C2163">
        <v>3.0743423911187699</v>
      </c>
    </row>
    <row r="2164" spans="1:3" x14ac:dyDescent="0.45">
      <c r="A2164">
        <v>3.4706797819377901</v>
      </c>
      <c r="B2164">
        <v>7.8</v>
      </c>
      <c r="C2164">
        <v>3.3894706027998098</v>
      </c>
    </row>
    <row r="2165" spans="1:3" x14ac:dyDescent="0.45">
      <c r="A2165">
        <v>3.76053642564526</v>
      </c>
      <c r="B2165">
        <v>3.9</v>
      </c>
      <c r="C2165">
        <v>3.6723458109596798</v>
      </c>
    </row>
    <row r="2166" spans="1:3" x14ac:dyDescent="0.45">
      <c r="A2166">
        <v>3.85515211436363</v>
      </c>
      <c r="B2166">
        <v>1.7</v>
      </c>
      <c r="C2166">
        <v>3.7668979141958499</v>
      </c>
    </row>
    <row r="2167" spans="1:3" x14ac:dyDescent="0.45">
      <c r="A2167">
        <v>3.18288369871716</v>
      </c>
      <c r="B2167">
        <v>1.7</v>
      </c>
      <c r="C2167">
        <v>3.0970368078112598</v>
      </c>
    </row>
    <row r="2168" spans="1:3" x14ac:dyDescent="0.45">
      <c r="A2168">
        <v>3.9944899159086402</v>
      </c>
      <c r="B2168">
        <v>0.6</v>
      </c>
      <c r="C2168">
        <v>3.9072354034443402</v>
      </c>
    </row>
    <row r="2169" spans="1:3" x14ac:dyDescent="0.45">
      <c r="A2169">
        <v>4.0663522513180697</v>
      </c>
      <c r="B2169">
        <v>-0.6</v>
      </c>
      <c r="C2169">
        <v>3.9837953538137199</v>
      </c>
    </row>
    <row r="2170" spans="1:3" x14ac:dyDescent="0.45">
      <c r="A2170">
        <v>4.0242833380585701</v>
      </c>
      <c r="B2170">
        <v>-0.6</v>
      </c>
      <c r="C2170">
        <v>3.9585838978254202</v>
      </c>
    </row>
    <row r="2171" spans="1:3" x14ac:dyDescent="0.45">
      <c r="A2171">
        <v>3.6703676349903902</v>
      </c>
      <c r="B2171">
        <v>-0.6</v>
      </c>
      <c r="C2171">
        <v>3.63858660727904</v>
      </c>
    </row>
    <row r="2172" spans="1:3" x14ac:dyDescent="0.45">
      <c r="A2172">
        <v>3.2263670407766201</v>
      </c>
      <c r="B2172">
        <v>-0.6</v>
      </c>
      <c r="C2172">
        <v>3.2410216340432498</v>
      </c>
    </row>
    <row r="2173" spans="1:3" x14ac:dyDescent="0.45">
      <c r="A2173">
        <v>2.9211873164318698</v>
      </c>
      <c r="B2173">
        <v>-1.7</v>
      </c>
      <c r="C2173">
        <v>2.9470333365082699</v>
      </c>
    </row>
    <row r="2174" spans="1:3" x14ac:dyDescent="0.45">
      <c r="A2174">
        <v>2.4581589185518502</v>
      </c>
      <c r="B2174">
        <v>-1.1000000000000001</v>
      </c>
      <c r="C2174">
        <v>2.4794093119828799</v>
      </c>
    </row>
    <row r="2175" spans="1:3" x14ac:dyDescent="0.45">
      <c r="A2175">
        <v>2.2308890288855299</v>
      </c>
      <c r="B2175">
        <v>-0.6</v>
      </c>
      <c r="C2175">
        <v>2.25915018793749</v>
      </c>
    </row>
    <row r="2176" spans="1:3" x14ac:dyDescent="0.45">
      <c r="A2176">
        <v>2.1109855285647701</v>
      </c>
      <c r="B2176">
        <v>-0.6</v>
      </c>
      <c r="C2176">
        <v>2.1419620991130701</v>
      </c>
    </row>
    <row r="2177" spans="1:3" x14ac:dyDescent="0.45">
      <c r="A2177">
        <v>1.9711640765493601</v>
      </c>
      <c r="B2177">
        <v>1.1000000000000001</v>
      </c>
      <c r="C2177">
        <v>1.99076254148369</v>
      </c>
    </row>
    <row r="2178" spans="1:3" x14ac:dyDescent="0.45">
      <c r="A2178">
        <v>2.4643066123347599</v>
      </c>
      <c r="B2178">
        <v>2.8</v>
      </c>
      <c r="C2178">
        <v>2.4638636403699299</v>
      </c>
    </row>
    <row r="2179" spans="1:3" x14ac:dyDescent="0.45">
      <c r="A2179">
        <v>1.79074954644535</v>
      </c>
      <c r="B2179">
        <v>3.9</v>
      </c>
      <c r="C2179">
        <v>1.77299816042895</v>
      </c>
    </row>
    <row r="2180" spans="1:3" x14ac:dyDescent="0.45">
      <c r="A2180">
        <v>1.72584642474696</v>
      </c>
      <c r="B2180">
        <v>5</v>
      </c>
      <c r="C2180">
        <v>1.69662449880288</v>
      </c>
    </row>
    <row r="2181" spans="1:3" x14ac:dyDescent="0.45">
      <c r="A2181">
        <v>1.9386159429665899</v>
      </c>
      <c r="B2181">
        <v>5.6</v>
      </c>
      <c r="C2181">
        <v>1.9006381616338599</v>
      </c>
    </row>
    <row r="2182" spans="1:3" x14ac:dyDescent="0.45">
      <c r="A2182">
        <v>2.0092060197111099</v>
      </c>
      <c r="B2182">
        <v>5.6</v>
      </c>
      <c r="C2182">
        <v>1.96487385409351</v>
      </c>
    </row>
    <row r="2183" spans="1:3" x14ac:dyDescent="0.45">
      <c r="A2183">
        <v>1.5228971445803401</v>
      </c>
      <c r="B2183">
        <v>5</v>
      </c>
      <c r="C2183">
        <v>1.4738418086215701</v>
      </c>
    </row>
    <row r="2184" spans="1:3" x14ac:dyDescent="0.45">
      <c r="A2184">
        <v>2.4888944946527798</v>
      </c>
      <c r="B2184">
        <v>4.4000000000000004</v>
      </c>
      <c r="C2184">
        <v>2.4353535721828998</v>
      </c>
    </row>
    <row r="2185" spans="1:3" x14ac:dyDescent="0.45">
      <c r="A2185">
        <v>3.4571064073993099</v>
      </c>
      <c r="B2185">
        <v>3.9</v>
      </c>
      <c r="C2185">
        <v>3.39928496356326</v>
      </c>
    </row>
    <row r="2186" spans="1:3" x14ac:dyDescent="0.45">
      <c r="A2186">
        <v>2.8868014222421001</v>
      </c>
      <c r="B2186">
        <v>3.3</v>
      </c>
      <c r="C2186">
        <v>2.8307571620721799</v>
      </c>
    </row>
    <row r="2187" spans="1:3" x14ac:dyDescent="0.45">
      <c r="A2187">
        <v>2.9479360072235101</v>
      </c>
      <c r="B2187">
        <v>2.8</v>
      </c>
      <c r="C2187">
        <v>2.8921232943562099</v>
      </c>
    </row>
    <row r="2188" spans="1:3" x14ac:dyDescent="0.45">
      <c r="A2188">
        <v>2.9941772357909899</v>
      </c>
      <c r="B2188">
        <v>2.8</v>
      </c>
      <c r="C2188">
        <v>2.9391448530519302</v>
      </c>
    </row>
    <row r="2189" spans="1:3" x14ac:dyDescent="0.45">
      <c r="A2189">
        <v>3.09000060868367</v>
      </c>
      <c r="B2189">
        <v>1.7</v>
      </c>
      <c r="C2189">
        <v>3.0342560545252502</v>
      </c>
    </row>
    <row r="2190" spans="1:3" x14ac:dyDescent="0.45">
      <c r="A2190">
        <v>3.0858761490583499</v>
      </c>
      <c r="B2190">
        <v>0.6</v>
      </c>
      <c r="C2190">
        <v>3.03148276104762</v>
      </c>
    </row>
    <row r="2191" spans="1:3" x14ac:dyDescent="0.45">
      <c r="A2191">
        <v>3.0892860312892201</v>
      </c>
      <c r="B2191">
        <v>-0.6</v>
      </c>
      <c r="C2191">
        <v>3.0351037944086201</v>
      </c>
    </row>
    <row r="2192" spans="1:3" x14ac:dyDescent="0.45">
      <c r="A2192">
        <v>2.72498880964958</v>
      </c>
      <c r="B2192">
        <v>-1.7</v>
      </c>
      <c r="C2192">
        <v>2.6694523600052502</v>
      </c>
    </row>
    <row r="2193" spans="1:3" x14ac:dyDescent="0.45">
      <c r="A2193">
        <v>3.0589426907226098</v>
      </c>
      <c r="B2193">
        <v>-2.8</v>
      </c>
      <c r="C2193">
        <v>3.0090711546493698</v>
      </c>
    </row>
    <row r="2194" spans="1:3" x14ac:dyDescent="0.45">
      <c r="A2194">
        <v>3.3003040276725</v>
      </c>
      <c r="B2194">
        <v>-2.8</v>
      </c>
      <c r="C2194">
        <v>3.26023363247872</v>
      </c>
    </row>
    <row r="2195" spans="1:3" x14ac:dyDescent="0.45">
      <c r="A2195">
        <v>3.2258390303784998</v>
      </c>
      <c r="B2195">
        <v>-3.3</v>
      </c>
      <c r="C2195">
        <v>3.19721212438035</v>
      </c>
    </row>
    <row r="2196" spans="1:3" x14ac:dyDescent="0.45">
      <c r="A2196">
        <v>2.7883099222917802</v>
      </c>
      <c r="B2196">
        <v>-3.9</v>
      </c>
      <c r="C2196">
        <v>2.7763425570143001</v>
      </c>
    </row>
    <row r="2197" spans="1:3" x14ac:dyDescent="0.45">
      <c r="A2197">
        <v>2.8322085097615002</v>
      </c>
      <c r="B2197">
        <v>-4.4000000000000004</v>
      </c>
      <c r="C2197">
        <v>2.8192557650850301</v>
      </c>
    </row>
    <row r="2198" spans="1:3" x14ac:dyDescent="0.45">
      <c r="A2198">
        <v>2.5999796078403801</v>
      </c>
      <c r="B2198">
        <v>-3.9</v>
      </c>
      <c r="C2198">
        <v>2.5859551619402801</v>
      </c>
    </row>
    <row r="2199" spans="1:3" x14ac:dyDescent="0.45">
      <c r="A2199">
        <v>2.3514211868497701</v>
      </c>
      <c r="B2199">
        <v>-1.7</v>
      </c>
      <c r="C2199">
        <v>2.3491463582695702</v>
      </c>
    </row>
    <row r="2200" spans="1:3" x14ac:dyDescent="0.45">
      <c r="A2200">
        <v>2.2097897077005699</v>
      </c>
      <c r="B2200">
        <v>-1.7</v>
      </c>
      <c r="C2200">
        <v>2.2130425105099798</v>
      </c>
    </row>
    <row r="2201" spans="1:3" x14ac:dyDescent="0.45">
      <c r="A2201">
        <v>2.1733468274046701</v>
      </c>
      <c r="B2201">
        <v>1.7</v>
      </c>
      <c r="C2201">
        <v>2.1643064121161202</v>
      </c>
    </row>
    <row r="2202" spans="1:3" x14ac:dyDescent="0.45">
      <c r="A2202">
        <v>2.7088329755097398</v>
      </c>
      <c r="B2202">
        <v>2.2000000000000002</v>
      </c>
      <c r="C2202">
        <v>2.6837941595349601</v>
      </c>
    </row>
    <row r="2203" spans="1:3" x14ac:dyDescent="0.45">
      <c r="A2203">
        <v>2.1051750380716499</v>
      </c>
      <c r="B2203">
        <v>3.3</v>
      </c>
      <c r="C2203">
        <v>2.0706922325528301</v>
      </c>
    </row>
    <row r="2204" spans="1:3" x14ac:dyDescent="0.45">
      <c r="A2204">
        <v>1.92224163216056</v>
      </c>
      <c r="B2204">
        <v>5</v>
      </c>
      <c r="C2204">
        <v>1.8832442660526501</v>
      </c>
    </row>
    <row r="2205" spans="1:3" x14ac:dyDescent="0.45">
      <c r="A2205">
        <v>1.9283960802612701</v>
      </c>
      <c r="B2205">
        <v>5</v>
      </c>
      <c r="C2205">
        <v>1.88520600417566</v>
      </c>
    </row>
    <row r="2206" spans="1:3" x14ac:dyDescent="0.45">
      <c r="A2206">
        <v>1.9709965677683601</v>
      </c>
      <c r="B2206">
        <v>5</v>
      </c>
      <c r="C2206">
        <v>1.9254179472431501</v>
      </c>
    </row>
    <row r="2207" spans="1:3" x14ac:dyDescent="0.45">
      <c r="A2207">
        <v>2.0230227916943999</v>
      </c>
      <c r="B2207">
        <v>4.4000000000000004</v>
      </c>
      <c r="C2207">
        <v>1.9780509919993401</v>
      </c>
    </row>
    <row r="2208" spans="1:3" x14ac:dyDescent="0.45">
      <c r="A2208">
        <v>2.1453262348018298</v>
      </c>
      <c r="B2208">
        <v>4.4000000000000004</v>
      </c>
      <c r="C2208">
        <v>2.1004610934019801</v>
      </c>
    </row>
    <row r="2209" spans="1:3" x14ac:dyDescent="0.45">
      <c r="A2209">
        <v>3.0272356454774001</v>
      </c>
      <c r="B2209">
        <v>4.4000000000000004</v>
      </c>
      <c r="C2209">
        <v>2.9789691213852398</v>
      </c>
    </row>
    <row r="2210" spans="1:3" x14ac:dyDescent="0.45">
      <c r="A2210">
        <v>2.56217841614116</v>
      </c>
      <c r="B2210">
        <v>3.9</v>
      </c>
      <c r="C2210">
        <v>2.5123282335682999</v>
      </c>
    </row>
    <row r="2211" spans="1:3" x14ac:dyDescent="0.45">
      <c r="A2211">
        <v>2.6867674036279801</v>
      </c>
      <c r="B2211">
        <v>3.3</v>
      </c>
      <c r="C2211">
        <v>2.6346313174969498</v>
      </c>
    </row>
    <row r="2212" spans="1:3" x14ac:dyDescent="0.45">
      <c r="A2212">
        <v>2.7499589077639599</v>
      </c>
      <c r="B2212">
        <v>3.3</v>
      </c>
      <c r="C2212">
        <v>2.6969611761248902</v>
      </c>
    </row>
    <row r="2213" spans="1:3" x14ac:dyDescent="0.45">
      <c r="A2213">
        <v>2.8349908497436598</v>
      </c>
      <c r="B2213">
        <v>2.8</v>
      </c>
      <c r="C2213">
        <v>2.7811121582951701</v>
      </c>
    </row>
    <row r="2214" spans="1:3" x14ac:dyDescent="0.45">
      <c r="A2214">
        <v>2.8208991027741899</v>
      </c>
      <c r="B2214">
        <v>2.2000000000000002</v>
      </c>
      <c r="C2214">
        <v>2.7673891611853998</v>
      </c>
    </row>
    <row r="2215" spans="1:3" x14ac:dyDescent="0.45">
      <c r="A2215">
        <v>2.71832332790154</v>
      </c>
      <c r="B2215">
        <v>1.7</v>
      </c>
      <c r="C2215">
        <v>2.6659950778730401</v>
      </c>
    </row>
    <row r="2216" spans="1:3" x14ac:dyDescent="0.45">
      <c r="A2216">
        <v>2.5703528941923501</v>
      </c>
      <c r="B2216">
        <v>2.2000000000000002</v>
      </c>
      <c r="C2216">
        <v>2.5204659045839302</v>
      </c>
    </row>
    <row r="2217" spans="1:3" x14ac:dyDescent="0.45">
      <c r="A2217">
        <v>3.06416889070919</v>
      </c>
      <c r="B2217">
        <v>2.2000000000000002</v>
      </c>
      <c r="C2217">
        <v>3.0203235503791399</v>
      </c>
    </row>
    <row r="2218" spans="1:3" x14ac:dyDescent="0.45">
      <c r="A2218">
        <v>2.6645959296510999</v>
      </c>
      <c r="B2218">
        <v>2.2000000000000002</v>
      </c>
      <c r="C2218">
        <v>2.6313045282682999</v>
      </c>
    </row>
    <row r="2219" spans="1:3" x14ac:dyDescent="0.45">
      <c r="A2219">
        <v>1.9146847669164799</v>
      </c>
      <c r="B2219">
        <v>2.8</v>
      </c>
      <c r="C2219">
        <v>1.89724499445616</v>
      </c>
    </row>
    <row r="2220" spans="1:3" x14ac:dyDescent="0.45">
      <c r="A2220">
        <v>2.1936402034834201</v>
      </c>
      <c r="B2220">
        <v>2.8</v>
      </c>
      <c r="C2220">
        <v>2.18832818091796</v>
      </c>
    </row>
    <row r="2221" spans="1:3" x14ac:dyDescent="0.45">
      <c r="A2221">
        <v>2.0567792468091799</v>
      </c>
      <c r="B2221">
        <v>2.8</v>
      </c>
      <c r="C2221">
        <v>2.0590804910889302</v>
      </c>
    </row>
    <row r="2222" spans="1:3" x14ac:dyDescent="0.45">
      <c r="A2222">
        <v>1.90963152060488</v>
      </c>
      <c r="B2222">
        <v>2.8</v>
      </c>
      <c r="C2222">
        <v>1.9147968922326699</v>
      </c>
    </row>
    <row r="2223" spans="1:3" x14ac:dyDescent="0.45">
      <c r="A2223">
        <v>1.76484813968131</v>
      </c>
      <c r="B2223">
        <v>2.8</v>
      </c>
      <c r="C2223">
        <v>1.7723850899417399</v>
      </c>
    </row>
    <row r="2224" spans="1:3" x14ac:dyDescent="0.45">
      <c r="A2224">
        <v>1.71042842792109</v>
      </c>
      <c r="B2224">
        <v>2.8</v>
      </c>
      <c r="C2224">
        <v>1.7206397505370199</v>
      </c>
    </row>
    <row r="2225" spans="1:3" x14ac:dyDescent="0.45">
      <c r="A2225">
        <v>1.6362524100722899</v>
      </c>
      <c r="B2225">
        <v>4.4000000000000004</v>
      </c>
      <c r="C2225">
        <v>1.6411447411755</v>
      </c>
    </row>
    <row r="2226" spans="1:3" x14ac:dyDescent="0.45">
      <c r="A2226">
        <v>1.868073759437</v>
      </c>
      <c r="B2226">
        <v>5.6</v>
      </c>
      <c r="C2226">
        <v>1.8638197467384301</v>
      </c>
    </row>
    <row r="2227" spans="1:3" x14ac:dyDescent="0.45">
      <c r="A2227">
        <v>1.3171480798261599</v>
      </c>
      <c r="B2227">
        <v>5</v>
      </c>
      <c r="C2227">
        <v>1.3024793520715501</v>
      </c>
    </row>
    <row r="2228" spans="1:3" x14ac:dyDescent="0.45">
      <c r="A2228">
        <v>1.08482091497463</v>
      </c>
      <c r="B2228">
        <v>4.4000000000000004</v>
      </c>
      <c r="C2228">
        <v>1.06079512091026</v>
      </c>
    </row>
    <row r="2229" spans="1:3" x14ac:dyDescent="0.45">
      <c r="A2229">
        <v>1.4727607504753699</v>
      </c>
      <c r="B2229">
        <v>4.4000000000000004</v>
      </c>
      <c r="C2229">
        <v>1.4386589556988101</v>
      </c>
    </row>
    <row r="2230" spans="1:3" x14ac:dyDescent="0.45">
      <c r="A2230">
        <v>1.5062959078598901</v>
      </c>
      <c r="B2230">
        <v>3.9</v>
      </c>
      <c r="C2230">
        <v>1.4689943122585201</v>
      </c>
    </row>
    <row r="2231" spans="1:3" x14ac:dyDescent="0.45">
      <c r="A2231">
        <v>1.5180736490187501</v>
      </c>
      <c r="B2231">
        <v>4.4000000000000004</v>
      </c>
      <c r="C2231">
        <v>1.4804254251178199</v>
      </c>
    </row>
    <row r="2232" spans="1:3" x14ac:dyDescent="0.45">
      <c r="A2232">
        <v>1.6549394782453699</v>
      </c>
      <c r="B2232">
        <v>3.9</v>
      </c>
      <c r="C2232">
        <v>1.6181338932873</v>
      </c>
    </row>
    <row r="2233" spans="1:3" x14ac:dyDescent="0.45">
      <c r="A2233">
        <v>2.55491306110912</v>
      </c>
      <c r="B2233">
        <v>4</v>
      </c>
      <c r="C2233">
        <v>2.51200524286625</v>
      </c>
    </row>
    <row r="2234" spans="1:3" x14ac:dyDescent="0.45">
      <c r="A2234">
        <v>2.21188250478578</v>
      </c>
      <c r="B2234">
        <v>3.9</v>
      </c>
      <c r="C2234">
        <v>2.1653616192768301</v>
      </c>
    </row>
    <row r="2235" spans="1:3" x14ac:dyDescent="0.45">
      <c r="A2235">
        <v>2.3571428407910902</v>
      </c>
      <c r="B2235">
        <v>4.4000000000000004</v>
      </c>
      <c r="C2235">
        <v>2.3077021008088199</v>
      </c>
    </row>
    <row r="2236" spans="1:3" x14ac:dyDescent="0.45">
      <c r="A2236">
        <v>2.4034830553192501</v>
      </c>
      <c r="B2236">
        <v>4.4000000000000004</v>
      </c>
      <c r="C2236">
        <v>2.3540602797209602</v>
      </c>
    </row>
    <row r="2237" spans="1:3" x14ac:dyDescent="0.45">
      <c r="A2237">
        <v>2.3450064151081</v>
      </c>
      <c r="B2237">
        <v>4.4000000000000004</v>
      </c>
      <c r="C2237">
        <v>2.29940190233255</v>
      </c>
    </row>
    <row r="2238" spans="1:3" x14ac:dyDescent="0.45">
      <c r="A2238">
        <v>2.3323665564042599</v>
      </c>
      <c r="B2238">
        <v>3.9</v>
      </c>
      <c r="C2238">
        <v>2.2894389604044698</v>
      </c>
    </row>
    <row r="2239" spans="1:3" x14ac:dyDescent="0.45">
      <c r="A2239">
        <v>2.3341695801915399</v>
      </c>
      <c r="B2239">
        <v>3.3</v>
      </c>
      <c r="C2239">
        <v>2.2905834302687098</v>
      </c>
    </row>
    <row r="2240" spans="1:3" x14ac:dyDescent="0.45">
      <c r="A2240">
        <v>2.2830466399396299</v>
      </c>
      <c r="B2240">
        <v>3.3</v>
      </c>
      <c r="C2240">
        <v>2.2377296640195801</v>
      </c>
    </row>
    <row r="2241" spans="1:3" x14ac:dyDescent="0.45">
      <c r="A2241">
        <v>2.2703483300504601</v>
      </c>
      <c r="B2241">
        <v>3.3</v>
      </c>
      <c r="C2241">
        <v>2.2281808114477002</v>
      </c>
    </row>
    <row r="2242" spans="1:3" x14ac:dyDescent="0.45">
      <c r="A2242">
        <v>2.4313698985258698</v>
      </c>
      <c r="B2242">
        <v>3.3</v>
      </c>
      <c r="C2242">
        <v>2.39777374573353</v>
      </c>
    </row>
    <row r="2243" spans="1:3" x14ac:dyDescent="0.45">
      <c r="A2243">
        <v>2.18869945730621</v>
      </c>
      <c r="B2243">
        <v>3.3</v>
      </c>
      <c r="C2243">
        <v>2.1853104268502199</v>
      </c>
    </row>
    <row r="2244" spans="1:3" x14ac:dyDescent="0.45">
      <c r="A2244">
        <v>1.72761186142357</v>
      </c>
      <c r="B2244">
        <v>3.3</v>
      </c>
      <c r="C2244">
        <v>1.76550355815955</v>
      </c>
    </row>
    <row r="2245" spans="1:3" x14ac:dyDescent="0.45">
      <c r="A2245">
        <v>1.4982792270155501</v>
      </c>
      <c r="B2245">
        <v>2.2000000000000002</v>
      </c>
      <c r="C2245">
        <v>1.54512503841909</v>
      </c>
    </row>
    <row r="2246" spans="1:3" x14ac:dyDescent="0.45">
      <c r="A2246">
        <v>1.23118301766534</v>
      </c>
      <c r="B2246">
        <v>2.8</v>
      </c>
      <c r="C2246">
        <v>1.27564864124627</v>
      </c>
    </row>
    <row r="2247" spans="1:3" x14ac:dyDescent="0.45">
      <c r="A2247">
        <v>0.991425304227051</v>
      </c>
      <c r="B2247">
        <v>1.7</v>
      </c>
      <c r="C2247">
        <v>1.0361528760673799</v>
      </c>
    </row>
    <row r="2248" spans="1:3" x14ac:dyDescent="0.45">
      <c r="A2248">
        <v>0.76080660289237101</v>
      </c>
      <c r="B2248">
        <v>1.7</v>
      </c>
      <c r="C2248">
        <v>0.80659987290623603</v>
      </c>
    </row>
    <row r="2249" spans="1:3" x14ac:dyDescent="0.45">
      <c r="A2249">
        <v>0.69765700038788903</v>
      </c>
      <c r="B2249">
        <v>0.6</v>
      </c>
      <c r="C2249">
        <v>0.72975782989718896</v>
      </c>
    </row>
    <row r="2250" spans="1:3" x14ac:dyDescent="0.45">
      <c r="A2250">
        <v>0.93726775145639496</v>
      </c>
      <c r="B2250">
        <v>2.2000000000000002</v>
      </c>
      <c r="C2250">
        <v>0.95139568649373196</v>
      </c>
    </row>
    <row r="2251" spans="1:3" x14ac:dyDescent="0.45">
      <c r="A2251">
        <v>0.68999956139354202</v>
      </c>
      <c r="B2251">
        <v>2.8</v>
      </c>
      <c r="C2251">
        <v>0.68879237842209895</v>
      </c>
    </row>
    <row r="2252" spans="1:3" x14ac:dyDescent="0.45">
      <c r="A2252">
        <v>0.72549829899471197</v>
      </c>
      <c r="B2252">
        <v>1.7</v>
      </c>
      <c r="C2252">
        <v>0.71078965548904605</v>
      </c>
    </row>
    <row r="2253" spans="1:3" x14ac:dyDescent="0.45">
      <c r="A2253">
        <v>0.93499608426412295</v>
      </c>
      <c r="B2253">
        <v>1.1000000000000001</v>
      </c>
      <c r="C2253">
        <v>0.90531911977648005</v>
      </c>
    </row>
    <row r="2254" spans="1:3" x14ac:dyDescent="0.45">
      <c r="A2254">
        <v>1.0889227676203099</v>
      </c>
      <c r="B2254">
        <v>0.6</v>
      </c>
      <c r="C2254">
        <v>1.04762330689483</v>
      </c>
    </row>
    <row r="2255" spans="1:3" x14ac:dyDescent="0.45">
      <c r="A2255">
        <v>1.23068142019504</v>
      </c>
      <c r="B2255">
        <v>1.1000000000000001</v>
      </c>
      <c r="C2255">
        <v>1.18403575020487</v>
      </c>
    </row>
    <row r="2256" spans="1:3" x14ac:dyDescent="0.45">
      <c r="A2256">
        <v>1.5254736705171099</v>
      </c>
      <c r="B2256">
        <v>0.6</v>
      </c>
      <c r="C2256">
        <v>1.4755183836035199</v>
      </c>
    </row>
    <row r="2257" spans="1:3" x14ac:dyDescent="0.45">
      <c r="A2257">
        <v>2.2150337595418601</v>
      </c>
      <c r="B2257">
        <v>-0.6</v>
      </c>
      <c r="C2257">
        <v>2.1611569487781299</v>
      </c>
    </row>
    <row r="2258" spans="1:3" x14ac:dyDescent="0.45">
      <c r="A2258">
        <v>2.1492706901737302</v>
      </c>
      <c r="B2258">
        <v>-0.6</v>
      </c>
      <c r="C2258">
        <v>2.0956398009057202</v>
      </c>
    </row>
    <row r="2259" spans="1:3" x14ac:dyDescent="0.45">
      <c r="A2259">
        <v>2.2678277793494201</v>
      </c>
      <c r="B2259">
        <v>-0.6</v>
      </c>
      <c r="C2259">
        <v>2.2128391407371901</v>
      </c>
    </row>
    <row r="2260" spans="1:3" x14ac:dyDescent="0.45">
      <c r="A2260">
        <v>2.47768231686296</v>
      </c>
      <c r="B2260">
        <v>-0.6</v>
      </c>
      <c r="C2260">
        <v>2.4165260350115099</v>
      </c>
    </row>
    <row r="2261" spans="1:3" x14ac:dyDescent="0.45">
      <c r="A2261">
        <v>2.66154331807686</v>
      </c>
      <c r="B2261">
        <v>-1.1000000000000001</v>
      </c>
      <c r="C2261">
        <v>2.59685472132381</v>
      </c>
    </row>
    <row r="2262" spans="1:3" x14ac:dyDescent="0.45">
      <c r="A2262">
        <v>2.7661728901400302</v>
      </c>
      <c r="B2262">
        <v>-1.7</v>
      </c>
      <c r="C2262">
        <v>2.7041260288428401</v>
      </c>
    </row>
    <row r="2263" spans="1:3" x14ac:dyDescent="0.45">
      <c r="A2263">
        <v>2.8002447129656098</v>
      </c>
      <c r="B2263">
        <v>-2.2000000000000002</v>
      </c>
      <c r="C2263">
        <v>2.7401584294875501</v>
      </c>
    </row>
    <row r="2264" spans="1:3" x14ac:dyDescent="0.45">
      <c r="A2264">
        <v>2.7124581923701898</v>
      </c>
      <c r="B2264">
        <v>-2.2000000000000002</v>
      </c>
      <c r="C2264">
        <v>2.6529054815841602</v>
      </c>
    </row>
    <row r="2265" spans="1:3" x14ac:dyDescent="0.45">
      <c r="A2265">
        <v>2.53021815057763</v>
      </c>
      <c r="B2265">
        <v>-1.7</v>
      </c>
      <c r="C2265">
        <v>2.48106029704695</v>
      </c>
    </row>
    <row r="2266" spans="1:3" x14ac:dyDescent="0.45">
      <c r="A2266">
        <v>2.5025674445165502</v>
      </c>
      <c r="B2266">
        <v>-1.7</v>
      </c>
      <c r="C2266">
        <v>2.46916038012021</v>
      </c>
    </row>
    <row r="2267" spans="1:3" x14ac:dyDescent="0.45">
      <c r="A2267">
        <v>2.0270574079366299</v>
      </c>
      <c r="B2267">
        <v>-1.7</v>
      </c>
      <c r="C2267">
        <v>2.0017231385064802</v>
      </c>
    </row>
    <row r="2268" spans="1:3" x14ac:dyDescent="0.45">
      <c r="A2268">
        <v>2.0259776143545798</v>
      </c>
      <c r="B2268">
        <v>-1.7</v>
      </c>
      <c r="C2268">
        <v>2.0044674407440199</v>
      </c>
    </row>
    <row r="2269" spans="1:3" x14ac:dyDescent="0.45">
      <c r="A2269">
        <v>2.51955289693844</v>
      </c>
      <c r="B2269">
        <v>-2.2000000000000002</v>
      </c>
      <c r="C2269">
        <v>2.4955163891129</v>
      </c>
    </row>
    <row r="2270" spans="1:3" x14ac:dyDescent="0.45">
      <c r="A2270">
        <v>2.5159285209831501</v>
      </c>
      <c r="B2270">
        <v>-1.7</v>
      </c>
      <c r="C2270">
        <v>2.49060379928205</v>
      </c>
    </row>
    <row r="2271" spans="1:3" x14ac:dyDescent="0.45">
      <c r="A2271">
        <v>2.4647206989552402</v>
      </c>
      <c r="B2271">
        <v>-0.6</v>
      </c>
      <c r="C2271">
        <v>2.4491584095687</v>
      </c>
    </row>
    <row r="2272" spans="1:3" x14ac:dyDescent="0.45">
      <c r="A2272">
        <v>2.4926853316190201</v>
      </c>
      <c r="B2272">
        <v>-0.6</v>
      </c>
      <c r="C2272">
        <v>2.4698926007766202</v>
      </c>
    </row>
    <row r="2273" spans="1:3" x14ac:dyDescent="0.45">
      <c r="A2273">
        <v>2.4290957675670102</v>
      </c>
      <c r="B2273">
        <v>1.7</v>
      </c>
      <c r="C2273">
        <v>2.40405275118286</v>
      </c>
    </row>
    <row r="2274" spans="1:3" x14ac:dyDescent="0.45">
      <c r="A2274">
        <v>2.98904723216353</v>
      </c>
      <c r="B2274">
        <v>2.2000000000000002</v>
      </c>
      <c r="C2274">
        <v>2.9569662840459001</v>
      </c>
    </row>
    <row r="2275" spans="1:3" x14ac:dyDescent="0.45">
      <c r="A2275">
        <v>2.27707000655868</v>
      </c>
      <c r="B2275">
        <v>3.3</v>
      </c>
      <c r="C2275">
        <v>2.2380699348318802</v>
      </c>
    </row>
    <row r="2276" spans="1:3" x14ac:dyDescent="0.45">
      <c r="A2276">
        <v>2.19248229419913</v>
      </c>
      <c r="B2276">
        <v>4.4000000000000004</v>
      </c>
      <c r="C2276">
        <v>2.1461314032563599</v>
      </c>
    </row>
    <row r="2277" spans="1:3" x14ac:dyDescent="0.45">
      <c r="A2277">
        <v>2.1700555179131902</v>
      </c>
      <c r="B2277">
        <v>5</v>
      </c>
      <c r="C2277">
        <v>2.11612697681444</v>
      </c>
    </row>
    <row r="2278" spans="1:3" x14ac:dyDescent="0.45">
      <c r="A2278">
        <v>2.4024445507274499</v>
      </c>
      <c r="B2278">
        <v>5</v>
      </c>
      <c r="C2278">
        <v>2.3457894907491901</v>
      </c>
    </row>
    <row r="2279" spans="1:3" x14ac:dyDescent="0.45">
      <c r="A2279">
        <v>2.4265934838920402</v>
      </c>
      <c r="B2279">
        <v>6.7</v>
      </c>
      <c r="C2279">
        <v>2.3701749029758998</v>
      </c>
    </row>
    <row r="2280" spans="1:3" x14ac:dyDescent="0.45">
      <c r="A2280">
        <v>2.6020258672855001</v>
      </c>
      <c r="B2280">
        <v>6.1</v>
      </c>
      <c r="C2280">
        <v>2.54346186233695</v>
      </c>
    </row>
    <row r="2281" spans="1:3" x14ac:dyDescent="0.45">
      <c r="A2281">
        <v>3.6550755460804201</v>
      </c>
      <c r="B2281">
        <v>5.6</v>
      </c>
      <c r="C2281">
        <v>3.5904066931626701</v>
      </c>
    </row>
    <row r="2282" spans="1:3" x14ac:dyDescent="0.45">
      <c r="A2282">
        <v>3.0871417518678701</v>
      </c>
      <c r="B2282">
        <v>5</v>
      </c>
      <c r="C2282">
        <v>3.0219467195687102</v>
      </c>
    </row>
    <row r="2283" spans="1:3" x14ac:dyDescent="0.45">
      <c r="A2283">
        <v>3.2492664074362101</v>
      </c>
      <c r="B2283">
        <v>4.4000000000000004</v>
      </c>
      <c r="C2283">
        <v>3.1787939488191999</v>
      </c>
    </row>
    <row r="2284" spans="1:3" x14ac:dyDescent="0.45">
      <c r="A2284">
        <v>3.4517669064933298</v>
      </c>
      <c r="B2284">
        <v>3.3</v>
      </c>
      <c r="C2284">
        <v>3.3752416318549101</v>
      </c>
    </row>
    <row r="2285" spans="1:3" x14ac:dyDescent="0.45">
      <c r="A2285">
        <v>3.6056984471237499</v>
      </c>
      <c r="B2285">
        <v>3.3</v>
      </c>
      <c r="C2285">
        <v>3.5262753800257198</v>
      </c>
    </row>
    <row r="2286" spans="1:3" x14ac:dyDescent="0.45">
      <c r="A2286">
        <v>3.7410596110125098</v>
      </c>
      <c r="B2286">
        <v>3.3</v>
      </c>
      <c r="C2286">
        <v>3.65816204748457</v>
      </c>
    </row>
    <row r="2287" spans="1:3" x14ac:dyDescent="0.45">
      <c r="A2287">
        <v>3.81284476411262</v>
      </c>
      <c r="B2287">
        <v>2.8</v>
      </c>
      <c r="C2287">
        <v>3.7301132905223402</v>
      </c>
    </row>
    <row r="2288" spans="1:3" x14ac:dyDescent="0.45">
      <c r="A2288">
        <v>3.6897629156529499</v>
      </c>
      <c r="B2288">
        <v>2.8</v>
      </c>
      <c r="C2288">
        <v>3.61198886409723</v>
      </c>
    </row>
    <row r="2289" spans="1:3" x14ac:dyDescent="0.45">
      <c r="A2289">
        <v>3.5344135853525298</v>
      </c>
      <c r="B2289">
        <v>1.7</v>
      </c>
      <c r="C2289">
        <v>3.46904884636246</v>
      </c>
    </row>
    <row r="2290" spans="1:3" x14ac:dyDescent="0.45">
      <c r="A2290">
        <v>3.0764006437986402</v>
      </c>
      <c r="B2290">
        <v>1.7</v>
      </c>
      <c r="C2290">
        <v>3.0315450659416201</v>
      </c>
    </row>
    <row r="2291" spans="1:3" x14ac:dyDescent="0.45">
      <c r="A2291">
        <v>3.1895082535823498</v>
      </c>
      <c r="B2291">
        <v>0.6</v>
      </c>
      <c r="C2291">
        <v>3.1717769412551502</v>
      </c>
    </row>
    <row r="2292" spans="1:3" x14ac:dyDescent="0.45">
      <c r="A2292">
        <v>2.9055805843989502</v>
      </c>
      <c r="B2292">
        <v>0.6</v>
      </c>
      <c r="C2292">
        <v>2.9159590590699702</v>
      </c>
    </row>
    <row r="2293" spans="1:3" x14ac:dyDescent="0.45">
      <c r="A2293">
        <v>2.6581685154830401</v>
      </c>
      <c r="B2293">
        <v>1.1000000000000001</v>
      </c>
      <c r="C2293">
        <v>2.6727023777771901</v>
      </c>
    </row>
    <row r="2294" spans="1:3" x14ac:dyDescent="0.45">
      <c r="A2294">
        <v>2.5521517254447499</v>
      </c>
      <c r="B2294">
        <v>1.7</v>
      </c>
      <c r="C2294">
        <v>2.5582769268199299</v>
      </c>
    </row>
    <row r="2295" spans="1:3" x14ac:dyDescent="0.45">
      <c r="A2295">
        <v>2.4722055129825899</v>
      </c>
      <c r="B2295">
        <v>2.2000000000000002</v>
      </c>
      <c r="C2295">
        <v>2.4742364932241498</v>
      </c>
    </row>
    <row r="2296" spans="1:3" x14ac:dyDescent="0.45">
      <c r="A2296">
        <v>2.2966781279315698</v>
      </c>
      <c r="B2296">
        <v>3.9</v>
      </c>
      <c r="C2296">
        <v>2.3067547646464202</v>
      </c>
    </row>
    <row r="2297" spans="1:3" x14ac:dyDescent="0.45">
      <c r="A2297">
        <v>2.1791536730557901</v>
      </c>
      <c r="B2297">
        <v>5</v>
      </c>
      <c r="C2297">
        <v>2.18978843024516</v>
      </c>
    </row>
    <row r="2298" spans="1:3" x14ac:dyDescent="0.45">
      <c r="A2298">
        <v>2.6547319346520402</v>
      </c>
      <c r="B2298">
        <v>5</v>
      </c>
      <c r="C2298">
        <v>2.6478824951250202</v>
      </c>
    </row>
    <row r="2299" spans="1:3" x14ac:dyDescent="0.45">
      <c r="A2299">
        <v>2.0618860254405398</v>
      </c>
      <c r="B2299">
        <v>6.7</v>
      </c>
      <c r="C2299">
        <v>2.0377704822592202</v>
      </c>
    </row>
    <row r="2300" spans="1:3" x14ac:dyDescent="0.45">
      <c r="A2300">
        <v>2.0236545691877299</v>
      </c>
      <c r="B2300">
        <v>6.1</v>
      </c>
      <c r="C2300">
        <v>1.98689014288483</v>
      </c>
    </row>
    <row r="2301" spans="1:3" x14ac:dyDescent="0.45">
      <c r="A2301">
        <v>2.0051681306039102</v>
      </c>
      <c r="B2301">
        <v>6.1</v>
      </c>
      <c r="C2301">
        <v>1.9606706905891</v>
      </c>
    </row>
    <row r="2302" spans="1:3" x14ac:dyDescent="0.45">
      <c r="A2302">
        <v>2.1053506772266202</v>
      </c>
      <c r="B2302">
        <v>6.1</v>
      </c>
      <c r="C2302">
        <v>2.0574231147918698</v>
      </c>
    </row>
    <row r="2303" spans="1:3" x14ac:dyDescent="0.45">
      <c r="A2303">
        <v>2.2741404113278798</v>
      </c>
      <c r="B2303">
        <v>3.3</v>
      </c>
      <c r="C2303">
        <v>2.2199651147920498</v>
      </c>
    </row>
    <row r="2304" spans="1:3" x14ac:dyDescent="0.45">
      <c r="A2304">
        <v>2.5369061938316602</v>
      </c>
      <c r="B2304">
        <v>2.2000000000000002</v>
      </c>
      <c r="C2304">
        <v>2.47557344086065</v>
      </c>
    </row>
    <row r="2305" spans="1:3" x14ac:dyDescent="0.45">
      <c r="A2305">
        <v>3.7026131761944501</v>
      </c>
      <c r="B2305">
        <v>1.7</v>
      </c>
      <c r="C2305">
        <v>3.6364310219479701</v>
      </c>
    </row>
    <row r="2306" spans="1:3" x14ac:dyDescent="0.45">
      <c r="A2306">
        <v>3.1194203801618601</v>
      </c>
      <c r="B2306">
        <v>0.6</v>
      </c>
      <c r="C2306">
        <v>3.05409922816572</v>
      </c>
    </row>
    <row r="2307" spans="1:3" x14ac:dyDescent="0.45">
      <c r="A2307">
        <v>3.2712043451799699</v>
      </c>
      <c r="B2307">
        <v>0</v>
      </c>
      <c r="C2307">
        <v>3.2024811124920398</v>
      </c>
    </row>
    <row r="2308" spans="1:3" x14ac:dyDescent="0.45">
      <c r="A2308">
        <v>3.4192207733611499</v>
      </c>
      <c r="B2308">
        <v>-1.7</v>
      </c>
      <c r="C2308">
        <v>3.3472871153458801</v>
      </c>
    </row>
    <row r="2309" spans="1:3" x14ac:dyDescent="0.45">
      <c r="A2309">
        <v>4.4651113141777996</v>
      </c>
      <c r="B2309">
        <v>-1.7</v>
      </c>
      <c r="C2309">
        <v>4.3862686064234397</v>
      </c>
    </row>
    <row r="2310" spans="1:3" x14ac:dyDescent="0.45">
      <c r="A2310">
        <v>4.3830325965559096</v>
      </c>
      <c r="B2310">
        <v>-2.2000000000000002</v>
      </c>
      <c r="C2310">
        <v>4.3041496527918799</v>
      </c>
    </row>
    <row r="2311" spans="1:3" x14ac:dyDescent="0.45">
      <c r="A2311">
        <v>3.1378560449439901</v>
      </c>
      <c r="B2311">
        <v>-2.8</v>
      </c>
      <c r="C2311">
        <v>3.06090727027548</v>
      </c>
    </row>
    <row r="2312" spans="1:3" x14ac:dyDescent="0.45">
      <c r="A2312">
        <v>3.66172285161218</v>
      </c>
      <c r="B2312">
        <v>-2.8</v>
      </c>
      <c r="C2312">
        <v>3.5845445161737501</v>
      </c>
    </row>
    <row r="2313" spans="1:3" x14ac:dyDescent="0.45">
      <c r="A2313">
        <v>3.7045909863682698</v>
      </c>
      <c r="B2313">
        <v>-3.3</v>
      </c>
      <c r="C2313">
        <v>3.6382960384846701</v>
      </c>
    </row>
    <row r="2314" spans="1:3" x14ac:dyDescent="0.45">
      <c r="A2314">
        <v>4.3077400041211904</v>
      </c>
      <c r="B2314">
        <v>-3.3</v>
      </c>
      <c r="C2314">
        <v>4.26323636755032</v>
      </c>
    </row>
    <row r="2315" spans="1:3" x14ac:dyDescent="0.45">
      <c r="A2315">
        <v>2.5938394941344902</v>
      </c>
      <c r="B2315">
        <v>-4.4000000000000004</v>
      </c>
      <c r="C2315">
        <v>2.57659798889134</v>
      </c>
    </row>
    <row r="2316" spans="1:3" x14ac:dyDescent="0.45">
      <c r="A2316">
        <v>2.6908612543169999</v>
      </c>
      <c r="B2316">
        <v>-4.4000000000000004</v>
      </c>
      <c r="C2316">
        <v>2.68985936772562</v>
      </c>
    </row>
    <row r="2317" spans="1:3" x14ac:dyDescent="0.45">
      <c r="A2317">
        <v>2.7997481523661101</v>
      </c>
      <c r="B2317">
        <v>-5.6</v>
      </c>
      <c r="C2317">
        <v>2.7931374865893202</v>
      </c>
    </row>
    <row r="2318" spans="1:3" x14ac:dyDescent="0.45">
      <c r="A2318">
        <v>2.6346404244123098</v>
      </c>
      <c r="B2318">
        <v>-3.9</v>
      </c>
      <c r="C2318">
        <v>2.6302753618460701</v>
      </c>
    </row>
    <row r="2319" spans="1:3" x14ac:dyDescent="0.45">
      <c r="A2319">
        <v>2.4300311044936098</v>
      </c>
      <c r="B2319">
        <v>-2.8</v>
      </c>
      <c r="C2319">
        <v>2.42775412119386</v>
      </c>
    </row>
    <row r="2320" spans="1:3" x14ac:dyDescent="0.45">
      <c r="A2320">
        <v>2.2996454406356701</v>
      </c>
      <c r="B2320">
        <v>-2.8</v>
      </c>
      <c r="C2320">
        <v>2.2953440475861102</v>
      </c>
    </row>
    <row r="2321" spans="1:3" x14ac:dyDescent="0.45">
      <c r="A2321">
        <v>2.8267678414639001</v>
      </c>
      <c r="B2321">
        <v>-0.6</v>
      </c>
      <c r="C2321">
        <v>2.8174503539189502</v>
      </c>
    </row>
    <row r="2322" spans="1:3" x14ac:dyDescent="0.45">
      <c r="A2322">
        <v>1.9482958564766499</v>
      </c>
      <c r="B2322">
        <v>0.6</v>
      </c>
      <c r="C2322">
        <v>1.9362633753373499</v>
      </c>
    </row>
    <row r="2323" spans="1:3" x14ac:dyDescent="0.45">
      <c r="A2323">
        <v>2.1241926011450798</v>
      </c>
      <c r="B2323">
        <v>2.8</v>
      </c>
      <c r="C2323">
        <v>2.0999842080042499</v>
      </c>
    </row>
    <row r="2324" spans="1:3" x14ac:dyDescent="0.45">
      <c r="A2324">
        <v>2.14124239774122</v>
      </c>
      <c r="B2324">
        <v>3.3</v>
      </c>
      <c r="C2324">
        <v>2.1055782157810099</v>
      </c>
    </row>
    <row r="2325" spans="1:3" x14ac:dyDescent="0.45">
      <c r="A2325">
        <v>2.1334541202645299</v>
      </c>
      <c r="B2325">
        <v>3.3</v>
      </c>
      <c r="C2325">
        <v>2.08666716812021</v>
      </c>
    </row>
    <row r="2326" spans="1:3" x14ac:dyDescent="0.45">
      <c r="A2326">
        <v>2.1109454793328499</v>
      </c>
      <c r="B2326">
        <v>3.3</v>
      </c>
      <c r="C2326">
        <v>2.0577225314096399</v>
      </c>
    </row>
    <row r="2327" spans="1:3" x14ac:dyDescent="0.45">
      <c r="A2327">
        <v>2.22015657628855</v>
      </c>
      <c r="B2327">
        <v>2.8</v>
      </c>
      <c r="C2327">
        <v>2.16296964508224</v>
      </c>
    </row>
    <row r="2328" spans="1:3" x14ac:dyDescent="0.45">
      <c r="A2328">
        <v>3.5093621217792399</v>
      </c>
      <c r="B2328">
        <v>3.3</v>
      </c>
      <c r="C2328">
        <v>3.4472815155896499</v>
      </c>
    </row>
    <row r="2329" spans="1:3" x14ac:dyDescent="0.45">
      <c r="A2329">
        <v>2.9375199955586302</v>
      </c>
      <c r="B2329">
        <v>1.7</v>
      </c>
      <c r="C2329">
        <v>2.8764223180449702</v>
      </c>
    </row>
    <row r="2330" spans="1:3" x14ac:dyDescent="0.45">
      <c r="A2330">
        <v>3.0535022296192</v>
      </c>
      <c r="B2330">
        <v>1.1000000000000001</v>
      </c>
      <c r="C2330">
        <v>2.9890541428205202</v>
      </c>
    </row>
    <row r="2331" spans="1:3" x14ac:dyDescent="0.45">
      <c r="A2331">
        <v>3.2566095894109299</v>
      </c>
      <c r="B2331">
        <v>-0.6</v>
      </c>
      <c r="C2331">
        <v>3.18916583952916</v>
      </c>
    </row>
    <row r="2332" spans="1:3" x14ac:dyDescent="0.45">
      <c r="A2332">
        <v>3.3777774548784598</v>
      </c>
      <c r="B2332">
        <v>-0.6</v>
      </c>
      <c r="C2332">
        <v>3.3090712609352901</v>
      </c>
    </row>
    <row r="2333" spans="1:3" x14ac:dyDescent="0.45">
      <c r="A2333">
        <v>3.5039574198527501</v>
      </c>
      <c r="B2333">
        <v>-2.2000000000000002</v>
      </c>
      <c r="C2333">
        <v>3.4335253421725702</v>
      </c>
    </row>
    <row r="2334" spans="1:3" x14ac:dyDescent="0.45">
      <c r="A2334">
        <v>2.8736877844171498</v>
      </c>
      <c r="B2334">
        <v>-3.3</v>
      </c>
      <c r="C2334">
        <v>2.8002887849334299</v>
      </c>
    </row>
    <row r="2335" spans="1:3" x14ac:dyDescent="0.45">
      <c r="A2335">
        <v>3.56610258887721</v>
      </c>
      <c r="B2335">
        <v>-3.9</v>
      </c>
      <c r="C2335">
        <v>3.4901948115283301</v>
      </c>
    </row>
    <row r="2336" spans="1:3" x14ac:dyDescent="0.45">
      <c r="A2336">
        <v>3.5742816985117498</v>
      </c>
      <c r="B2336">
        <v>-3.3</v>
      </c>
      <c r="C2336">
        <v>3.4997330506843798</v>
      </c>
    </row>
    <row r="2337" spans="1:3" x14ac:dyDescent="0.45">
      <c r="A2337">
        <v>3.58095985059916</v>
      </c>
      <c r="B2337">
        <v>-2.8</v>
      </c>
      <c r="C2337">
        <v>3.51808049988631</v>
      </c>
    </row>
    <row r="2338" spans="1:3" x14ac:dyDescent="0.45">
      <c r="A2338">
        <v>3.4591722131722702</v>
      </c>
      <c r="B2338">
        <v>-2.8</v>
      </c>
      <c r="C2338">
        <v>3.41529992174664</v>
      </c>
    </row>
    <row r="2339" spans="1:3" x14ac:dyDescent="0.45">
      <c r="A2339">
        <v>3.24339911650172</v>
      </c>
      <c r="B2339">
        <v>-5</v>
      </c>
      <c r="C2339">
        <v>3.22280691132881</v>
      </c>
    </row>
    <row r="2340" spans="1:3" x14ac:dyDescent="0.45">
      <c r="A2340">
        <v>3.0242835753689001</v>
      </c>
      <c r="B2340">
        <v>-5.6</v>
      </c>
      <c r="C2340">
        <v>3.0152350413442801</v>
      </c>
    </row>
    <row r="2341" spans="1:3" x14ac:dyDescent="0.45">
      <c r="A2341">
        <v>2.8845363087383702</v>
      </c>
      <c r="B2341">
        <v>-5.6</v>
      </c>
      <c r="C2341">
        <v>2.8580530574904199</v>
      </c>
    </row>
    <row r="2342" spans="1:3" x14ac:dyDescent="0.45">
      <c r="A2342">
        <v>2.9308379915725</v>
      </c>
      <c r="B2342">
        <v>-4.4000000000000004</v>
      </c>
      <c r="C2342">
        <v>2.9005991721642301</v>
      </c>
    </row>
    <row r="2343" spans="1:3" x14ac:dyDescent="0.45">
      <c r="A2343">
        <v>2.7930851273227302</v>
      </c>
      <c r="B2343">
        <v>-3.3</v>
      </c>
      <c r="C2343">
        <v>2.7739834877306899</v>
      </c>
    </row>
    <row r="2344" spans="1:3" x14ac:dyDescent="0.45">
      <c r="A2344">
        <v>2.6672164308941602</v>
      </c>
      <c r="B2344">
        <v>-3.3</v>
      </c>
      <c r="C2344">
        <v>2.6520365189509398</v>
      </c>
    </row>
    <row r="2345" spans="1:3" x14ac:dyDescent="0.45">
      <c r="A2345">
        <v>3.1280926490644299</v>
      </c>
      <c r="B2345">
        <v>0</v>
      </c>
      <c r="C2345">
        <v>3.11003263613852</v>
      </c>
    </row>
    <row r="2346" spans="1:3" x14ac:dyDescent="0.45">
      <c r="A2346">
        <v>2.39324813519907</v>
      </c>
      <c r="B2346">
        <v>0.6</v>
      </c>
      <c r="C2346">
        <v>2.3675468824181101</v>
      </c>
    </row>
    <row r="2347" spans="1:3" x14ac:dyDescent="0.45">
      <c r="A2347">
        <v>2.2908795991325102</v>
      </c>
      <c r="B2347">
        <v>2.8</v>
      </c>
      <c r="C2347">
        <v>2.2535880386763298</v>
      </c>
    </row>
    <row r="2348" spans="1:3" x14ac:dyDescent="0.45">
      <c r="A2348">
        <v>2.4337183642807698</v>
      </c>
      <c r="B2348">
        <v>3.3</v>
      </c>
      <c r="C2348">
        <v>2.38495720139752</v>
      </c>
    </row>
    <row r="2349" spans="1:3" x14ac:dyDescent="0.45">
      <c r="A2349">
        <v>2.5121820048135102</v>
      </c>
      <c r="B2349">
        <v>2.8</v>
      </c>
      <c r="C2349">
        <v>2.4537712252218098</v>
      </c>
    </row>
    <row r="2350" spans="1:3" x14ac:dyDescent="0.45">
      <c r="A2350">
        <v>2.03385154626001</v>
      </c>
      <c r="B2350">
        <v>2.8</v>
      </c>
      <c r="C2350">
        <v>1.96955105463094</v>
      </c>
    </row>
    <row r="2351" spans="1:3" x14ac:dyDescent="0.45">
      <c r="A2351">
        <v>2.8301691452292901</v>
      </c>
      <c r="B2351">
        <v>5</v>
      </c>
      <c r="C2351">
        <v>2.7653840679949799</v>
      </c>
    </row>
    <row r="2352" spans="1:3" x14ac:dyDescent="0.45">
      <c r="A2352">
        <v>3.99267240829007</v>
      </c>
      <c r="B2352">
        <v>5.6</v>
      </c>
      <c r="C2352">
        <v>3.9244672660939601</v>
      </c>
    </row>
    <row r="2353" spans="1:3" x14ac:dyDescent="0.45">
      <c r="A2353">
        <v>3.5915138870965899</v>
      </c>
      <c r="B2353">
        <v>3.9</v>
      </c>
      <c r="C2353">
        <v>3.5185841342661401</v>
      </c>
    </row>
    <row r="2354" spans="1:3" x14ac:dyDescent="0.45">
      <c r="A2354">
        <v>3.9807439882405302</v>
      </c>
      <c r="B2354">
        <v>2.2000000000000002</v>
      </c>
      <c r="C2354">
        <v>3.9003900573822001</v>
      </c>
    </row>
    <row r="2355" spans="1:3" x14ac:dyDescent="0.45">
      <c r="A2355">
        <v>4.1490325210639902</v>
      </c>
      <c r="B2355">
        <v>1.7</v>
      </c>
      <c r="C2355">
        <v>4.0607454508682501</v>
      </c>
    </row>
    <row r="2356" spans="1:3" x14ac:dyDescent="0.45">
      <c r="A2356">
        <v>4.3444570994330798</v>
      </c>
      <c r="B2356">
        <v>0.6</v>
      </c>
      <c r="C2356">
        <v>4.2484211255191804</v>
      </c>
    </row>
    <row r="2357" spans="1:3" x14ac:dyDescent="0.45">
      <c r="A2357">
        <v>4.5171425636064297</v>
      </c>
      <c r="B2357">
        <v>1.1000000000000001</v>
      </c>
      <c r="C2357">
        <v>4.4164930299073397</v>
      </c>
    </row>
    <row r="2358" spans="1:3" x14ac:dyDescent="0.45">
      <c r="A2358">
        <v>4.5540222893443598</v>
      </c>
      <c r="B2358">
        <v>1.1000000000000001</v>
      </c>
      <c r="C2358">
        <v>4.4524964693764497</v>
      </c>
    </row>
    <row r="2359" spans="1:3" x14ac:dyDescent="0.45">
      <c r="A2359">
        <v>4.1101560543961702</v>
      </c>
      <c r="B2359">
        <v>0.6</v>
      </c>
      <c r="C2359">
        <v>4.0098920777414104</v>
      </c>
    </row>
    <row r="2360" spans="1:3" x14ac:dyDescent="0.45">
      <c r="A2360">
        <v>4.4590201750782796</v>
      </c>
      <c r="B2360">
        <v>0.6</v>
      </c>
      <c r="C2360">
        <v>4.3661914362839296</v>
      </c>
    </row>
    <row r="2361" spans="1:3" x14ac:dyDescent="0.45">
      <c r="A2361">
        <v>5.0447605906440502</v>
      </c>
      <c r="B2361">
        <v>0.6</v>
      </c>
      <c r="C2361">
        <v>4.9596110921307197</v>
      </c>
    </row>
    <row r="2362" spans="1:3" x14ac:dyDescent="0.45">
      <c r="A2362">
        <v>4.9713258262793296</v>
      </c>
      <c r="B2362">
        <v>0.6</v>
      </c>
      <c r="C2362">
        <v>4.9028315253260297</v>
      </c>
    </row>
    <row r="2363" spans="1:3" x14ac:dyDescent="0.45">
      <c r="A2363">
        <v>4.2160826272831704</v>
      </c>
      <c r="B2363">
        <v>0</v>
      </c>
      <c r="C2363">
        <v>4.1715138319593699</v>
      </c>
    </row>
    <row r="2364" spans="1:3" x14ac:dyDescent="0.45">
      <c r="A2364">
        <v>4.0883146732921798</v>
      </c>
      <c r="B2364">
        <v>0</v>
      </c>
      <c r="C2364">
        <v>4.0707872171700803</v>
      </c>
    </row>
    <row r="2365" spans="1:3" x14ac:dyDescent="0.45">
      <c r="A2365">
        <v>4.1412606816839004</v>
      </c>
      <c r="B2365">
        <v>0</v>
      </c>
      <c r="C2365">
        <v>4.1052269799192098</v>
      </c>
    </row>
    <row r="2366" spans="1:3" x14ac:dyDescent="0.45">
      <c r="A2366">
        <v>4.0074586672801704</v>
      </c>
      <c r="B2366">
        <v>0</v>
      </c>
      <c r="C2366">
        <v>3.9809828472656301</v>
      </c>
    </row>
    <row r="2367" spans="1:3" x14ac:dyDescent="0.45">
      <c r="A2367">
        <v>3.8284611820006398</v>
      </c>
      <c r="B2367">
        <v>0.6</v>
      </c>
      <c r="C2367">
        <v>3.80857482524701</v>
      </c>
    </row>
    <row r="2368" spans="1:3" x14ac:dyDescent="0.45">
      <c r="A2368">
        <v>3.66202341231519</v>
      </c>
      <c r="B2368">
        <v>1.1000000000000001</v>
      </c>
      <c r="C2368">
        <v>3.64413126831808</v>
      </c>
    </row>
    <row r="2369" spans="1:3" x14ac:dyDescent="0.45">
      <c r="A2369">
        <v>4.3830541740574001</v>
      </c>
      <c r="B2369">
        <v>0.6</v>
      </c>
      <c r="C2369">
        <v>4.3677053501603398</v>
      </c>
    </row>
    <row r="2370" spans="1:3" x14ac:dyDescent="0.45">
      <c r="A2370">
        <v>3.7897047703815701</v>
      </c>
      <c r="B2370">
        <v>1.1000000000000001</v>
      </c>
      <c r="C2370">
        <v>3.7524789187818599</v>
      </c>
    </row>
    <row r="2371" spans="1:3" x14ac:dyDescent="0.45">
      <c r="A2371">
        <v>4.0141952390656499</v>
      </c>
      <c r="B2371">
        <v>1.1000000000000001</v>
      </c>
      <c r="C2371">
        <v>3.95341137252389</v>
      </c>
    </row>
    <row r="2372" spans="1:3" x14ac:dyDescent="0.45">
      <c r="A2372">
        <v>4.1230074323954398</v>
      </c>
      <c r="B2372">
        <v>1.7</v>
      </c>
      <c r="C2372">
        <v>4.0460439563838397</v>
      </c>
    </row>
    <row r="2373" spans="1:3" x14ac:dyDescent="0.45">
      <c r="A2373">
        <v>4.0494859723121497</v>
      </c>
      <c r="B2373">
        <v>2.8</v>
      </c>
      <c r="C2373">
        <v>3.96445959184152</v>
      </c>
    </row>
    <row r="2374" spans="1:3" x14ac:dyDescent="0.45">
      <c r="A2374">
        <v>4.1105386702678004</v>
      </c>
      <c r="B2374">
        <v>2.8</v>
      </c>
      <c r="C2374">
        <v>4.0240913837905801</v>
      </c>
    </row>
    <row r="2375" spans="1:3" x14ac:dyDescent="0.45">
      <c r="A2375">
        <v>4.5088845230624601</v>
      </c>
      <c r="B2375">
        <v>2.2000000000000002</v>
      </c>
      <c r="C2375">
        <v>4.4176732774474798</v>
      </c>
    </row>
    <row r="2376" spans="1:3" x14ac:dyDescent="0.45">
      <c r="A2376">
        <v>6.02979758864402</v>
      </c>
      <c r="B2376">
        <v>0.6</v>
      </c>
      <c r="C2376">
        <v>5.9294954099877604</v>
      </c>
    </row>
    <row r="2377" spans="1:3" x14ac:dyDescent="0.45">
      <c r="A2377">
        <v>5.2362335335183499</v>
      </c>
      <c r="B2377">
        <v>1.1000000000000001</v>
      </c>
      <c r="C2377">
        <v>5.1364675258323897</v>
      </c>
    </row>
    <row r="2378" spans="1:3" x14ac:dyDescent="0.45">
      <c r="A2378">
        <v>5.54257623941192</v>
      </c>
      <c r="B2378">
        <v>1.1000000000000001</v>
      </c>
      <c r="C2378">
        <v>5.43823078099234</v>
      </c>
    </row>
    <row r="2379" spans="1:3" x14ac:dyDescent="0.45">
      <c r="A2379">
        <v>5.8016950755991603</v>
      </c>
      <c r="B2379">
        <v>0.6</v>
      </c>
      <c r="C2379">
        <v>5.6932115691068104</v>
      </c>
    </row>
    <row r="2380" spans="1:3" x14ac:dyDescent="0.45">
      <c r="A2380">
        <v>6.0979161053539697</v>
      </c>
      <c r="B2380">
        <v>0</v>
      </c>
      <c r="C2380">
        <v>5.9867137646376598</v>
      </c>
    </row>
    <row r="2381" spans="1:3" x14ac:dyDescent="0.45">
      <c r="A2381">
        <v>6.08382953668161</v>
      </c>
      <c r="B2381">
        <v>0.6</v>
      </c>
      <c r="C2381">
        <v>5.9713361582268201</v>
      </c>
    </row>
    <row r="2382" spans="1:3" x14ac:dyDescent="0.45">
      <c r="A2382">
        <v>5.9869346540816597</v>
      </c>
      <c r="B2382">
        <v>-0.6</v>
      </c>
      <c r="C2382">
        <v>5.8734835126054401</v>
      </c>
    </row>
    <row r="2383" spans="1:3" x14ac:dyDescent="0.45">
      <c r="A2383">
        <v>5.9796690001589496</v>
      </c>
      <c r="B2383">
        <v>0.6</v>
      </c>
      <c r="C2383">
        <v>5.8654037326549302</v>
      </c>
    </row>
    <row r="2384" spans="1:3" x14ac:dyDescent="0.45">
      <c r="A2384">
        <v>7.0734763028569203</v>
      </c>
      <c r="B2384">
        <v>-0.6</v>
      </c>
      <c r="C2384">
        <v>6.9583238295777896</v>
      </c>
    </row>
    <row r="2385" spans="1:3" x14ac:dyDescent="0.45">
      <c r="A2385">
        <v>6.3059622798964901</v>
      </c>
      <c r="B2385">
        <v>-0.6</v>
      </c>
      <c r="C2385">
        <v>6.2068132447556099</v>
      </c>
    </row>
    <row r="2386" spans="1:3" x14ac:dyDescent="0.45">
      <c r="A2386">
        <v>5.3883046427415699</v>
      </c>
      <c r="B2386">
        <v>-0.6</v>
      </c>
      <c r="C2386">
        <v>5.3129845370457298</v>
      </c>
    </row>
    <row r="2387" spans="1:3" x14ac:dyDescent="0.45">
      <c r="A2387">
        <v>5.6619277394543603</v>
      </c>
      <c r="B2387">
        <v>0.6</v>
      </c>
      <c r="C2387">
        <v>5.6178886061620901</v>
      </c>
    </row>
    <row r="2388" spans="1:3" x14ac:dyDescent="0.45">
      <c r="A2388">
        <v>5.1299101646888197</v>
      </c>
      <c r="B2388">
        <v>0</v>
      </c>
      <c r="C2388">
        <v>5.1321150609219597</v>
      </c>
    </row>
    <row r="2389" spans="1:3" x14ac:dyDescent="0.45">
      <c r="A2389">
        <v>4.5748270436619896</v>
      </c>
      <c r="B2389">
        <v>-0.6</v>
      </c>
      <c r="C2389">
        <v>4.5885238208982697</v>
      </c>
    </row>
    <row r="2390" spans="1:3" x14ac:dyDescent="0.45">
      <c r="A2390">
        <v>4.2475824428927398</v>
      </c>
      <c r="B2390">
        <v>0</v>
      </c>
      <c r="C2390">
        <v>4.2531978580696199</v>
      </c>
    </row>
    <row r="2391" spans="1:3" x14ac:dyDescent="0.45">
      <c r="A2391">
        <v>4.1922910211481801</v>
      </c>
      <c r="B2391">
        <v>0.6</v>
      </c>
      <c r="C2391">
        <v>4.1947981789005704</v>
      </c>
    </row>
    <row r="2392" spans="1:3" x14ac:dyDescent="0.45">
      <c r="A2392">
        <v>3.8097119151247099</v>
      </c>
      <c r="B2392">
        <v>0.6</v>
      </c>
      <c r="C2392">
        <v>3.8053058021497601</v>
      </c>
    </row>
    <row r="2393" spans="1:3" x14ac:dyDescent="0.45">
      <c r="A2393">
        <v>4.3516520034439203</v>
      </c>
      <c r="B2393">
        <v>3.9</v>
      </c>
      <c r="C2393">
        <v>4.3311445419134698</v>
      </c>
    </row>
    <row r="2394" spans="1:3" x14ac:dyDescent="0.45">
      <c r="A2394">
        <v>3.5402094258544801</v>
      </c>
      <c r="B2394">
        <v>5.6</v>
      </c>
      <c r="C2394">
        <v>3.5066723565756299</v>
      </c>
    </row>
    <row r="2395" spans="1:3" x14ac:dyDescent="0.45">
      <c r="A2395">
        <v>3.16371253841967</v>
      </c>
      <c r="B2395">
        <v>6.1</v>
      </c>
      <c r="C2395">
        <v>3.1182808864370402</v>
      </c>
    </row>
    <row r="2396" spans="1:3" x14ac:dyDescent="0.45">
      <c r="A2396">
        <v>3.5496470283550998</v>
      </c>
      <c r="B2396">
        <v>5.6</v>
      </c>
      <c r="C2396">
        <v>3.4938631907578102</v>
      </c>
    </row>
    <row r="2397" spans="1:3" x14ac:dyDescent="0.45">
      <c r="A2397">
        <v>3.6429073735714201</v>
      </c>
      <c r="B2397">
        <v>6.7</v>
      </c>
      <c r="C2397">
        <v>3.5796992098783198</v>
      </c>
    </row>
    <row r="2398" spans="1:3" x14ac:dyDescent="0.45">
      <c r="A2398">
        <v>3.6826411402527501</v>
      </c>
      <c r="B2398">
        <v>6.7</v>
      </c>
      <c r="C2398">
        <v>3.6164858934509798</v>
      </c>
    </row>
    <row r="2399" spans="1:3" x14ac:dyDescent="0.45">
      <c r="A2399">
        <v>3.8571359719979101</v>
      </c>
      <c r="B2399">
        <v>7.2</v>
      </c>
      <c r="C2399">
        <v>3.7867648913427101</v>
      </c>
    </row>
    <row r="2400" spans="1:3" x14ac:dyDescent="0.45">
      <c r="A2400">
        <v>5.2289935502415998</v>
      </c>
      <c r="B2400">
        <v>7.2</v>
      </c>
      <c r="C2400">
        <v>5.1513192464648698</v>
      </c>
    </row>
    <row r="2401" spans="1:3" x14ac:dyDescent="0.45">
      <c r="A2401">
        <v>4.4383557819660897</v>
      </c>
      <c r="B2401">
        <v>6.7</v>
      </c>
      <c r="C2401">
        <v>4.3578040038985</v>
      </c>
    </row>
    <row r="2402" spans="1:3" x14ac:dyDescent="0.45">
      <c r="A2402">
        <v>4.61352378171238</v>
      </c>
      <c r="B2402">
        <v>5.6</v>
      </c>
      <c r="C2402">
        <v>4.5279291437676399</v>
      </c>
    </row>
    <row r="2403" spans="1:3" x14ac:dyDescent="0.45">
      <c r="A2403">
        <v>4.7034441738082302</v>
      </c>
      <c r="B2403">
        <v>4.4000000000000004</v>
      </c>
      <c r="C2403">
        <v>4.6173172139577998</v>
      </c>
    </row>
    <row r="2404" spans="1:3" x14ac:dyDescent="0.45">
      <c r="A2404">
        <v>4.8564004391230897</v>
      </c>
      <c r="B2404">
        <v>3.3</v>
      </c>
      <c r="C2404">
        <v>4.76775065278615</v>
      </c>
    </row>
    <row r="2405" spans="1:3" x14ac:dyDescent="0.45">
      <c r="A2405">
        <v>5.0432071489492403</v>
      </c>
      <c r="B2405">
        <v>2.2000000000000002</v>
      </c>
      <c r="C2405">
        <v>4.9503262010184796</v>
      </c>
    </row>
    <row r="2406" spans="1:3" x14ac:dyDescent="0.45">
      <c r="A2406">
        <v>5.0692045949087303</v>
      </c>
      <c r="B2406">
        <v>1.7</v>
      </c>
      <c r="C2406">
        <v>4.9776036260138197</v>
      </c>
    </row>
    <row r="2407" spans="1:3" x14ac:dyDescent="0.45">
      <c r="A2407">
        <v>4.9985080341158303</v>
      </c>
      <c r="B2407">
        <v>2.2000000000000002</v>
      </c>
      <c r="C2407">
        <v>4.9095909476018598</v>
      </c>
    </row>
    <row r="2408" spans="1:3" x14ac:dyDescent="0.45">
      <c r="A2408">
        <v>4.9365555590630201</v>
      </c>
      <c r="B2408">
        <v>1.7</v>
      </c>
      <c r="C2408">
        <v>4.8516407667421797</v>
      </c>
    </row>
    <row r="2409" spans="1:3" x14ac:dyDescent="0.45">
      <c r="A2409">
        <v>4.8932927622523303</v>
      </c>
      <c r="B2409">
        <v>2.2000000000000002</v>
      </c>
      <c r="C2409">
        <v>4.8202507463375799</v>
      </c>
    </row>
    <row r="2410" spans="1:3" x14ac:dyDescent="0.45">
      <c r="A2410">
        <v>4.6832446169530799</v>
      </c>
      <c r="B2410">
        <v>2.8</v>
      </c>
      <c r="C2410">
        <v>4.6268959413068096</v>
      </c>
    </row>
    <row r="2411" spans="1:3" x14ac:dyDescent="0.45">
      <c r="A2411">
        <v>4.2401107271600704</v>
      </c>
      <c r="B2411">
        <v>2.8</v>
      </c>
      <c r="C2411">
        <v>4.2177404255894997</v>
      </c>
    </row>
    <row r="2412" spans="1:3" x14ac:dyDescent="0.45">
      <c r="A2412">
        <v>3.9885333934070601</v>
      </c>
      <c r="B2412">
        <v>2.8</v>
      </c>
      <c r="C2412">
        <v>3.9843087291738102</v>
      </c>
    </row>
    <row r="2413" spans="1:3" x14ac:dyDescent="0.45">
      <c r="A2413">
        <v>3.9317154681374298</v>
      </c>
      <c r="B2413">
        <v>2.8</v>
      </c>
      <c r="C2413">
        <v>3.9116031609736002</v>
      </c>
    </row>
    <row r="2414" spans="1:3" x14ac:dyDescent="0.45">
      <c r="A2414">
        <v>3.6323058197271898</v>
      </c>
      <c r="B2414">
        <v>2.8</v>
      </c>
      <c r="C2414">
        <v>3.6147978888009602</v>
      </c>
    </row>
    <row r="2415" spans="1:3" x14ac:dyDescent="0.45">
      <c r="A2415">
        <v>3.32985435025553</v>
      </c>
      <c r="B2415">
        <v>2.8</v>
      </c>
      <c r="C2415">
        <v>3.3241781384597799</v>
      </c>
    </row>
    <row r="2416" spans="1:3" x14ac:dyDescent="0.45">
      <c r="A2416">
        <v>3.1014185289551799</v>
      </c>
      <c r="B2416">
        <v>3.3</v>
      </c>
      <c r="C2416">
        <v>3.10664062808319</v>
      </c>
    </row>
    <row r="2417" spans="1:3" x14ac:dyDescent="0.45">
      <c r="A2417">
        <v>3.4775392940666201</v>
      </c>
      <c r="B2417">
        <v>5</v>
      </c>
      <c r="C2417">
        <v>3.4833714171371102</v>
      </c>
    </row>
    <row r="2418" spans="1:3" x14ac:dyDescent="0.45">
      <c r="A2418">
        <v>2.67883107913929</v>
      </c>
      <c r="B2418">
        <v>8.3000000000000007</v>
      </c>
      <c r="C2418">
        <v>2.66466190775503</v>
      </c>
    </row>
    <row r="2419" spans="1:3" x14ac:dyDescent="0.45">
      <c r="A2419">
        <v>2.6380206594584599</v>
      </c>
      <c r="B2419">
        <v>10.6</v>
      </c>
      <c r="C2419">
        <v>2.60931700150805</v>
      </c>
    </row>
    <row r="2420" spans="1:3" x14ac:dyDescent="0.45">
      <c r="A2420">
        <v>2.63026118333197</v>
      </c>
      <c r="B2420">
        <v>11.1</v>
      </c>
      <c r="C2420">
        <v>2.5896657493190798</v>
      </c>
    </row>
    <row r="2421" spans="1:3" x14ac:dyDescent="0.45">
      <c r="A2421">
        <v>2.7031689318068399</v>
      </c>
      <c r="B2421">
        <v>11.7</v>
      </c>
      <c r="C2421">
        <v>2.64972098385307</v>
      </c>
    </row>
    <row r="2422" spans="1:3" x14ac:dyDescent="0.45">
      <c r="A2422">
        <v>2.8050289813527698</v>
      </c>
      <c r="B2422">
        <v>11.7</v>
      </c>
      <c r="C2422">
        <v>2.7445700099863499</v>
      </c>
    </row>
    <row r="2423" spans="1:3" x14ac:dyDescent="0.45">
      <c r="A2423">
        <v>2.9921099284611201</v>
      </c>
      <c r="B2423">
        <v>12.8</v>
      </c>
      <c r="C2423">
        <v>2.9289631774681499</v>
      </c>
    </row>
    <row r="2424" spans="1:3" x14ac:dyDescent="0.45">
      <c r="A2424">
        <v>3.95786539955024</v>
      </c>
      <c r="B2424">
        <v>14.4</v>
      </c>
      <c r="C2424">
        <v>3.8890575733901902</v>
      </c>
    </row>
    <row r="2425" spans="1:3" x14ac:dyDescent="0.45">
      <c r="A2425">
        <v>3.5847232187306801</v>
      </c>
      <c r="B2425">
        <v>13.9</v>
      </c>
      <c r="C2425">
        <v>3.5156661283378901</v>
      </c>
    </row>
    <row r="2426" spans="1:3" x14ac:dyDescent="0.45">
      <c r="A2426">
        <v>3.7539142655395801</v>
      </c>
      <c r="B2426">
        <v>13.3</v>
      </c>
      <c r="C2426">
        <v>3.6839868587409801</v>
      </c>
    </row>
    <row r="2427" spans="1:3" x14ac:dyDescent="0.45">
      <c r="A2427">
        <v>3.84520266901426</v>
      </c>
      <c r="B2427">
        <v>12.2</v>
      </c>
      <c r="C2427">
        <v>3.7764019018069801</v>
      </c>
    </row>
    <row r="2428" spans="1:3" x14ac:dyDescent="0.45">
      <c r="A2428">
        <v>3.8924289897988902</v>
      </c>
      <c r="B2428">
        <v>11.7</v>
      </c>
      <c r="C2428">
        <v>3.82465925458916</v>
      </c>
    </row>
    <row r="2429" spans="1:3" x14ac:dyDescent="0.45">
      <c r="A2429">
        <v>3.9338764919474101</v>
      </c>
      <c r="B2429">
        <v>9.4</v>
      </c>
      <c r="C2429">
        <v>3.8667886959417999</v>
      </c>
    </row>
    <row r="2430" spans="1:3" x14ac:dyDescent="0.45">
      <c r="A2430">
        <v>3.8774700734858798</v>
      </c>
      <c r="B2430">
        <v>7.8</v>
      </c>
      <c r="C2430">
        <v>3.81031181209354</v>
      </c>
    </row>
    <row r="2431" spans="1:3" x14ac:dyDescent="0.45">
      <c r="A2431">
        <v>3.7291927486818</v>
      </c>
      <c r="B2431">
        <v>7.2</v>
      </c>
      <c r="C2431">
        <v>3.6610856866948298</v>
      </c>
    </row>
    <row r="2432" spans="1:3" x14ac:dyDescent="0.45">
      <c r="A2432">
        <v>3.70689121437317</v>
      </c>
      <c r="B2432">
        <v>7.2</v>
      </c>
      <c r="C2432">
        <v>3.64097877587154</v>
      </c>
    </row>
    <row r="2433" spans="1:3" x14ac:dyDescent="0.45">
      <c r="A2433">
        <v>3.8311363999116299</v>
      </c>
      <c r="B2433">
        <v>6.7</v>
      </c>
      <c r="C2433">
        <v>3.77193239486594</v>
      </c>
    </row>
    <row r="2434" spans="1:3" x14ac:dyDescent="0.45">
      <c r="A2434">
        <v>3.3795278148633101</v>
      </c>
      <c r="B2434">
        <v>6.7</v>
      </c>
      <c r="C2434">
        <v>3.3295219099804099</v>
      </c>
    </row>
    <row r="2435" spans="1:3" x14ac:dyDescent="0.45">
      <c r="A2435">
        <v>3.7226791270040498</v>
      </c>
      <c r="B2435">
        <v>5.6</v>
      </c>
      <c r="C2435">
        <v>3.67051561165994</v>
      </c>
    </row>
    <row r="2436" spans="1:3" x14ac:dyDescent="0.45">
      <c r="A2436">
        <v>4.1910819186889103</v>
      </c>
      <c r="B2436">
        <v>5.6</v>
      </c>
      <c r="C2436">
        <v>4.1398531023664598</v>
      </c>
    </row>
    <row r="2437" spans="1:3" x14ac:dyDescent="0.45">
      <c r="A2437">
        <v>4.0130495034894702</v>
      </c>
      <c r="B2437">
        <v>6.7</v>
      </c>
      <c r="C2437">
        <v>3.96748905748266</v>
      </c>
    </row>
    <row r="2438" spans="1:3" x14ac:dyDescent="0.45">
      <c r="A2438">
        <v>3.9183293794545899</v>
      </c>
      <c r="B2438">
        <v>8.3000000000000007</v>
      </c>
      <c r="C2438">
        <v>3.8724393084077899</v>
      </c>
    </row>
    <row r="2439" spans="1:3" x14ac:dyDescent="0.45">
      <c r="A2439">
        <v>3.4909537819113301</v>
      </c>
      <c r="B2439">
        <v>10</v>
      </c>
      <c r="C2439">
        <v>3.4521294021706299</v>
      </c>
    </row>
    <row r="2440" spans="1:3" x14ac:dyDescent="0.45">
      <c r="A2440">
        <v>3.3812202430483</v>
      </c>
      <c r="B2440">
        <v>10</v>
      </c>
      <c r="C2440">
        <v>3.34601909077334</v>
      </c>
    </row>
    <row r="2441" spans="1:3" x14ac:dyDescent="0.45">
      <c r="A2441">
        <v>3.9166991734803802</v>
      </c>
      <c r="B2441">
        <v>14.4</v>
      </c>
      <c r="C2441">
        <v>3.8867519849496901</v>
      </c>
    </row>
    <row r="2442" spans="1:3" x14ac:dyDescent="0.45">
      <c r="A2442">
        <v>2.9617258846744501</v>
      </c>
      <c r="B2442">
        <v>16.7</v>
      </c>
      <c r="C2442">
        <v>2.9292928769163198</v>
      </c>
    </row>
    <row r="2443" spans="1:3" x14ac:dyDescent="0.45">
      <c r="A2443">
        <v>2.71946975404546</v>
      </c>
      <c r="B2443">
        <v>20.6</v>
      </c>
      <c r="C2443">
        <v>2.6830456244623502</v>
      </c>
    </row>
    <row r="2444" spans="1:3" x14ac:dyDescent="0.45">
      <c r="A2444">
        <v>2.5174058264029302</v>
      </c>
      <c r="B2444">
        <v>21.7</v>
      </c>
      <c r="C2444">
        <v>2.47312021224838</v>
      </c>
    </row>
    <row r="2445" spans="1:3" x14ac:dyDescent="0.45">
      <c r="A2445">
        <v>2.7677851503792299</v>
      </c>
      <c r="B2445">
        <v>23.9</v>
      </c>
      <c r="C2445">
        <v>2.7129681581690801</v>
      </c>
    </row>
    <row r="2446" spans="1:3" x14ac:dyDescent="0.45">
      <c r="A2446">
        <v>2.88001807466653</v>
      </c>
      <c r="B2446">
        <v>23.9</v>
      </c>
      <c r="C2446">
        <v>2.8181039532879302</v>
      </c>
    </row>
    <row r="2447" spans="1:3" x14ac:dyDescent="0.45">
      <c r="A2447">
        <v>3.0674351552947301</v>
      </c>
      <c r="B2447">
        <v>23.3</v>
      </c>
      <c r="C2447">
        <v>3.0009817669271599</v>
      </c>
    </row>
    <row r="2448" spans="1:3" x14ac:dyDescent="0.45">
      <c r="A2448">
        <v>4.3231455577304896</v>
      </c>
      <c r="B2448">
        <v>22.8</v>
      </c>
      <c r="C2448">
        <v>4.2479952155393503</v>
      </c>
    </row>
    <row r="2449" spans="1:3" x14ac:dyDescent="0.45">
      <c r="A2449">
        <v>3.7335705387861302</v>
      </c>
      <c r="B2449">
        <v>21.7</v>
      </c>
      <c r="C2449">
        <v>3.65463073467469</v>
      </c>
    </row>
    <row r="2450" spans="1:3" x14ac:dyDescent="0.45">
      <c r="A2450">
        <v>3.9085651973015301</v>
      </c>
      <c r="B2450">
        <v>19.399999999999999</v>
      </c>
      <c r="C2450">
        <v>3.8246332497841999</v>
      </c>
    </row>
    <row r="2451" spans="1:3" x14ac:dyDescent="0.45">
      <c r="A2451">
        <v>4.0954836276256303</v>
      </c>
      <c r="B2451">
        <v>16.7</v>
      </c>
      <c r="C2451">
        <v>4.0079664740318597</v>
      </c>
    </row>
    <row r="2452" spans="1:3" x14ac:dyDescent="0.45">
      <c r="A2452">
        <v>4.2710266302924804</v>
      </c>
      <c r="B2452">
        <v>16.7</v>
      </c>
      <c r="C2452">
        <v>4.1805121330700796</v>
      </c>
    </row>
    <row r="2453" spans="1:3" x14ac:dyDescent="0.45">
      <c r="A2453">
        <v>4.4203618418688704</v>
      </c>
      <c r="B2453">
        <v>15</v>
      </c>
      <c r="C2453">
        <v>4.3276500804484401</v>
      </c>
    </row>
    <row r="2454" spans="1:3" x14ac:dyDescent="0.45">
      <c r="A2454">
        <v>4.4990060437781096</v>
      </c>
      <c r="B2454">
        <v>14.4</v>
      </c>
      <c r="C2454">
        <v>4.4053447560264196</v>
      </c>
    </row>
    <row r="2455" spans="1:3" x14ac:dyDescent="0.45">
      <c r="A2455">
        <v>4.4896674583986602</v>
      </c>
      <c r="B2455">
        <v>8.3000000000000007</v>
      </c>
      <c r="C2455">
        <v>4.3952513005338698</v>
      </c>
    </row>
    <row r="2456" spans="1:3" x14ac:dyDescent="0.45">
      <c r="A2456">
        <v>4.4382055194511301</v>
      </c>
      <c r="B2456">
        <v>7.2</v>
      </c>
      <c r="C2456">
        <v>4.3485582660509197</v>
      </c>
    </row>
    <row r="2457" spans="1:3" x14ac:dyDescent="0.45">
      <c r="A2457">
        <v>4.0226162272208104</v>
      </c>
      <c r="B2457">
        <v>6.7</v>
      </c>
      <c r="C2457">
        <v>3.94675251472299</v>
      </c>
    </row>
    <row r="2458" spans="1:3" x14ac:dyDescent="0.45">
      <c r="A2458">
        <v>4.2985293702961398</v>
      </c>
      <c r="B2458">
        <v>6.1</v>
      </c>
      <c r="C2458">
        <v>4.2395460097207502</v>
      </c>
    </row>
    <row r="2459" spans="1:3" x14ac:dyDescent="0.45">
      <c r="A2459">
        <v>3.9116546046858098</v>
      </c>
      <c r="B2459">
        <v>5</v>
      </c>
      <c r="C2459">
        <v>3.8876873384192598</v>
      </c>
    </row>
    <row r="2460" spans="1:3" x14ac:dyDescent="0.45">
      <c r="A2460">
        <v>3.4226104757476401</v>
      </c>
      <c r="B2460">
        <v>4.4000000000000004</v>
      </c>
      <c r="C2460">
        <v>3.4323293137336299</v>
      </c>
    </row>
    <row r="2461" spans="1:3" x14ac:dyDescent="0.45">
      <c r="A2461">
        <v>3.18871689565287</v>
      </c>
      <c r="B2461">
        <v>4.4000000000000004</v>
      </c>
      <c r="C2461">
        <v>3.2043169270593599</v>
      </c>
    </row>
    <row r="2462" spans="1:3" x14ac:dyDescent="0.45">
      <c r="A2462">
        <v>2.8050462321709699</v>
      </c>
      <c r="B2462">
        <v>4.4000000000000004</v>
      </c>
      <c r="C2462">
        <v>2.8200510135732602</v>
      </c>
    </row>
    <row r="2463" spans="1:3" x14ac:dyDescent="0.45">
      <c r="A2463">
        <v>2.4728499118336198</v>
      </c>
      <c r="B2463">
        <v>5.6</v>
      </c>
      <c r="C2463">
        <v>2.4914552607143499</v>
      </c>
    </row>
    <row r="2464" spans="1:3" x14ac:dyDescent="0.45">
      <c r="A2464">
        <v>2.1779819690599802</v>
      </c>
      <c r="B2464">
        <v>8.3000000000000007</v>
      </c>
      <c r="C2464">
        <v>2.2014971388608502</v>
      </c>
    </row>
    <row r="2465" spans="1:3" x14ac:dyDescent="0.45">
      <c r="A2465">
        <v>2.4009456348067499</v>
      </c>
      <c r="B2465">
        <v>10</v>
      </c>
      <c r="C2465">
        <v>2.4202658549058702</v>
      </c>
    </row>
    <row r="2466" spans="1:3" x14ac:dyDescent="0.45">
      <c r="A2466">
        <v>1.81212596388087</v>
      </c>
      <c r="B2466">
        <v>11.7</v>
      </c>
      <c r="C2466">
        <v>1.8099721944430101</v>
      </c>
    </row>
    <row r="2467" spans="1:3" x14ac:dyDescent="0.45">
      <c r="A2467">
        <v>1.6959249962537799</v>
      </c>
      <c r="B2467">
        <v>13.9</v>
      </c>
      <c r="C2467">
        <v>1.6795022376920199</v>
      </c>
    </row>
    <row r="2468" spans="1:3" x14ac:dyDescent="0.45">
      <c r="A2468">
        <v>1.7089684052998699</v>
      </c>
      <c r="B2468">
        <v>15</v>
      </c>
      <c r="C2468">
        <v>1.6794904806476401</v>
      </c>
    </row>
    <row r="2469" spans="1:3" x14ac:dyDescent="0.45">
      <c r="A2469">
        <v>1.9511956940974799</v>
      </c>
      <c r="B2469">
        <v>15</v>
      </c>
      <c r="C2469">
        <v>1.9058338463386499</v>
      </c>
    </row>
    <row r="2470" spans="1:3" x14ac:dyDescent="0.45">
      <c r="A2470">
        <v>2.0816476843283902</v>
      </c>
      <c r="B2470">
        <v>15</v>
      </c>
      <c r="C2470">
        <v>2.0292195766094401</v>
      </c>
    </row>
    <row r="2471" spans="1:3" x14ac:dyDescent="0.45">
      <c r="A2471">
        <v>2.2926020984802</v>
      </c>
      <c r="B2471">
        <v>15</v>
      </c>
      <c r="C2471">
        <v>2.2364758089209702</v>
      </c>
    </row>
    <row r="2472" spans="1:3" x14ac:dyDescent="0.45">
      <c r="A2472">
        <v>3.5799894236043301</v>
      </c>
      <c r="B2472">
        <v>14.4</v>
      </c>
      <c r="C2472">
        <v>3.5136649727549498</v>
      </c>
    </row>
    <row r="2473" spans="1:3" x14ac:dyDescent="0.45">
      <c r="A2473">
        <v>3.1096174127523599</v>
      </c>
      <c r="B2473">
        <v>12.8</v>
      </c>
      <c r="C2473">
        <v>3.03907513478612</v>
      </c>
    </row>
    <row r="2474" spans="1:3" x14ac:dyDescent="0.45">
      <c r="A2474">
        <v>3.3030664488470798</v>
      </c>
      <c r="B2474">
        <v>11.1</v>
      </c>
      <c r="C2474">
        <v>3.2293710724986999</v>
      </c>
    </row>
    <row r="2475" spans="1:3" x14ac:dyDescent="0.45">
      <c r="A2475">
        <v>3.48346769243651</v>
      </c>
      <c r="B2475">
        <v>11.1</v>
      </c>
      <c r="C2475">
        <v>3.4080844793480298</v>
      </c>
    </row>
    <row r="2476" spans="1:3" x14ac:dyDescent="0.45">
      <c r="A2476">
        <v>3.6412352745042198</v>
      </c>
      <c r="B2476">
        <v>9.4</v>
      </c>
      <c r="C2476">
        <v>3.5644288322567199</v>
      </c>
    </row>
    <row r="2477" spans="1:3" x14ac:dyDescent="0.45">
      <c r="A2477">
        <v>4.6337378704637198</v>
      </c>
      <c r="B2477">
        <v>7.8</v>
      </c>
      <c r="C2477">
        <v>4.5538748849976898</v>
      </c>
    </row>
    <row r="2478" spans="1:3" x14ac:dyDescent="0.45">
      <c r="A2478">
        <v>4.5080715975713401</v>
      </c>
      <c r="B2478">
        <v>7.2</v>
      </c>
      <c r="C2478">
        <v>4.4285031376772697</v>
      </c>
    </row>
    <row r="2479" spans="1:3" x14ac:dyDescent="0.45">
      <c r="A2479">
        <v>3.22957349567359</v>
      </c>
      <c r="B2479">
        <v>7.2</v>
      </c>
      <c r="C2479">
        <v>3.15407164455101</v>
      </c>
    </row>
    <row r="2480" spans="1:3" x14ac:dyDescent="0.45">
      <c r="A2480">
        <v>3.6804088904546699</v>
      </c>
      <c r="B2480">
        <v>7.2</v>
      </c>
      <c r="C2480">
        <v>3.6107892161711699</v>
      </c>
    </row>
    <row r="2481" spans="1:3" x14ac:dyDescent="0.45">
      <c r="A2481">
        <v>3.7344516917352899</v>
      </c>
      <c r="B2481">
        <v>6.7</v>
      </c>
      <c r="C2481">
        <v>3.6779347324068699</v>
      </c>
    </row>
    <row r="2482" spans="1:3" x14ac:dyDescent="0.45">
      <c r="A2482">
        <v>4.1356406832755397</v>
      </c>
      <c r="B2482">
        <v>6.7</v>
      </c>
      <c r="C2482">
        <v>4.0961103870728302</v>
      </c>
    </row>
    <row r="2483" spans="1:3" x14ac:dyDescent="0.45">
      <c r="A2483">
        <v>2.5587437757690301</v>
      </c>
      <c r="B2483">
        <v>6.1</v>
      </c>
      <c r="C2483">
        <v>2.5424113314552801</v>
      </c>
    </row>
    <row r="2484" spans="1:3" x14ac:dyDescent="0.45">
      <c r="A2484">
        <v>2.78566717645512</v>
      </c>
      <c r="B2484">
        <v>5.6</v>
      </c>
      <c r="C2484">
        <v>2.7889147081897598</v>
      </c>
    </row>
    <row r="2485" spans="1:3" x14ac:dyDescent="0.45">
      <c r="A2485">
        <v>2.6975562484255899</v>
      </c>
      <c r="B2485">
        <v>5</v>
      </c>
      <c r="C2485">
        <v>2.7137858103712502</v>
      </c>
    </row>
    <row r="2486" spans="1:3" x14ac:dyDescent="0.45">
      <c r="A2486">
        <v>2.32901951228494</v>
      </c>
      <c r="B2486">
        <v>5</v>
      </c>
      <c r="C2486">
        <v>2.3582936679782698</v>
      </c>
    </row>
    <row r="2487" spans="1:3" x14ac:dyDescent="0.45">
      <c r="A2487">
        <v>1.9600581192995099</v>
      </c>
      <c r="B2487">
        <v>5</v>
      </c>
      <c r="C2487">
        <v>1.9975817942868299</v>
      </c>
    </row>
    <row r="2488" spans="1:3" x14ac:dyDescent="0.45">
      <c r="A2488">
        <v>1.66070787875676</v>
      </c>
      <c r="B2488">
        <v>5</v>
      </c>
      <c r="C2488">
        <v>1.7013518944670101</v>
      </c>
    </row>
    <row r="2489" spans="1:3" x14ac:dyDescent="0.45">
      <c r="A2489">
        <v>1.5381103349749901</v>
      </c>
      <c r="B2489">
        <v>5</v>
      </c>
      <c r="C2489">
        <v>1.56959745319238</v>
      </c>
    </row>
    <row r="2490" spans="1:3" x14ac:dyDescent="0.45">
      <c r="A2490">
        <v>1.1359690918401699</v>
      </c>
      <c r="B2490">
        <v>5</v>
      </c>
      <c r="C2490">
        <v>1.15401370616974</v>
      </c>
    </row>
    <row r="2491" spans="1:3" x14ac:dyDescent="0.45">
      <c r="A2491">
        <v>1.2342978239984399</v>
      </c>
      <c r="B2491">
        <v>4.4000000000000004</v>
      </c>
      <c r="C2491">
        <v>1.2310018205261199</v>
      </c>
    </row>
    <row r="2492" spans="1:3" x14ac:dyDescent="0.45">
      <c r="A2492">
        <v>1.26541554427179</v>
      </c>
      <c r="B2492">
        <v>3.9</v>
      </c>
      <c r="C2492">
        <v>1.2461438076720099</v>
      </c>
    </row>
    <row r="2493" spans="1:3" x14ac:dyDescent="0.45">
      <c r="A2493">
        <v>1.05641674603337</v>
      </c>
      <c r="B2493">
        <v>3.3</v>
      </c>
      <c r="C2493">
        <v>1.03066991613158</v>
      </c>
    </row>
    <row r="2494" spans="1:3" x14ac:dyDescent="0.45">
      <c r="A2494">
        <v>1.0785431041610201</v>
      </c>
      <c r="B2494">
        <v>3.3</v>
      </c>
      <c r="C2494">
        <v>1.0498959341126399</v>
      </c>
    </row>
    <row r="2495" spans="1:3" x14ac:dyDescent="0.45">
      <c r="A2495">
        <v>1.2294396897056901</v>
      </c>
      <c r="B2495">
        <v>2.8</v>
      </c>
      <c r="C2495">
        <v>1.19755571648467</v>
      </c>
    </row>
    <row r="2496" spans="1:3" x14ac:dyDescent="0.45">
      <c r="A2496">
        <v>2.04216767087124</v>
      </c>
      <c r="B2496">
        <v>2.2000000000000002</v>
      </c>
      <c r="C2496">
        <v>2.0041187130105298</v>
      </c>
    </row>
    <row r="2497" spans="1:3" x14ac:dyDescent="0.45">
      <c r="A2497">
        <v>1.75508449599225</v>
      </c>
      <c r="B2497">
        <v>2.2000000000000002</v>
      </c>
      <c r="C2497">
        <v>1.7149173739611501</v>
      </c>
    </row>
    <row r="2498" spans="1:3" x14ac:dyDescent="0.45">
      <c r="A2498">
        <v>1.9625863591094399</v>
      </c>
      <c r="B2498">
        <v>2.2000000000000002</v>
      </c>
      <c r="C2498">
        <v>1.9171458149221801</v>
      </c>
    </row>
    <row r="2499" spans="1:3" x14ac:dyDescent="0.45">
      <c r="A2499">
        <v>2.1184164431574</v>
      </c>
      <c r="B2499">
        <v>1.7</v>
      </c>
      <c r="C2499">
        <v>2.0677779893624599</v>
      </c>
    </row>
    <row r="2500" spans="1:3" x14ac:dyDescent="0.45">
      <c r="A2500">
        <v>2.13362117378799</v>
      </c>
      <c r="B2500">
        <v>1.1000000000000001</v>
      </c>
      <c r="C2500">
        <v>2.0833580023431701</v>
      </c>
    </row>
    <row r="2501" spans="1:3" x14ac:dyDescent="0.45">
      <c r="A2501">
        <v>2.2432325918696701</v>
      </c>
      <c r="B2501">
        <v>1.1000000000000001</v>
      </c>
      <c r="C2501">
        <v>2.1927707585241398</v>
      </c>
    </row>
    <row r="2502" spans="1:3" x14ac:dyDescent="0.45">
      <c r="A2502">
        <v>1.5691523520131501</v>
      </c>
      <c r="B2502">
        <v>0.6</v>
      </c>
      <c r="C2502">
        <v>1.53244487828613</v>
      </c>
    </row>
    <row r="2503" spans="1:3" x14ac:dyDescent="0.45">
      <c r="A2503">
        <v>2.20946714377521</v>
      </c>
      <c r="B2503">
        <v>0</v>
      </c>
      <c r="C2503">
        <v>2.1597740637607901</v>
      </c>
    </row>
    <row r="2504" spans="1:3" x14ac:dyDescent="0.45">
      <c r="A2504">
        <v>2.20973675763087</v>
      </c>
      <c r="B2504">
        <v>0</v>
      </c>
      <c r="C2504">
        <v>2.1623078487849701</v>
      </c>
    </row>
    <row r="2505" spans="1:3" x14ac:dyDescent="0.45">
      <c r="A2505">
        <v>2.3032143041306901</v>
      </c>
      <c r="B2505">
        <v>0</v>
      </c>
      <c r="C2505">
        <v>2.2622558829725201</v>
      </c>
    </row>
    <row r="2506" spans="1:3" x14ac:dyDescent="0.45">
      <c r="A2506">
        <v>2.1722884286181201</v>
      </c>
      <c r="B2506">
        <v>0</v>
      </c>
      <c r="C2506">
        <v>2.1476151374183399</v>
      </c>
    </row>
    <row r="2507" spans="1:3" x14ac:dyDescent="0.45">
      <c r="A2507">
        <v>1.8239931195972701</v>
      </c>
      <c r="B2507">
        <v>0</v>
      </c>
      <c r="C2507">
        <v>1.8329118890365199</v>
      </c>
    </row>
    <row r="2508" spans="1:3" x14ac:dyDescent="0.45">
      <c r="A2508">
        <v>1.5276917678607</v>
      </c>
      <c r="B2508">
        <v>0</v>
      </c>
      <c r="C2508">
        <v>1.5618690915525</v>
      </c>
    </row>
    <row r="2509" spans="1:3" x14ac:dyDescent="0.45">
      <c r="A2509">
        <v>1.15408522880428</v>
      </c>
      <c r="B2509">
        <v>0.6</v>
      </c>
      <c r="C2509">
        <v>1.19222996193316</v>
      </c>
    </row>
    <row r="2510" spans="1:3" x14ac:dyDescent="0.45">
      <c r="A2510">
        <v>1.07505047424827</v>
      </c>
      <c r="B2510">
        <v>0.6</v>
      </c>
      <c r="C2510">
        <v>1.1063546832972599</v>
      </c>
    </row>
    <row r="2511" spans="1:3" x14ac:dyDescent="0.45">
      <c r="A2511">
        <v>1.03725058285867</v>
      </c>
      <c r="B2511">
        <v>0.6</v>
      </c>
      <c r="C2511">
        <v>1.05744767113842</v>
      </c>
    </row>
    <row r="2512" spans="1:3" x14ac:dyDescent="0.45">
      <c r="A2512">
        <v>0.99307339734284605</v>
      </c>
      <c r="B2512">
        <v>0.6</v>
      </c>
      <c r="C2512">
        <v>1.00848710596756</v>
      </c>
    </row>
    <row r="2513" spans="1:3" x14ac:dyDescent="0.45">
      <c r="A2513">
        <v>1.29299913842655</v>
      </c>
      <c r="B2513">
        <v>1.1000000000000001</v>
      </c>
      <c r="C2513">
        <v>1.3023314174496601</v>
      </c>
    </row>
    <row r="2514" spans="1:3" x14ac:dyDescent="0.45">
      <c r="A2514">
        <v>0.76450817701527696</v>
      </c>
      <c r="B2514">
        <v>1.7</v>
      </c>
      <c r="C2514">
        <v>0.76564930987138302</v>
      </c>
    </row>
    <row r="2515" spans="1:3" x14ac:dyDescent="0.45">
      <c r="A2515">
        <v>0.64896199689239198</v>
      </c>
      <c r="B2515">
        <v>2.2000000000000002</v>
      </c>
      <c r="C2515">
        <v>0.64049034205953204</v>
      </c>
    </row>
    <row r="2516" spans="1:3" x14ac:dyDescent="0.45">
      <c r="A2516">
        <v>0.835645860186637</v>
      </c>
      <c r="B2516">
        <v>3.3</v>
      </c>
      <c r="C2516">
        <v>0.81548915763468499</v>
      </c>
    </row>
    <row r="2517" spans="1:3" x14ac:dyDescent="0.45">
      <c r="A2517">
        <v>0.97438608344698296</v>
      </c>
      <c r="B2517">
        <v>3.9</v>
      </c>
      <c r="C2517">
        <v>0.94156327996705502</v>
      </c>
    </row>
    <row r="2518" spans="1:3" x14ac:dyDescent="0.45">
      <c r="A2518">
        <v>0.63704538418770196</v>
      </c>
      <c r="B2518">
        <v>3.9</v>
      </c>
      <c r="C2518">
        <v>0.59247703438444999</v>
      </c>
    </row>
    <row r="2519" spans="1:3" x14ac:dyDescent="0.45">
      <c r="A2519">
        <v>1.40418187540104</v>
      </c>
      <c r="B2519">
        <v>5</v>
      </c>
      <c r="C2519">
        <v>1.3597508588473499</v>
      </c>
    </row>
    <row r="2520" spans="1:3" x14ac:dyDescent="0.45">
      <c r="A2520">
        <v>2.4532309601850701</v>
      </c>
      <c r="B2520">
        <v>5</v>
      </c>
      <c r="C2520">
        <v>2.4030696936721601</v>
      </c>
    </row>
    <row r="2521" spans="1:3" x14ac:dyDescent="0.45">
      <c r="A2521">
        <v>2.0258962073432998</v>
      </c>
      <c r="B2521">
        <v>5</v>
      </c>
      <c r="C2521">
        <v>1.9768210356699401</v>
      </c>
    </row>
    <row r="2522" spans="1:3" x14ac:dyDescent="0.45">
      <c r="A2522">
        <v>2.1991521958116702</v>
      </c>
      <c r="B2522">
        <v>5</v>
      </c>
      <c r="C2522">
        <v>2.1475262320603701</v>
      </c>
    </row>
    <row r="2523" spans="1:3" x14ac:dyDescent="0.45">
      <c r="A2523">
        <v>2.3351146684822801</v>
      </c>
      <c r="B2523">
        <v>5</v>
      </c>
      <c r="C2523">
        <v>2.28055980641266</v>
      </c>
    </row>
    <row r="2524" spans="1:3" x14ac:dyDescent="0.45">
      <c r="A2524">
        <v>2.5365676438517899</v>
      </c>
      <c r="B2524">
        <v>5</v>
      </c>
      <c r="C2524">
        <v>2.4778478029381401</v>
      </c>
    </row>
    <row r="2525" spans="1:3" x14ac:dyDescent="0.45">
      <c r="A2525">
        <v>2.7364407240795598</v>
      </c>
      <c r="B2525">
        <v>3.3</v>
      </c>
      <c r="C2525">
        <v>2.6731615274257101</v>
      </c>
    </row>
    <row r="2526" spans="1:3" x14ac:dyDescent="0.45">
      <c r="A2526">
        <v>2.7933246995911798</v>
      </c>
      <c r="B2526">
        <v>3.3</v>
      </c>
      <c r="C2526">
        <v>2.7293227076306601</v>
      </c>
    </row>
    <row r="2527" spans="1:3" x14ac:dyDescent="0.45">
      <c r="A2527">
        <v>2.36347515201986</v>
      </c>
      <c r="B2527">
        <v>3.3</v>
      </c>
      <c r="C2527">
        <v>2.3002319357910599</v>
      </c>
    </row>
    <row r="2528" spans="1:3" x14ac:dyDescent="0.45">
      <c r="A2528">
        <v>2.7191879529221499</v>
      </c>
      <c r="B2528">
        <v>3.3</v>
      </c>
      <c r="C2528">
        <v>2.6605864141365601</v>
      </c>
    </row>
    <row r="2529" spans="1:3" x14ac:dyDescent="0.45">
      <c r="A2529">
        <v>3.02789256965431</v>
      </c>
      <c r="B2529">
        <v>3.3</v>
      </c>
      <c r="C2529">
        <v>2.98082392214575</v>
      </c>
    </row>
    <row r="2530" spans="1:3" x14ac:dyDescent="0.45">
      <c r="A2530">
        <v>2.8192341685818998</v>
      </c>
      <c r="B2530">
        <v>3.3</v>
      </c>
      <c r="C2530">
        <v>2.7911149338875898</v>
      </c>
    </row>
    <row r="2531" spans="1:3" x14ac:dyDescent="0.45">
      <c r="A2531">
        <v>2.1024858213984698</v>
      </c>
      <c r="B2531">
        <v>2.8</v>
      </c>
      <c r="C2531">
        <v>2.1069756166212001</v>
      </c>
    </row>
    <row r="2532" spans="1:3" x14ac:dyDescent="0.45">
      <c r="A2532">
        <v>1.8196212424062299</v>
      </c>
      <c r="B2532">
        <v>3.3</v>
      </c>
      <c r="C2532">
        <v>1.8572784083746099</v>
      </c>
    </row>
    <row r="2533" spans="1:3" x14ac:dyDescent="0.45">
      <c r="A2533">
        <v>1.44728156024472</v>
      </c>
      <c r="B2533">
        <v>3.3</v>
      </c>
      <c r="C2533">
        <v>1.4927225201674501</v>
      </c>
    </row>
    <row r="2534" spans="1:3" x14ac:dyDescent="0.45">
      <c r="A2534">
        <v>1.13463986539533</v>
      </c>
      <c r="B2534">
        <v>3.3</v>
      </c>
      <c r="C2534">
        <v>1.1765415206615</v>
      </c>
    </row>
    <row r="2535" spans="1:3" x14ac:dyDescent="0.45">
      <c r="A2535">
        <v>0.89735006016436702</v>
      </c>
      <c r="B2535">
        <v>2.8</v>
      </c>
      <c r="C2535">
        <v>0.939079648891333</v>
      </c>
    </row>
    <row r="2536" spans="1:3" x14ac:dyDescent="0.45">
      <c r="A2536">
        <v>0.60929318556623702</v>
      </c>
      <c r="B2536">
        <v>2.8</v>
      </c>
      <c r="C2536">
        <v>0.65805334299929896</v>
      </c>
    </row>
    <row r="2537" spans="1:3" x14ac:dyDescent="0.45">
      <c r="A2537">
        <v>0.463843270836929</v>
      </c>
      <c r="B2537">
        <v>2.8</v>
      </c>
      <c r="C2537">
        <v>0.50731095863641695</v>
      </c>
    </row>
    <row r="2538" spans="1:3" x14ac:dyDescent="0.45">
      <c r="A2538">
        <v>0.277998608904023</v>
      </c>
      <c r="B2538">
        <v>2.8</v>
      </c>
      <c r="C2538">
        <v>0.30392736606821902</v>
      </c>
    </row>
    <row r="2539" spans="1:3" x14ac:dyDescent="0.45">
      <c r="A2539">
        <v>0.19834275574348401</v>
      </c>
      <c r="B2539">
        <v>2.8</v>
      </c>
      <c r="C2539">
        <v>0.21174696583702901</v>
      </c>
    </row>
    <row r="2540" spans="1:3" x14ac:dyDescent="0.45">
      <c r="A2540">
        <v>0.174943456839143</v>
      </c>
      <c r="B2540">
        <v>2.8</v>
      </c>
      <c r="C2540">
        <v>0.17825428482029501</v>
      </c>
    </row>
    <row r="2541" spans="1:3" x14ac:dyDescent="0.45">
      <c r="A2541">
        <v>0.23785548232310999</v>
      </c>
      <c r="B2541">
        <v>3.3</v>
      </c>
      <c r="C2541">
        <v>0.22896930592220399</v>
      </c>
    </row>
    <row r="2542" spans="1:3" x14ac:dyDescent="0.45">
      <c r="A2542">
        <v>0.40794696358445498</v>
      </c>
      <c r="B2542">
        <v>2.8</v>
      </c>
      <c r="C2542">
        <v>0.38842204139059699</v>
      </c>
    </row>
    <row r="2543" spans="1:3" x14ac:dyDescent="0.45">
      <c r="A2543">
        <v>0.58180946536151801</v>
      </c>
      <c r="B2543">
        <v>3.3</v>
      </c>
      <c r="C2543">
        <v>0.55961609800312595</v>
      </c>
    </row>
    <row r="2544" spans="1:3" x14ac:dyDescent="0.45">
      <c r="A2544">
        <v>1.1170157930222799</v>
      </c>
      <c r="B2544">
        <v>2.8</v>
      </c>
      <c r="C2544">
        <v>1.0937684121068301</v>
      </c>
    </row>
    <row r="2545" spans="1:3" x14ac:dyDescent="0.45">
      <c r="A2545">
        <v>0.98029413939754095</v>
      </c>
      <c r="B2545">
        <v>2.8</v>
      </c>
      <c r="C2545">
        <v>0.95687864610376605</v>
      </c>
    </row>
    <row r="2546" spans="1:3" x14ac:dyDescent="0.45">
      <c r="A2546">
        <v>1.0822674336210101</v>
      </c>
      <c r="B2546">
        <v>2.2000000000000002</v>
      </c>
      <c r="C2546">
        <v>1.0563242150051699</v>
      </c>
    </row>
    <row r="2547" spans="1:3" x14ac:dyDescent="0.45">
      <c r="A2547">
        <v>1.20684588252744</v>
      </c>
      <c r="B2547">
        <v>1.7</v>
      </c>
      <c r="C2547">
        <v>1.17833924108579</v>
      </c>
    </row>
    <row r="2548" spans="1:3" x14ac:dyDescent="0.45">
      <c r="A2548">
        <v>1.29184608816503</v>
      </c>
      <c r="B2548">
        <v>0.6</v>
      </c>
      <c r="C2548">
        <v>1.26478597069911</v>
      </c>
    </row>
    <row r="2549" spans="1:3" x14ac:dyDescent="0.45">
      <c r="A2549">
        <v>1.37321391853087</v>
      </c>
      <c r="B2549">
        <v>0.6</v>
      </c>
      <c r="C2549">
        <v>1.34702967380788</v>
      </c>
    </row>
    <row r="2550" spans="1:3" x14ac:dyDescent="0.45">
      <c r="A2550">
        <v>1.3679875889493001</v>
      </c>
      <c r="B2550">
        <v>0.6</v>
      </c>
      <c r="C2550">
        <v>1.34142106044817</v>
      </c>
    </row>
    <row r="2551" spans="1:3" x14ac:dyDescent="0.45">
      <c r="A2551">
        <v>1.29252697441294</v>
      </c>
      <c r="B2551">
        <v>0</v>
      </c>
      <c r="C2551">
        <v>1.26437031301411</v>
      </c>
    </row>
    <row r="2552" spans="1:3" x14ac:dyDescent="0.45">
      <c r="A2552">
        <v>1.62171208028117</v>
      </c>
      <c r="B2552">
        <v>0.6</v>
      </c>
      <c r="C2552">
        <v>1.5916957933670799</v>
      </c>
    </row>
    <row r="2553" spans="1:3" x14ac:dyDescent="0.45">
      <c r="A2553">
        <v>1.55033327917862</v>
      </c>
      <c r="B2553">
        <v>0.6</v>
      </c>
      <c r="C2553">
        <v>1.5199081248541</v>
      </c>
    </row>
    <row r="2554" spans="1:3" x14ac:dyDescent="0.45">
      <c r="A2554">
        <v>1.10319567933469</v>
      </c>
      <c r="B2554">
        <v>0.6</v>
      </c>
      <c r="C2554">
        <v>1.07745587726834</v>
      </c>
    </row>
    <row r="2555" spans="1:3" x14ac:dyDescent="0.45">
      <c r="A2555">
        <v>1.32826460372371</v>
      </c>
      <c r="B2555">
        <v>0.6</v>
      </c>
      <c r="C2555">
        <v>1.32131979898124</v>
      </c>
    </row>
    <row r="2556" spans="1:3" x14ac:dyDescent="0.45">
      <c r="A2556">
        <v>1.24038959061919</v>
      </c>
      <c r="B2556">
        <v>-0.6</v>
      </c>
      <c r="C2556">
        <v>1.24826380812384</v>
      </c>
    </row>
    <row r="2557" spans="1:3" x14ac:dyDescent="0.45">
      <c r="A2557">
        <v>1.0959358339334</v>
      </c>
      <c r="B2557">
        <v>-0.6</v>
      </c>
      <c r="C2557">
        <v>1.11522298320951</v>
      </c>
    </row>
    <row r="2558" spans="1:3" x14ac:dyDescent="0.45">
      <c r="A2558">
        <v>0.99748270178714005</v>
      </c>
      <c r="B2558">
        <v>-0.6</v>
      </c>
      <c r="C2558">
        <v>1.0122618925273601</v>
      </c>
    </row>
    <row r="2559" spans="1:3" x14ac:dyDescent="0.45">
      <c r="A2559">
        <v>0.99822397198202895</v>
      </c>
      <c r="B2559">
        <v>-1.1000000000000001</v>
      </c>
      <c r="C2559">
        <v>1.00593635182573</v>
      </c>
    </row>
    <row r="2560" spans="1:3" x14ac:dyDescent="0.45">
      <c r="A2560">
        <v>0.91064743241399304</v>
      </c>
      <c r="B2560">
        <v>-1.7</v>
      </c>
      <c r="C2560">
        <v>0.91362497626372297</v>
      </c>
    </row>
    <row r="2561" spans="1:3" x14ac:dyDescent="0.45">
      <c r="A2561">
        <v>1.20313376055398</v>
      </c>
      <c r="B2561">
        <v>0</v>
      </c>
      <c r="C2561">
        <v>1.19727135308655</v>
      </c>
    </row>
    <row r="2562" spans="1:3" x14ac:dyDescent="0.45">
      <c r="A2562">
        <v>0.97862737531378197</v>
      </c>
      <c r="B2562">
        <v>0.6</v>
      </c>
      <c r="C2562">
        <v>0.95834495882221504</v>
      </c>
    </row>
    <row r="2563" spans="1:3" x14ac:dyDescent="0.45">
      <c r="A2563">
        <v>0.77800423262611795</v>
      </c>
      <c r="B2563">
        <v>0.6</v>
      </c>
      <c r="C2563">
        <v>0.75501390001850399</v>
      </c>
    </row>
    <row r="2564" spans="1:3" x14ac:dyDescent="0.45">
      <c r="A2564">
        <v>1.0279204487642599</v>
      </c>
      <c r="B2564">
        <v>1.7</v>
      </c>
      <c r="C2564">
        <v>0.99348987014824297</v>
      </c>
    </row>
    <row r="2565" spans="1:3" x14ac:dyDescent="0.45">
      <c r="A2565">
        <v>1.08686618067778</v>
      </c>
      <c r="B2565">
        <v>2.2000000000000002</v>
      </c>
      <c r="C2565">
        <v>1.0498413504623501</v>
      </c>
    </row>
    <row r="2566" spans="1:3" x14ac:dyDescent="0.45">
      <c r="A2566">
        <v>1.2286259848222201</v>
      </c>
      <c r="B2566">
        <v>2.2000000000000002</v>
      </c>
      <c r="C2566">
        <v>1.18743715484811</v>
      </c>
    </row>
    <row r="2567" spans="1:3" x14ac:dyDescent="0.45">
      <c r="A2567">
        <v>1.5543662493229</v>
      </c>
      <c r="B2567">
        <v>2.2000000000000002</v>
      </c>
      <c r="C2567">
        <v>1.50417781266592</v>
      </c>
    </row>
    <row r="2568" spans="1:3" x14ac:dyDescent="0.45">
      <c r="A2568">
        <v>2.60459933499674</v>
      </c>
      <c r="B2568">
        <v>3.3</v>
      </c>
      <c r="C2568">
        <v>2.5440329316619801</v>
      </c>
    </row>
    <row r="2569" spans="1:3" x14ac:dyDescent="0.45">
      <c r="A2569">
        <v>2.1964008209995201</v>
      </c>
      <c r="B2569">
        <v>2.8</v>
      </c>
      <c r="C2569">
        <v>2.13322954986953</v>
      </c>
    </row>
    <row r="2570" spans="1:3" x14ac:dyDescent="0.45">
      <c r="A2570">
        <v>2.4407949638623001</v>
      </c>
      <c r="B2570">
        <v>2.2000000000000002</v>
      </c>
      <c r="C2570">
        <v>2.3724467496264601</v>
      </c>
    </row>
    <row r="2571" spans="1:3" x14ac:dyDescent="0.45">
      <c r="A2571">
        <v>2.7153295776581801</v>
      </c>
      <c r="B2571">
        <v>1.7</v>
      </c>
      <c r="C2571">
        <v>2.6414814789407601</v>
      </c>
    </row>
    <row r="2572" spans="1:3" x14ac:dyDescent="0.45">
      <c r="A2572">
        <v>2.9054677437716401</v>
      </c>
      <c r="B2572">
        <v>1.7</v>
      </c>
      <c r="C2572">
        <v>2.8294981244086399</v>
      </c>
    </row>
    <row r="2573" spans="1:3" x14ac:dyDescent="0.45">
      <c r="A2573">
        <v>3.02057730212747</v>
      </c>
      <c r="B2573">
        <v>1.1000000000000001</v>
      </c>
      <c r="C2573">
        <v>2.9471435526382201</v>
      </c>
    </row>
    <row r="2574" spans="1:3" x14ac:dyDescent="0.45">
      <c r="A2574">
        <v>3.0822969787337202</v>
      </c>
      <c r="B2574">
        <v>1.1000000000000001</v>
      </c>
      <c r="C2574">
        <v>3.0106921450525301</v>
      </c>
    </row>
    <row r="2575" spans="1:3" x14ac:dyDescent="0.45">
      <c r="A2575">
        <v>3.1277449577709802</v>
      </c>
      <c r="B2575">
        <v>1.1000000000000001</v>
      </c>
      <c r="C2575">
        <v>3.0529267013305601</v>
      </c>
    </row>
    <row r="2576" spans="1:3" x14ac:dyDescent="0.45">
      <c r="A2576">
        <v>3.1217602230116199</v>
      </c>
      <c r="B2576">
        <v>1.1000000000000001</v>
      </c>
      <c r="C2576">
        <v>3.04980369071236</v>
      </c>
    </row>
    <row r="2577" spans="1:3" x14ac:dyDescent="0.45">
      <c r="A2577">
        <v>3.1401312747421799</v>
      </c>
      <c r="B2577">
        <v>1.1000000000000001</v>
      </c>
      <c r="C2577">
        <v>3.0800047346792199</v>
      </c>
    </row>
    <row r="2578" spans="1:3" x14ac:dyDescent="0.45">
      <c r="A2578">
        <v>3.0813807916571498</v>
      </c>
      <c r="B2578">
        <v>1.1000000000000001</v>
      </c>
      <c r="C2578">
        <v>3.03647465200851</v>
      </c>
    </row>
    <row r="2579" spans="1:3" x14ac:dyDescent="0.45">
      <c r="A2579">
        <v>2.9210158997474198</v>
      </c>
      <c r="B2579">
        <v>0.6</v>
      </c>
      <c r="C2579">
        <v>2.8914266396937398</v>
      </c>
    </row>
    <row r="2580" spans="1:3" x14ac:dyDescent="0.45">
      <c r="A2580">
        <v>2.79710574399809</v>
      </c>
      <c r="B2580">
        <v>0.6</v>
      </c>
      <c r="C2580">
        <v>2.77685962027449</v>
      </c>
    </row>
    <row r="2581" spans="1:3" x14ac:dyDescent="0.45">
      <c r="A2581">
        <v>2.6253152446303498</v>
      </c>
      <c r="B2581">
        <v>0.6</v>
      </c>
      <c r="C2581">
        <v>2.61432173132923</v>
      </c>
    </row>
    <row r="2582" spans="1:3" x14ac:dyDescent="0.45">
      <c r="A2582">
        <v>2.4731724760437301</v>
      </c>
      <c r="B2582">
        <v>0.6</v>
      </c>
      <c r="C2582">
        <v>2.4641084206872699</v>
      </c>
    </row>
    <row r="2583" spans="1:3" x14ac:dyDescent="0.45">
      <c r="A2583">
        <v>2.3682420135208999</v>
      </c>
      <c r="B2583">
        <v>0.6</v>
      </c>
      <c r="C2583">
        <v>2.3563063476996899</v>
      </c>
    </row>
    <row r="2584" spans="1:3" x14ac:dyDescent="0.45">
      <c r="A2584">
        <v>2.3430802441641698</v>
      </c>
      <c r="B2584">
        <v>0.6</v>
      </c>
      <c r="C2584">
        <v>2.3234784606422298</v>
      </c>
    </row>
    <row r="2585" spans="1:3" x14ac:dyDescent="0.45">
      <c r="A2585">
        <v>3.0317845748550298</v>
      </c>
      <c r="B2585">
        <v>1.7</v>
      </c>
      <c r="C2585">
        <v>3.0061605994076901</v>
      </c>
    </row>
    <row r="2586" spans="1:3" x14ac:dyDescent="0.45">
      <c r="A2586">
        <v>2.0943236088947601</v>
      </c>
      <c r="B2586">
        <v>2.2000000000000002</v>
      </c>
      <c r="C2586">
        <v>2.0709251664761199</v>
      </c>
    </row>
    <row r="2587" spans="1:3" x14ac:dyDescent="0.45">
      <c r="A2587">
        <v>2.0398325187836401</v>
      </c>
      <c r="B2587">
        <v>2.2000000000000002</v>
      </c>
      <c r="C2587">
        <v>2.0096195821494001</v>
      </c>
    </row>
    <row r="2588" spans="1:3" x14ac:dyDescent="0.45">
      <c r="A2588">
        <v>2.0819454394233201</v>
      </c>
      <c r="B2588">
        <v>4.4000000000000004</v>
      </c>
      <c r="C2588">
        <v>2.0434764006567399</v>
      </c>
    </row>
    <row r="2589" spans="1:3" x14ac:dyDescent="0.45">
      <c r="A2589">
        <v>2.20310179978553</v>
      </c>
      <c r="B2589">
        <v>6.1</v>
      </c>
      <c r="C2589">
        <v>2.1535088608702</v>
      </c>
    </row>
    <row r="2590" spans="1:3" x14ac:dyDescent="0.45">
      <c r="A2590">
        <v>2.3937866511292301</v>
      </c>
      <c r="B2590">
        <v>6.7</v>
      </c>
      <c r="C2590">
        <v>2.3334771890222301</v>
      </c>
    </row>
    <row r="2591" spans="1:3" x14ac:dyDescent="0.45">
      <c r="A2591">
        <v>2.58243442502161</v>
      </c>
      <c r="B2591">
        <v>6.7</v>
      </c>
      <c r="C2591">
        <v>2.5194353604248501</v>
      </c>
    </row>
    <row r="2592" spans="1:3" x14ac:dyDescent="0.45">
      <c r="A2592">
        <v>3.46338433225892</v>
      </c>
      <c r="B2592">
        <v>5.6</v>
      </c>
      <c r="C2592">
        <v>3.39975085642399</v>
      </c>
    </row>
    <row r="2593" spans="1:3" x14ac:dyDescent="0.45">
      <c r="A2593">
        <v>3.02636447639297</v>
      </c>
      <c r="B2593">
        <v>3.9</v>
      </c>
      <c r="C2593">
        <v>2.9666907564470701</v>
      </c>
    </row>
    <row r="2594" spans="1:3" x14ac:dyDescent="0.45">
      <c r="A2594">
        <v>3.1408464939341898</v>
      </c>
      <c r="B2594">
        <v>3.3</v>
      </c>
      <c r="C2594">
        <v>3.07905800346937</v>
      </c>
    </row>
    <row r="2595" spans="1:3" x14ac:dyDescent="0.45">
      <c r="A2595">
        <v>3.2842808607005698</v>
      </c>
      <c r="B2595">
        <v>3.3</v>
      </c>
      <c r="C2595">
        <v>3.2171179389845199</v>
      </c>
    </row>
    <row r="2596" spans="1:3" x14ac:dyDescent="0.45">
      <c r="A2596">
        <v>3.4235502078581699</v>
      </c>
      <c r="B2596">
        <v>2.8</v>
      </c>
      <c r="C2596">
        <v>3.3514234560162901</v>
      </c>
    </row>
    <row r="2597" spans="1:3" x14ac:dyDescent="0.45">
      <c r="A2597">
        <v>3.5505016191573802</v>
      </c>
      <c r="B2597">
        <v>2.2000000000000002</v>
      </c>
      <c r="C2597">
        <v>3.4756425253340102</v>
      </c>
    </row>
    <row r="2598" spans="1:3" x14ac:dyDescent="0.45">
      <c r="A2598">
        <v>3.6567117409145098</v>
      </c>
      <c r="B2598">
        <v>1.7</v>
      </c>
      <c r="C2598">
        <v>3.5779574056554599</v>
      </c>
    </row>
    <row r="2599" spans="1:3" x14ac:dyDescent="0.45">
      <c r="A2599">
        <v>3.6717621398426998</v>
      </c>
      <c r="B2599">
        <v>1.7</v>
      </c>
      <c r="C2599">
        <v>3.5897792045169101</v>
      </c>
    </row>
    <row r="2600" spans="1:3" x14ac:dyDescent="0.45">
      <c r="A2600">
        <v>3.6198606992998199</v>
      </c>
      <c r="B2600">
        <v>1.7</v>
      </c>
      <c r="C2600">
        <v>3.5441800914568802</v>
      </c>
    </row>
    <row r="2601" spans="1:3" x14ac:dyDescent="0.45">
      <c r="A2601">
        <v>3.5294824234185098</v>
      </c>
      <c r="B2601">
        <v>1.7</v>
      </c>
      <c r="C2601">
        <v>3.4707260383684502</v>
      </c>
    </row>
    <row r="2602" spans="1:3" x14ac:dyDescent="0.45">
      <c r="A2602">
        <v>2.9033794772062498</v>
      </c>
      <c r="B2602">
        <v>1.7</v>
      </c>
      <c r="C2602">
        <v>2.8647337258909999</v>
      </c>
    </row>
    <row r="2603" spans="1:3" x14ac:dyDescent="0.45">
      <c r="A2603">
        <v>2.50871097647744</v>
      </c>
      <c r="B2603">
        <v>1.7</v>
      </c>
      <c r="C2603">
        <v>2.50608985996652</v>
      </c>
    </row>
    <row r="2604" spans="1:3" x14ac:dyDescent="0.45">
      <c r="A2604">
        <v>2.4948906002001299</v>
      </c>
      <c r="B2604">
        <v>1.7</v>
      </c>
      <c r="C2604">
        <v>2.5269076311760501</v>
      </c>
    </row>
    <row r="2605" spans="1:3" x14ac:dyDescent="0.45">
      <c r="A2605">
        <v>2.1492600171842802</v>
      </c>
      <c r="B2605">
        <v>1.7</v>
      </c>
      <c r="C2605">
        <v>2.1869817919166001</v>
      </c>
    </row>
    <row r="2606" spans="1:3" x14ac:dyDescent="0.45">
      <c r="A2606">
        <v>1.8785451936583599</v>
      </c>
      <c r="B2606">
        <v>2.8</v>
      </c>
      <c r="C2606">
        <v>1.90996504289852</v>
      </c>
    </row>
    <row r="2607" spans="1:3" x14ac:dyDescent="0.45">
      <c r="A2607">
        <v>1.58750105048301</v>
      </c>
      <c r="B2607">
        <v>3.9</v>
      </c>
      <c r="C2607">
        <v>1.6216792225474299</v>
      </c>
    </row>
    <row r="2608" spans="1:3" x14ac:dyDescent="0.45">
      <c r="A2608">
        <v>1.3427791601105401</v>
      </c>
      <c r="B2608">
        <v>3.9</v>
      </c>
      <c r="C2608">
        <v>1.3822488549691601</v>
      </c>
    </row>
    <row r="2609" spans="1:3" x14ac:dyDescent="0.45">
      <c r="A2609">
        <v>1.39430058895863</v>
      </c>
      <c r="B2609">
        <v>6.1</v>
      </c>
      <c r="C2609">
        <v>1.4271116397285799</v>
      </c>
    </row>
    <row r="2610" spans="1:3" x14ac:dyDescent="0.45">
      <c r="A2610">
        <v>1.00064202352585</v>
      </c>
      <c r="B2610">
        <v>7.8</v>
      </c>
      <c r="C2610">
        <v>1.0143759938560499</v>
      </c>
    </row>
    <row r="2611" spans="1:3" x14ac:dyDescent="0.45">
      <c r="A2611">
        <v>0.863716120916319</v>
      </c>
      <c r="B2611">
        <v>8.9</v>
      </c>
      <c r="C2611">
        <v>0.86328853161813401</v>
      </c>
    </row>
    <row r="2612" spans="1:3" x14ac:dyDescent="0.45">
      <c r="A2612">
        <v>0.72902473379494404</v>
      </c>
      <c r="B2612">
        <v>10</v>
      </c>
      <c r="C2612">
        <v>0.71777537499391497</v>
      </c>
    </row>
    <row r="2613" spans="1:3" x14ac:dyDescent="0.45">
      <c r="A2613">
        <v>0.88646522979097198</v>
      </c>
      <c r="B2613">
        <v>11.1</v>
      </c>
      <c r="C2613">
        <v>0.86490965335532399</v>
      </c>
    </row>
    <row r="2614" spans="1:3" x14ac:dyDescent="0.45">
      <c r="A2614">
        <v>0.973962917204932</v>
      </c>
      <c r="B2614">
        <v>11.1</v>
      </c>
      <c r="C2614">
        <v>0.94507000111217698</v>
      </c>
    </row>
    <row r="2615" spans="1:3" x14ac:dyDescent="0.45">
      <c r="A2615">
        <v>1.2080861147975099</v>
      </c>
      <c r="B2615">
        <v>12.8</v>
      </c>
      <c r="C2615">
        <v>1.17316186012396</v>
      </c>
    </row>
    <row r="2616" spans="1:3" x14ac:dyDescent="0.45">
      <c r="A2616">
        <v>2.1345967468815101</v>
      </c>
      <c r="B2616">
        <v>12.8</v>
      </c>
      <c r="C2616">
        <v>2.09260440746956</v>
      </c>
    </row>
    <row r="2617" spans="1:3" x14ac:dyDescent="0.45">
      <c r="A2617">
        <v>1.9382694999238801</v>
      </c>
      <c r="B2617">
        <v>11.7</v>
      </c>
      <c r="C2617">
        <v>1.8876084196753899</v>
      </c>
    </row>
    <row r="2618" spans="1:3" x14ac:dyDescent="0.45">
      <c r="A2618">
        <v>2.1577034111893898</v>
      </c>
      <c r="B2618">
        <v>10.6</v>
      </c>
      <c r="C2618">
        <v>2.1019156402333499</v>
      </c>
    </row>
    <row r="2619" spans="1:3" x14ac:dyDescent="0.45">
      <c r="A2619">
        <v>2.32901794127811</v>
      </c>
      <c r="B2619">
        <v>5.6</v>
      </c>
      <c r="C2619">
        <v>2.27173631840851</v>
      </c>
    </row>
    <row r="2620" spans="1:3" x14ac:dyDescent="0.45">
      <c r="A2620">
        <v>2.5967815260387099</v>
      </c>
      <c r="B2620">
        <v>5.6</v>
      </c>
      <c r="C2620">
        <v>2.53366016341112</v>
      </c>
    </row>
    <row r="2621" spans="1:3" x14ac:dyDescent="0.45">
      <c r="A2621">
        <v>2.9088098082477698</v>
      </c>
      <c r="B2621">
        <v>2.8</v>
      </c>
      <c r="C2621">
        <v>2.83598551167184</v>
      </c>
    </row>
    <row r="2622" spans="1:3" x14ac:dyDescent="0.45">
      <c r="A2622">
        <v>3.1389974526668398</v>
      </c>
      <c r="B2622">
        <v>1.7</v>
      </c>
      <c r="C2622">
        <v>3.0584142887258299</v>
      </c>
    </row>
    <row r="2623" spans="1:3" x14ac:dyDescent="0.45">
      <c r="A2623">
        <v>3.17507819969738</v>
      </c>
      <c r="B2623">
        <v>2.2000000000000002</v>
      </c>
      <c r="C2623">
        <v>3.0932764031210702</v>
      </c>
    </row>
    <row r="2624" spans="1:3" x14ac:dyDescent="0.45">
      <c r="A2624">
        <v>3.1271793897717801</v>
      </c>
      <c r="B2624">
        <v>1.7</v>
      </c>
      <c r="C2624">
        <v>3.05458265696427</v>
      </c>
    </row>
    <row r="2625" spans="1:3" x14ac:dyDescent="0.45">
      <c r="A2625">
        <v>2.64447871200941</v>
      </c>
      <c r="B2625">
        <v>1.1000000000000001</v>
      </c>
      <c r="C2625">
        <v>2.5923340099689001</v>
      </c>
    </row>
    <row r="2626" spans="1:3" x14ac:dyDescent="0.45">
      <c r="A2626">
        <v>2.8421807461710298</v>
      </c>
      <c r="B2626">
        <v>1.1000000000000001</v>
      </c>
      <c r="C2626">
        <v>2.8149120433338299</v>
      </c>
    </row>
    <row r="2627" spans="1:3" x14ac:dyDescent="0.45">
      <c r="A2627">
        <v>2.6210014259570902</v>
      </c>
      <c r="B2627">
        <v>0.6</v>
      </c>
      <c r="C2627">
        <v>2.6196017262945102</v>
      </c>
    </row>
    <row r="2628" spans="1:3" x14ac:dyDescent="0.45">
      <c r="A2628">
        <v>2.1459332041316399</v>
      </c>
      <c r="B2628">
        <v>0.6</v>
      </c>
      <c r="C2628">
        <v>2.1755113040212399</v>
      </c>
    </row>
    <row r="2629" spans="1:3" x14ac:dyDescent="0.45">
      <c r="A2629">
        <v>1.8580899928050201</v>
      </c>
      <c r="B2629">
        <v>0.6</v>
      </c>
      <c r="C2629">
        <v>1.90217510599696</v>
      </c>
    </row>
    <row r="2630" spans="1:3" x14ac:dyDescent="0.45">
      <c r="A2630">
        <v>1.4869013720530599</v>
      </c>
      <c r="B2630">
        <v>2.2000000000000002</v>
      </c>
      <c r="C2630">
        <v>1.5295493032818801</v>
      </c>
    </row>
    <row r="2631" spans="1:3" x14ac:dyDescent="0.45">
      <c r="A2631">
        <v>1.09540746343574</v>
      </c>
      <c r="B2631">
        <v>4.4000000000000004</v>
      </c>
      <c r="C2631">
        <v>1.1429524825751101</v>
      </c>
    </row>
    <row r="2632" spans="1:3" x14ac:dyDescent="0.45">
      <c r="A2632">
        <v>0.79366605199217999</v>
      </c>
      <c r="B2632">
        <v>4.4000000000000004</v>
      </c>
      <c r="C2632">
        <v>0.84461006668784699</v>
      </c>
    </row>
    <row r="2633" spans="1:3" x14ac:dyDescent="0.45">
      <c r="A2633">
        <v>0.57632192427070394</v>
      </c>
      <c r="B2633">
        <v>7.8</v>
      </c>
      <c r="C2633">
        <v>0.62166766264704798</v>
      </c>
    </row>
    <row r="2634" spans="1:3" x14ac:dyDescent="0.45">
      <c r="A2634">
        <v>0.316998980659217</v>
      </c>
      <c r="B2634">
        <v>10</v>
      </c>
      <c r="C2634">
        <v>0.34493559047587602</v>
      </c>
    </row>
    <row r="2635" spans="1:3" x14ac:dyDescent="0.45">
      <c r="A2635">
        <v>0.180100466943619</v>
      </c>
      <c r="B2635">
        <v>11.7</v>
      </c>
      <c r="C2635">
        <v>0.19477816145462501</v>
      </c>
    </row>
    <row r="2636" spans="1:3" x14ac:dyDescent="0.45">
      <c r="A2636">
        <v>0.13544291944807699</v>
      </c>
      <c r="B2636">
        <v>12.2</v>
      </c>
      <c r="C2636">
        <v>0.13880161034347299</v>
      </c>
    </row>
    <row r="2637" spans="1:3" x14ac:dyDescent="0.45">
      <c r="A2637">
        <v>0.198082565140411</v>
      </c>
      <c r="B2637">
        <v>13.3</v>
      </c>
      <c r="C2637">
        <v>0.19615001898488099</v>
      </c>
    </row>
    <row r="2638" spans="1:3" x14ac:dyDescent="0.45">
      <c r="A2638">
        <v>0.31567728111632098</v>
      </c>
      <c r="B2638">
        <v>13.3</v>
      </c>
      <c r="C2638">
        <v>0.30595764194088498</v>
      </c>
    </row>
    <row r="2639" spans="1:3" x14ac:dyDescent="0.45">
      <c r="A2639">
        <v>0.479990026105657</v>
      </c>
      <c r="B2639">
        <v>14.4</v>
      </c>
      <c r="C2639">
        <v>0.46239282194093301</v>
      </c>
    </row>
    <row r="2640" spans="1:3" x14ac:dyDescent="0.45">
      <c r="A2640">
        <v>1.11045532862733</v>
      </c>
      <c r="B2640">
        <v>14.4</v>
      </c>
      <c r="C2640">
        <v>1.0852075880219201</v>
      </c>
    </row>
    <row r="2641" spans="1:3" x14ac:dyDescent="0.45">
      <c r="A2641">
        <v>1.05750340258451</v>
      </c>
      <c r="B2641">
        <v>12.2</v>
      </c>
      <c r="C2641">
        <v>1.0231157951035399</v>
      </c>
    </row>
    <row r="2642" spans="1:3" x14ac:dyDescent="0.45">
      <c r="A2642">
        <v>1.30797728234384</v>
      </c>
      <c r="B2642">
        <v>10.6</v>
      </c>
      <c r="C2642">
        <v>1.26699111006547</v>
      </c>
    </row>
    <row r="2643" spans="1:3" x14ac:dyDescent="0.45">
      <c r="A2643">
        <v>1.5262912589281701</v>
      </c>
      <c r="B2643">
        <v>8.9</v>
      </c>
      <c r="C2643">
        <v>1.48025245397876</v>
      </c>
    </row>
    <row r="2644" spans="1:3" x14ac:dyDescent="0.45">
      <c r="A2644">
        <v>1.71121826783677</v>
      </c>
      <c r="B2644">
        <v>8.9</v>
      </c>
      <c r="C2644">
        <v>1.65938466698572</v>
      </c>
    </row>
    <row r="2645" spans="1:3" x14ac:dyDescent="0.45">
      <c r="A2645">
        <v>2.4495768273582299</v>
      </c>
      <c r="B2645">
        <v>7.2</v>
      </c>
      <c r="C2645">
        <v>2.3950302708494</v>
      </c>
    </row>
    <row r="2646" spans="1:3" x14ac:dyDescent="0.45">
      <c r="A2646">
        <v>2.3861158642901401</v>
      </c>
      <c r="B2646">
        <v>6.1</v>
      </c>
      <c r="C2646">
        <v>2.3324576410272302</v>
      </c>
    </row>
    <row r="2647" spans="1:3" x14ac:dyDescent="0.45">
      <c r="A2647">
        <v>1.42532343918372</v>
      </c>
      <c r="B2647">
        <v>5.6</v>
      </c>
      <c r="C2647">
        <v>1.3734648801742</v>
      </c>
    </row>
    <row r="2648" spans="1:3" x14ac:dyDescent="0.45">
      <c r="A2648">
        <v>1.90219989860299</v>
      </c>
      <c r="B2648">
        <v>4.4000000000000004</v>
      </c>
      <c r="C2648">
        <v>1.8538331553607801</v>
      </c>
    </row>
    <row r="2649" spans="1:3" x14ac:dyDescent="0.45">
      <c r="A2649">
        <v>2.0095018934037698</v>
      </c>
      <c r="B2649">
        <v>3.3</v>
      </c>
      <c r="C2649">
        <v>1.9682659396386299</v>
      </c>
    </row>
    <row r="2650" spans="1:3" x14ac:dyDescent="0.45">
      <c r="A2650">
        <v>2.55640747033048</v>
      </c>
      <c r="B2650">
        <v>3.3</v>
      </c>
      <c r="C2650">
        <v>2.5295966701341599</v>
      </c>
    </row>
    <row r="2651" spans="1:3" x14ac:dyDescent="0.45">
      <c r="A2651">
        <v>1.2444130329602701</v>
      </c>
      <c r="B2651">
        <v>2.2000000000000002</v>
      </c>
      <c r="C2651">
        <v>1.2425407889632401</v>
      </c>
    </row>
    <row r="2652" spans="1:3" x14ac:dyDescent="0.45">
      <c r="A2652">
        <v>1.25378789040101</v>
      </c>
      <c r="B2652">
        <v>2.2000000000000002</v>
      </c>
      <c r="C2652">
        <v>1.2677944655440001</v>
      </c>
    </row>
    <row r="2653" spans="1:3" x14ac:dyDescent="0.45">
      <c r="A2653">
        <v>1.3036072802201299</v>
      </c>
      <c r="B2653">
        <v>2.2000000000000002</v>
      </c>
      <c r="C2653">
        <v>1.33258073892574</v>
      </c>
    </row>
    <row r="2654" spans="1:3" x14ac:dyDescent="0.45">
      <c r="A2654">
        <v>1.1673049505729101</v>
      </c>
      <c r="B2654">
        <v>3.3</v>
      </c>
      <c r="C2654">
        <v>1.19069975755776</v>
      </c>
    </row>
    <row r="2655" spans="1:3" x14ac:dyDescent="0.45">
      <c r="A2655">
        <v>0.95724725307759595</v>
      </c>
      <c r="B2655">
        <v>5.6</v>
      </c>
      <c r="C2655">
        <v>0.98352689822940198</v>
      </c>
    </row>
    <row r="2656" spans="1:3" x14ac:dyDescent="0.45">
      <c r="A2656">
        <v>0.732392407735594</v>
      </c>
      <c r="B2656">
        <v>7.8</v>
      </c>
      <c r="C2656">
        <v>0.76569916507225999</v>
      </c>
    </row>
    <row r="2657" spans="1:3" x14ac:dyDescent="0.45">
      <c r="A2657">
        <v>0.91469324186634804</v>
      </c>
      <c r="B2657">
        <v>9.4</v>
      </c>
      <c r="C2657">
        <v>0.93977900141849302</v>
      </c>
    </row>
    <row r="2658" spans="1:3" x14ac:dyDescent="0.45">
      <c r="A2658">
        <v>0.50317950659731003</v>
      </c>
      <c r="B2658">
        <v>10</v>
      </c>
      <c r="C2658">
        <v>0.51146196849404002</v>
      </c>
    </row>
    <row r="2659" spans="1:3" x14ac:dyDescent="0.45">
      <c r="A2659">
        <v>0.62133020228426805</v>
      </c>
      <c r="B2659">
        <v>10.6</v>
      </c>
      <c r="C2659">
        <v>0.61614659333793997</v>
      </c>
    </row>
    <row r="2660" spans="1:3" x14ac:dyDescent="0.45">
      <c r="A2660">
        <v>0.76099000842817199</v>
      </c>
      <c r="B2660">
        <v>11.7</v>
      </c>
      <c r="C2660">
        <v>0.739569621495901</v>
      </c>
    </row>
    <row r="2661" spans="1:3" x14ac:dyDescent="0.45">
      <c r="A2661">
        <v>0.77712587550928003</v>
      </c>
      <c r="B2661">
        <v>12.2</v>
      </c>
      <c r="C2661">
        <v>0.74334837692114097</v>
      </c>
    </row>
    <row r="2662" spans="1:3" x14ac:dyDescent="0.45">
      <c r="A2662">
        <v>0.87232725378826304</v>
      </c>
      <c r="B2662">
        <v>12.2</v>
      </c>
      <c r="C2662">
        <v>0.83065576070011704</v>
      </c>
    </row>
    <row r="2663" spans="1:3" x14ac:dyDescent="0.45">
      <c r="A2663">
        <v>1.07511919360306</v>
      </c>
      <c r="B2663">
        <v>13.3</v>
      </c>
      <c r="C2663">
        <v>1.0272090021522799</v>
      </c>
    </row>
    <row r="2664" spans="1:3" x14ac:dyDescent="0.45">
      <c r="A2664">
        <v>2.2983008063988599</v>
      </c>
      <c r="B2664">
        <v>13.3</v>
      </c>
      <c r="C2664">
        <v>2.24464424017969</v>
      </c>
    </row>
    <row r="2665" spans="1:3" x14ac:dyDescent="0.45">
      <c r="A2665">
        <v>1.94041043517693</v>
      </c>
      <c r="B2665">
        <v>11.7</v>
      </c>
      <c r="C2665">
        <v>1.8850683481441</v>
      </c>
    </row>
    <row r="2666" spans="1:3" x14ac:dyDescent="0.45">
      <c r="A2666">
        <v>2.1515023478564301</v>
      </c>
      <c r="B2666">
        <v>10</v>
      </c>
      <c r="C2666">
        <v>2.09177854385669</v>
      </c>
    </row>
    <row r="2667" spans="1:3" x14ac:dyDescent="0.45">
      <c r="A2667">
        <v>2.4002963969475402</v>
      </c>
      <c r="B2667">
        <v>7.8</v>
      </c>
      <c r="C2667">
        <v>2.3383976944482701</v>
      </c>
    </row>
    <row r="2668" spans="1:3" x14ac:dyDescent="0.45">
      <c r="A2668">
        <v>2.6540124587525802</v>
      </c>
      <c r="B2668">
        <v>7.8</v>
      </c>
      <c r="C2668">
        <v>2.5871650236853401</v>
      </c>
    </row>
    <row r="2669" spans="1:3" x14ac:dyDescent="0.45">
      <c r="A2669">
        <v>2.8759417114382702</v>
      </c>
      <c r="B2669">
        <v>6.1</v>
      </c>
      <c r="C2669">
        <v>2.80618443323436</v>
      </c>
    </row>
    <row r="2670" spans="1:3" x14ac:dyDescent="0.45">
      <c r="A2670">
        <v>2.2284444207327501</v>
      </c>
      <c r="B2670">
        <v>5.6</v>
      </c>
      <c r="C2670">
        <v>2.1606079869903501</v>
      </c>
    </row>
    <row r="2671" spans="1:3" x14ac:dyDescent="0.45">
      <c r="A2671">
        <v>2.92912106107147</v>
      </c>
      <c r="B2671">
        <v>4.4000000000000004</v>
      </c>
      <c r="C2671">
        <v>2.8614953718788101</v>
      </c>
    </row>
    <row r="2672" spans="1:3" x14ac:dyDescent="0.45">
      <c r="A2672">
        <v>2.9086222963161199</v>
      </c>
      <c r="B2672">
        <v>4.4000000000000004</v>
      </c>
      <c r="C2672">
        <v>2.84665238223204</v>
      </c>
    </row>
    <row r="2673" spans="1:3" x14ac:dyDescent="0.45">
      <c r="A2673">
        <v>2.8260826692937999</v>
      </c>
      <c r="B2673">
        <v>3.9</v>
      </c>
      <c r="C2673">
        <v>2.7809037116705801</v>
      </c>
    </row>
    <row r="2674" spans="1:3" x14ac:dyDescent="0.45">
      <c r="A2674">
        <v>2.5663007485871598</v>
      </c>
      <c r="B2674">
        <v>3.9</v>
      </c>
      <c r="C2674">
        <v>2.5446099007010798</v>
      </c>
    </row>
    <row r="2675" spans="1:3" x14ac:dyDescent="0.45">
      <c r="A2675">
        <v>2.1814215904366701</v>
      </c>
      <c r="B2675">
        <v>2.8</v>
      </c>
      <c r="C2675">
        <v>2.1936008787130801</v>
      </c>
    </row>
    <row r="2676" spans="1:3" x14ac:dyDescent="0.45">
      <c r="A2676">
        <v>1.86742001620625</v>
      </c>
      <c r="B2676">
        <v>2.2000000000000002</v>
      </c>
      <c r="C2676">
        <v>1.90275977298876</v>
      </c>
    </row>
    <row r="2677" spans="1:3" x14ac:dyDescent="0.45">
      <c r="A2677">
        <v>1.5280705593689601</v>
      </c>
      <c r="B2677">
        <v>2.2000000000000002</v>
      </c>
      <c r="C2677">
        <v>1.56429022725601</v>
      </c>
    </row>
    <row r="2678" spans="1:3" x14ac:dyDescent="0.45">
      <c r="A2678">
        <v>1.4123252976212299</v>
      </c>
      <c r="B2678">
        <v>4.4000000000000004</v>
      </c>
      <c r="C2678">
        <v>1.4410097741313901</v>
      </c>
    </row>
    <row r="2679" spans="1:3" x14ac:dyDescent="0.45">
      <c r="A2679">
        <v>1.1938142423585101</v>
      </c>
      <c r="B2679">
        <v>8.3000000000000007</v>
      </c>
      <c r="C2679">
        <v>1.2229231268496601</v>
      </c>
    </row>
    <row r="2680" spans="1:3" x14ac:dyDescent="0.45">
      <c r="A2680">
        <v>1.03949500276563</v>
      </c>
      <c r="B2680">
        <v>8.3000000000000007</v>
      </c>
      <c r="C2680">
        <v>1.06848086099421</v>
      </c>
    </row>
    <row r="2681" spans="1:3" x14ac:dyDescent="0.45">
      <c r="A2681">
        <v>1.3599808203732699</v>
      </c>
      <c r="B2681">
        <v>12.2</v>
      </c>
      <c r="C2681">
        <v>1.37867446305059</v>
      </c>
    </row>
    <row r="2682" spans="1:3" x14ac:dyDescent="0.45">
      <c r="A2682">
        <v>1.0163298880579299</v>
      </c>
      <c r="B2682">
        <v>13.9</v>
      </c>
      <c r="C2682">
        <v>1.01355484410334</v>
      </c>
    </row>
    <row r="2683" spans="1:3" x14ac:dyDescent="0.45">
      <c r="A2683">
        <v>0.98638748421473099</v>
      </c>
      <c r="B2683">
        <v>14.4</v>
      </c>
      <c r="C2683">
        <v>0.96742171120881404</v>
      </c>
    </row>
    <row r="2684" spans="1:3" x14ac:dyDescent="0.45">
      <c r="A2684">
        <v>1.1897639592831999</v>
      </c>
      <c r="B2684">
        <v>15</v>
      </c>
      <c r="C2684">
        <v>1.15703241300313</v>
      </c>
    </row>
    <row r="2685" spans="1:3" x14ac:dyDescent="0.45">
      <c r="A2685">
        <v>1.2864352627742099</v>
      </c>
      <c r="B2685">
        <v>15.6</v>
      </c>
      <c r="C2685">
        <v>1.2423271064318</v>
      </c>
    </row>
    <row r="2686" spans="1:3" x14ac:dyDescent="0.45">
      <c r="A2686">
        <v>0.95637935544548303</v>
      </c>
      <c r="B2686">
        <v>15.6</v>
      </c>
      <c r="C2686">
        <v>0.917796866456975</v>
      </c>
    </row>
    <row r="2687" spans="1:3" x14ac:dyDescent="0.45">
      <c r="A2687">
        <v>1.88750668223684</v>
      </c>
      <c r="B2687">
        <v>16.7</v>
      </c>
      <c r="C2687">
        <v>1.8284252314540299</v>
      </c>
    </row>
    <row r="2688" spans="1:3" x14ac:dyDescent="0.45">
      <c r="A2688">
        <v>3.2030306208305999</v>
      </c>
      <c r="B2688">
        <v>16.7</v>
      </c>
      <c r="C2688">
        <v>3.13261571496118</v>
      </c>
    </row>
    <row r="2689" spans="1:3" x14ac:dyDescent="0.45">
      <c r="A2689">
        <v>2.7531649956473099</v>
      </c>
      <c r="B2689">
        <v>15.6</v>
      </c>
      <c r="C2689">
        <v>2.6805874719642699</v>
      </c>
    </row>
    <row r="2690" spans="1:3" x14ac:dyDescent="0.45">
      <c r="A2690">
        <v>2.9900739718400202</v>
      </c>
      <c r="B2690">
        <v>14.4</v>
      </c>
      <c r="C2690">
        <v>2.91444476739502</v>
      </c>
    </row>
    <row r="2691" spans="1:3" x14ac:dyDescent="0.45">
      <c r="A2691">
        <v>3.25128672086925</v>
      </c>
      <c r="B2691">
        <v>12.8</v>
      </c>
      <c r="C2691">
        <v>3.1713267350554699</v>
      </c>
    </row>
    <row r="2692" spans="1:3" x14ac:dyDescent="0.45">
      <c r="A2692">
        <v>3.5034721190457399</v>
      </c>
      <c r="B2692">
        <v>12.8</v>
      </c>
      <c r="C2692">
        <v>3.4208860912193799</v>
      </c>
    </row>
    <row r="2693" spans="1:3" x14ac:dyDescent="0.45">
      <c r="A2693">
        <v>3.7041566332765701</v>
      </c>
      <c r="B2693">
        <v>10.6</v>
      </c>
      <c r="C2693">
        <v>3.6201264310387602</v>
      </c>
    </row>
    <row r="2694" spans="1:3" x14ac:dyDescent="0.45">
      <c r="A2694">
        <v>3.8314355277507501</v>
      </c>
      <c r="B2694">
        <v>8.9</v>
      </c>
      <c r="C2694">
        <v>3.7464713806960801</v>
      </c>
    </row>
    <row r="2695" spans="1:3" x14ac:dyDescent="0.45">
      <c r="A2695">
        <v>3.5022122779604699</v>
      </c>
      <c r="B2695">
        <v>7.8</v>
      </c>
      <c r="C2695">
        <v>3.4160372228811999</v>
      </c>
    </row>
    <row r="2696" spans="1:3" x14ac:dyDescent="0.45">
      <c r="A2696">
        <v>3.8341237018553098</v>
      </c>
      <c r="B2696">
        <v>6.7</v>
      </c>
      <c r="C2696">
        <v>3.7556331192410402</v>
      </c>
    </row>
    <row r="2697" spans="1:3" x14ac:dyDescent="0.45">
      <c r="A2697">
        <v>4.0891178801290504</v>
      </c>
      <c r="B2697">
        <v>6.1</v>
      </c>
      <c r="C2697">
        <v>4.0293776220163098</v>
      </c>
    </row>
    <row r="2698" spans="1:3" x14ac:dyDescent="0.45">
      <c r="A2698">
        <v>3.8374198952647798</v>
      </c>
      <c r="B2698">
        <v>6.1</v>
      </c>
      <c r="C2698">
        <v>3.7976399782711199</v>
      </c>
    </row>
    <row r="2699" spans="1:3" x14ac:dyDescent="0.45">
      <c r="A2699">
        <v>2.95234117422347</v>
      </c>
      <c r="B2699">
        <v>7.8</v>
      </c>
      <c r="C2699">
        <v>2.9479720413107602</v>
      </c>
    </row>
    <row r="2700" spans="1:3" x14ac:dyDescent="0.45">
      <c r="A2700">
        <v>2.6279363571233101</v>
      </c>
      <c r="B2700">
        <v>7.2</v>
      </c>
      <c r="C2700">
        <v>2.6571689021277098</v>
      </c>
    </row>
    <row r="2701" spans="1:3" x14ac:dyDescent="0.45">
      <c r="A2701">
        <v>2.31985821824806</v>
      </c>
      <c r="B2701">
        <v>5.6</v>
      </c>
      <c r="C2701">
        <v>2.3493215630761601</v>
      </c>
    </row>
    <row r="2702" spans="1:3" x14ac:dyDescent="0.45">
      <c r="A2702">
        <v>2.0262211079830701</v>
      </c>
      <c r="B2702">
        <v>7.8</v>
      </c>
      <c r="C2702">
        <v>2.0472049824882399</v>
      </c>
    </row>
    <row r="2703" spans="1:3" x14ac:dyDescent="0.45">
      <c r="A2703">
        <v>1.7938458369697301</v>
      </c>
      <c r="B2703">
        <v>11.7</v>
      </c>
      <c r="C2703">
        <v>1.8172557082901899</v>
      </c>
    </row>
    <row r="2704" spans="1:3" x14ac:dyDescent="0.45">
      <c r="A2704">
        <v>1.5145576737102999</v>
      </c>
      <c r="B2704">
        <v>11.7</v>
      </c>
      <c r="C2704">
        <v>1.5435039608730801</v>
      </c>
    </row>
    <row r="2705" spans="1:3" x14ac:dyDescent="0.45">
      <c r="A2705">
        <v>1.72649218590829</v>
      </c>
      <c r="B2705">
        <v>15.6</v>
      </c>
      <c r="C2705">
        <v>1.7536642422480999</v>
      </c>
    </row>
    <row r="2706" spans="1:3" x14ac:dyDescent="0.45">
      <c r="A2706">
        <v>1.10784824457967</v>
      </c>
      <c r="B2706">
        <v>17.2</v>
      </c>
      <c r="C2706">
        <v>1.11499263230542</v>
      </c>
    </row>
    <row r="2707" spans="1:3" x14ac:dyDescent="0.45">
      <c r="A2707">
        <v>1.0406163699896001</v>
      </c>
      <c r="B2707">
        <v>18.899999999999999</v>
      </c>
      <c r="C2707">
        <v>1.0335173719717601</v>
      </c>
    </row>
    <row r="2708" spans="1:3" x14ac:dyDescent="0.45">
      <c r="A2708">
        <v>1.0827083432501701</v>
      </c>
      <c r="B2708">
        <v>20</v>
      </c>
      <c r="C2708">
        <v>1.0628117124766601</v>
      </c>
    </row>
    <row r="2709" spans="1:3" x14ac:dyDescent="0.45">
      <c r="A2709">
        <v>1.19477964002995</v>
      </c>
      <c r="B2709">
        <v>21.7</v>
      </c>
      <c r="C2709">
        <v>1.16351757354065</v>
      </c>
    </row>
    <row r="2710" spans="1:3" x14ac:dyDescent="0.45">
      <c r="A2710">
        <v>1.3705036208322401</v>
      </c>
      <c r="B2710">
        <v>21.7</v>
      </c>
      <c r="C2710">
        <v>1.3329136082045701</v>
      </c>
    </row>
    <row r="2711" spans="1:3" x14ac:dyDescent="0.45">
      <c r="A2711">
        <v>1.65482878938975</v>
      </c>
      <c r="B2711">
        <v>22.2</v>
      </c>
      <c r="C2711">
        <v>1.6128171806223699</v>
      </c>
    </row>
    <row r="2712" spans="1:3" x14ac:dyDescent="0.45">
      <c r="A2712">
        <v>2.7968652181501601</v>
      </c>
      <c r="B2712">
        <v>21.1</v>
      </c>
      <c r="C2712">
        <v>2.7471192345714099</v>
      </c>
    </row>
    <row r="2713" spans="1:3" x14ac:dyDescent="0.45">
      <c r="A2713">
        <v>2.3602973914884799</v>
      </c>
      <c r="B2713">
        <v>20.6</v>
      </c>
      <c r="C2713">
        <v>2.3071251131133699</v>
      </c>
    </row>
    <row r="2714" spans="1:3" x14ac:dyDescent="0.45">
      <c r="A2714">
        <v>2.5433142532436501</v>
      </c>
      <c r="B2714">
        <v>18.899999999999999</v>
      </c>
      <c r="C2714">
        <v>2.4880085981936202</v>
      </c>
    </row>
    <row r="2715" spans="1:3" x14ac:dyDescent="0.45">
      <c r="A2715">
        <v>2.7097079149615602</v>
      </c>
      <c r="B2715">
        <v>13.3</v>
      </c>
      <c r="C2715">
        <v>2.6529451886833599</v>
      </c>
    </row>
    <row r="2716" spans="1:3" x14ac:dyDescent="0.45">
      <c r="A2716">
        <v>2.8523789863772002</v>
      </c>
      <c r="B2716">
        <v>13.3</v>
      </c>
      <c r="C2716">
        <v>2.7941248370518998</v>
      </c>
    </row>
    <row r="2717" spans="1:3" x14ac:dyDescent="0.45">
      <c r="A2717">
        <v>3.0032120743230801</v>
      </c>
      <c r="B2717">
        <v>12.8</v>
      </c>
      <c r="C2717">
        <v>2.9426088868742402</v>
      </c>
    </row>
    <row r="2718" spans="1:3" x14ac:dyDescent="0.45">
      <c r="A2718">
        <v>3.0877239718044498</v>
      </c>
      <c r="B2718">
        <v>12.8</v>
      </c>
      <c r="C2718">
        <v>3.02516588575187</v>
      </c>
    </row>
    <row r="2719" spans="1:3" x14ac:dyDescent="0.45">
      <c r="A2719">
        <v>3.1129952373694998</v>
      </c>
      <c r="B2719">
        <v>12.8</v>
      </c>
      <c r="C2719">
        <v>3.0470203354474998</v>
      </c>
    </row>
    <row r="2720" spans="1:3" x14ac:dyDescent="0.45">
      <c r="A2720">
        <v>3.8701810961000001</v>
      </c>
      <c r="B2720">
        <v>13.3</v>
      </c>
      <c r="C2720">
        <v>3.80662557459905</v>
      </c>
    </row>
    <row r="2721" spans="1:3" x14ac:dyDescent="0.45">
      <c r="A2721">
        <v>3.2271134745963699</v>
      </c>
      <c r="B2721">
        <v>12.8</v>
      </c>
      <c r="C2721">
        <v>3.17994994721077</v>
      </c>
    </row>
    <row r="2722" spans="1:3" x14ac:dyDescent="0.45">
      <c r="A2722">
        <v>2.3023061056080301</v>
      </c>
      <c r="B2722">
        <v>12.8</v>
      </c>
      <c r="C2722">
        <v>2.2755961658811601</v>
      </c>
    </row>
    <row r="2723" spans="1:3" x14ac:dyDescent="0.45">
      <c r="A2723">
        <v>2.28277762208225</v>
      </c>
      <c r="B2723">
        <v>13.3</v>
      </c>
      <c r="C2723">
        <v>2.2943676292147202</v>
      </c>
    </row>
    <row r="2724" spans="1:3" x14ac:dyDescent="0.45">
      <c r="A2724">
        <v>1.93755076547881</v>
      </c>
      <c r="B2724">
        <v>11.7</v>
      </c>
      <c r="C2724">
        <v>1.97985055992204</v>
      </c>
    </row>
    <row r="2725" spans="1:3" x14ac:dyDescent="0.45">
      <c r="A2725">
        <v>1.62792295763201</v>
      </c>
      <c r="B2725">
        <v>11.7</v>
      </c>
      <c r="C2725">
        <v>1.67220628153651</v>
      </c>
    </row>
    <row r="2726" spans="1:3" x14ac:dyDescent="0.45">
      <c r="A2726">
        <v>1.2887554960265499</v>
      </c>
      <c r="B2726">
        <v>11.7</v>
      </c>
      <c r="C2726">
        <v>1.3290153340762301</v>
      </c>
    </row>
    <row r="2727" spans="1:3" x14ac:dyDescent="0.45">
      <c r="A2727">
        <v>1.0564672295102799</v>
      </c>
      <c r="B2727">
        <v>12.2</v>
      </c>
      <c r="C2727">
        <v>1.0984675991849</v>
      </c>
    </row>
    <row r="2728" spans="1:3" x14ac:dyDescent="0.45">
      <c r="A2728">
        <v>0.80237950665394597</v>
      </c>
      <c r="B2728">
        <v>12.2</v>
      </c>
      <c r="C2728">
        <v>0.84633613785569195</v>
      </c>
    </row>
    <row r="2729" spans="1:3" x14ac:dyDescent="0.45">
      <c r="A2729">
        <v>0.75725228044641002</v>
      </c>
      <c r="B2729">
        <v>13.9</v>
      </c>
      <c r="C2729">
        <v>0.79265357862125296</v>
      </c>
    </row>
    <row r="2730" spans="1:3" x14ac:dyDescent="0.45">
      <c r="A2730">
        <v>0.40221396516687002</v>
      </c>
      <c r="B2730">
        <v>12.2</v>
      </c>
      <c r="C2730">
        <v>0.419797927756908</v>
      </c>
    </row>
    <row r="2731" spans="1:3" x14ac:dyDescent="0.45">
      <c r="A2731">
        <v>0.21256394227077599</v>
      </c>
      <c r="B2731">
        <v>12.2</v>
      </c>
      <c r="C2731">
        <v>0.214816586214402</v>
      </c>
    </row>
    <row r="2732" spans="1:3" x14ac:dyDescent="0.45">
      <c r="A2732">
        <v>0.42181700123529797</v>
      </c>
      <c r="B2732">
        <v>12.2</v>
      </c>
      <c r="C2732">
        <v>0.41653387477373499</v>
      </c>
    </row>
    <row r="2733" spans="1:3" x14ac:dyDescent="0.45">
      <c r="A2733">
        <v>0.53844592835952199</v>
      </c>
      <c r="B2733">
        <v>12.8</v>
      </c>
      <c r="C2733">
        <v>0.52155845659634503</v>
      </c>
    </row>
    <row r="2734" spans="1:3" x14ac:dyDescent="0.45">
      <c r="A2734">
        <v>0.682705618725718</v>
      </c>
      <c r="B2734">
        <v>12.8</v>
      </c>
      <c r="C2734">
        <v>0.65643257156636403</v>
      </c>
    </row>
    <row r="2735" spans="1:3" x14ac:dyDescent="0.45">
      <c r="A2735">
        <v>0.93213099945886102</v>
      </c>
      <c r="B2735">
        <v>11.7</v>
      </c>
      <c r="C2735">
        <v>0.90002182228983296</v>
      </c>
    </row>
    <row r="2736" spans="1:3" x14ac:dyDescent="0.45">
      <c r="A2736">
        <v>1.8109446288216899</v>
      </c>
      <c r="B2736">
        <v>11.7</v>
      </c>
      <c r="C2736">
        <v>1.7734323360886199</v>
      </c>
    </row>
    <row r="2737" spans="1:3" x14ac:dyDescent="0.45">
      <c r="A2737">
        <v>1.52390305079975</v>
      </c>
      <c r="B2737">
        <v>11.7</v>
      </c>
      <c r="C2737">
        <v>1.48455984429762</v>
      </c>
    </row>
    <row r="2738" spans="1:3" x14ac:dyDescent="0.45">
      <c r="A2738">
        <v>1.69463566162866</v>
      </c>
      <c r="B2738">
        <v>11.1</v>
      </c>
      <c r="C2738">
        <v>1.6530145068547</v>
      </c>
    </row>
    <row r="2739" spans="1:3" x14ac:dyDescent="0.45">
      <c r="A2739">
        <v>1.8800990703076199</v>
      </c>
      <c r="B2739">
        <v>11.1</v>
      </c>
      <c r="C2739">
        <v>1.8354821230148299</v>
      </c>
    </row>
    <row r="2740" spans="1:3" x14ac:dyDescent="0.45">
      <c r="A2740">
        <v>2.0372095823893299</v>
      </c>
      <c r="B2740">
        <v>11.1</v>
      </c>
      <c r="C2740">
        <v>1.9902111059260099</v>
      </c>
    </row>
    <row r="2741" spans="1:3" x14ac:dyDescent="0.45">
      <c r="A2741">
        <v>2.1574926273511799</v>
      </c>
      <c r="B2741">
        <v>11.1</v>
      </c>
      <c r="C2741">
        <v>2.11000987677073</v>
      </c>
    </row>
    <row r="2742" spans="1:3" x14ac:dyDescent="0.45">
      <c r="A2742">
        <v>2.1807987470587098</v>
      </c>
      <c r="B2742">
        <v>11.1</v>
      </c>
      <c r="C2742">
        <v>2.1348587418337899</v>
      </c>
    </row>
    <row r="2743" spans="1:3" x14ac:dyDescent="0.45">
      <c r="A2743">
        <v>2.0430551293758699</v>
      </c>
      <c r="B2743">
        <v>10.6</v>
      </c>
      <c r="C2743">
        <v>2.0033973850114202</v>
      </c>
    </row>
    <row r="2744" spans="1:3" x14ac:dyDescent="0.45">
      <c r="A2744">
        <v>1.95078303252828</v>
      </c>
      <c r="B2744">
        <v>10.6</v>
      </c>
      <c r="C2744">
        <v>1.9177951996551299</v>
      </c>
    </row>
    <row r="2745" spans="1:3" x14ac:dyDescent="0.45">
      <c r="A2745">
        <v>2.0929066703938899</v>
      </c>
      <c r="B2745">
        <v>10.6</v>
      </c>
      <c r="C2745">
        <v>2.0599995988269</v>
      </c>
    </row>
    <row r="2746" spans="1:3" x14ac:dyDescent="0.45">
      <c r="A2746">
        <v>2.2975052821798099</v>
      </c>
      <c r="B2746">
        <v>10.6</v>
      </c>
      <c r="C2746">
        <v>2.2636956000651201</v>
      </c>
    </row>
    <row r="2747" spans="1:3" x14ac:dyDescent="0.45">
      <c r="A2747">
        <v>2.10462561587127</v>
      </c>
      <c r="B2747">
        <v>10.6</v>
      </c>
      <c r="C2747">
        <v>2.0884230866804798</v>
      </c>
    </row>
    <row r="2748" spans="1:3" x14ac:dyDescent="0.45">
      <c r="A2748">
        <v>1.6859148746555299</v>
      </c>
      <c r="B2748">
        <v>10.6</v>
      </c>
      <c r="C2748">
        <v>1.6996814677605701</v>
      </c>
    </row>
    <row r="2749" spans="1:3" x14ac:dyDescent="0.45">
      <c r="A2749">
        <v>1.4243089100952899</v>
      </c>
      <c r="B2749">
        <v>11.1</v>
      </c>
      <c r="C2749">
        <v>1.4549381986641501</v>
      </c>
    </row>
    <row r="2750" spans="1:3" x14ac:dyDescent="0.45">
      <c r="A2750">
        <v>1.17193720259214</v>
      </c>
      <c r="B2750">
        <v>11.1</v>
      </c>
      <c r="C2750">
        <v>1.20685603954489</v>
      </c>
    </row>
    <row r="2751" spans="1:3" x14ac:dyDescent="0.45">
      <c r="A2751">
        <v>0.88498291908780802</v>
      </c>
      <c r="B2751">
        <v>11.1</v>
      </c>
      <c r="C2751">
        <v>0.926335510557314</v>
      </c>
    </row>
    <row r="2752" spans="1:3" x14ac:dyDescent="0.45">
      <c r="A2752">
        <v>0.63154046823891097</v>
      </c>
      <c r="B2752">
        <v>11.1</v>
      </c>
      <c r="C2752">
        <v>0.67860148473204995</v>
      </c>
    </row>
    <row r="2753" spans="1:3" x14ac:dyDescent="0.45">
      <c r="A2753">
        <v>0.53202020171956899</v>
      </c>
      <c r="B2753">
        <v>10.6</v>
      </c>
      <c r="C2753">
        <v>0.57452161221353804</v>
      </c>
    </row>
    <row r="2754" spans="1:3" x14ac:dyDescent="0.45">
      <c r="A2754">
        <v>0.158480983457361</v>
      </c>
      <c r="B2754">
        <v>12.2</v>
      </c>
      <c r="C2754">
        <v>0.18689500372749401</v>
      </c>
    </row>
    <row r="2755" spans="1:3" x14ac:dyDescent="0.45">
      <c r="A2755">
        <v>4.0414042191327097E-2</v>
      </c>
      <c r="B2755">
        <v>15</v>
      </c>
      <c r="C2755">
        <v>4.9558762399364402E-2</v>
      </c>
    </row>
    <row r="2756" spans="1:3" x14ac:dyDescent="0.45">
      <c r="A2756">
        <v>7.2747852022587003E-2</v>
      </c>
      <c r="B2756">
        <v>15.6</v>
      </c>
      <c r="C2756">
        <v>7.5283995876118295E-2</v>
      </c>
    </row>
    <row r="2757" spans="1:3" x14ac:dyDescent="0.45">
      <c r="A2757">
        <v>0.18680531911134701</v>
      </c>
      <c r="B2757">
        <v>15</v>
      </c>
      <c r="C2757">
        <v>0.175579117612913</v>
      </c>
    </row>
    <row r="2758" spans="1:3" x14ac:dyDescent="0.45">
      <c r="A2758">
        <v>0.31857239858870101</v>
      </c>
      <c r="B2758">
        <v>15</v>
      </c>
      <c r="C2758">
        <v>0.29834759479420703</v>
      </c>
    </row>
    <row r="2759" spans="1:3" x14ac:dyDescent="0.45">
      <c r="A2759">
        <v>0.52431706723362803</v>
      </c>
      <c r="B2759">
        <v>16.100000000000001</v>
      </c>
      <c r="C2759">
        <v>0.49939012044078501</v>
      </c>
    </row>
    <row r="2760" spans="1:3" x14ac:dyDescent="0.45">
      <c r="A2760">
        <v>1.0132241968251301</v>
      </c>
      <c r="B2760">
        <v>14.4</v>
      </c>
      <c r="C2760">
        <v>0.98466620372729197</v>
      </c>
    </row>
    <row r="2761" spans="1:3" x14ac:dyDescent="0.45">
      <c r="A2761">
        <v>1.0349664716500899</v>
      </c>
      <c r="B2761">
        <v>13.9</v>
      </c>
      <c r="C2761">
        <v>1.0035018269800999</v>
      </c>
    </row>
    <row r="2762" spans="1:3" x14ac:dyDescent="0.45">
      <c r="A2762">
        <v>1.2176513055992899</v>
      </c>
      <c r="B2762">
        <v>12.2</v>
      </c>
      <c r="C2762">
        <v>1.1829631268523899</v>
      </c>
    </row>
    <row r="2763" spans="1:3" x14ac:dyDescent="0.45">
      <c r="A2763">
        <v>1.3157584932470401</v>
      </c>
      <c r="B2763">
        <v>11.1</v>
      </c>
      <c r="C2763">
        <v>1.2826869731669699</v>
      </c>
    </row>
    <row r="2764" spans="1:3" x14ac:dyDescent="0.45">
      <c r="A2764">
        <v>1.44534924260951</v>
      </c>
      <c r="B2764">
        <v>11.1</v>
      </c>
      <c r="C2764">
        <v>1.4137558997627899</v>
      </c>
    </row>
    <row r="2765" spans="1:3" x14ac:dyDescent="0.45">
      <c r="A2765">
        <v>1.5350660420762099</v>
      </c>
      <c r="B2765">
        <v>8.3000000000000007</v>
      </c>
      <c r="C2765">
        <v>1.5045515732218</v>
      </c>
    </row>
    <row r="2766" spans="1:3" x14ac:dyDescent="0.45">
      <c r="A2766">
        <v>1.47866058487563</v>
      </c>
      <c r="B2766">
        <v>7.2</v>
      </c>
      <c r="C2766">
        <v>1.4493956699084101</v>
      </c>
    </row>
    <row r="2767" spans="1:3" x14ac:dyDescent="0.45">
      <c r="A2767">
        <v>1.40134857022151</v>
      </c>
      <c r="B2767">
        <v>6.1</v>
      </c>
      <c r="C2767">
        <v>1.3709387969494999</v>
      </c>
    </row>
    <row r="2768" spans="1:3" x14ac:dyDescent="0.45">
      <c r="A2768">
        <v>1.43983638272343</v>
      </c>
      <c r="B2768">
        <v>5.6</v>
      </c>
      <c r="C2768">
        <v>1.4102643550220599</v>
      </c>
    </row>
    <row r="2769" spans="1:3" x14ac:dyDescent="0.45">
      <c r="A2769">
        <v>1.5224421942300499</v>
      </c>
      <c r="B2769">
        <v>4.4000000000000004</v>
      </c>
      <c r="C2769">
        <v>1.49806481234032</v>
      </c>
    </row>
    <row r="2770" spans="1:3" x14ac:dyDescent="0.45">
      <c r="A2770">
        <v>1.0288900330581701</v>
      </c>
      <c r="B2770">
        <v>4.4000000000000004</v>
      </c>
      <c r="C2770">
        <v>1.0185472486771101</v>
      </c>
    </row>
    <row r="2771" spans="1:3" x14ac:dyDescent="0.45">
      <c r="A2771">
        <v>0.80912654637217896</v>
      </c>
      <c r="B2771">
        <v>4.4000000000000004</v>
      </c>
      <c r="C2771">
        <v>0.82304501568807797</v>
      </c>
    </row>
    <row r="2772" spans="1:3" x14ac:dyDescent="0.45">
      <c r="A2772">
        <v>0.87985871418845896</v>
      </c>
      <c r="B2772">
        <v>3.9</v>
      </c>
      <c r="C2772">
        <v>0.92401122198468899</v>
      </c>
    </row>
    <row r="2773" spans="1:3" x14ac:dyDescent="0.45">
      <c r="A2773">
        <v>0.67799570370303197</v>
      </c>
      <c r="B2773">
        <v>4.4000000000000004</v>
      </c>
      <c r="C2773">
        <v>0.72582302713248403</v>
      </c>
    </row>
    <row r="2774" spans="1:3" x14ac:dyDescent="0.45">
      <c r="A2774">
        <v>0.41751736671039402</v>
      </c>
      <c r="B2774">
        <v>6.1</v>
      </c>
      <c r="C2774">
        <v>0.46356842436697598</v>
      </c>
    </row>
    <row r="2775" spans="1:3" x14ac:dyDescent="0.45">
      <c r="A2775">
        <v>0.201817014966894</v>
      </c>
      <c r="B2775">
        <v>7.8</v>
      </c>
      <c r="C2775">
        <v>0.24726587884611201</v>
      </c>
    </row>
    <row r="2776" spans="1:3" x14ac:dyDescent="0.45">
      <c r="A2776">
        <v>4.6331491412368399E-2</v>
      </c>
      <c r="B2776">
        <v>7.8</v>
      </c>
      <c r="C2776">
        <v>8.4040461828714094E-2</v>
      </c>
    </row>
    <row r="2777" spans="1:3" x14ac:dyDescent="0.45">
      <c r="A2777">
        <v>0</v>
      </c>
      <c r="B2777">
        <v>11.1</v>
      </c>
      <c r="C2777">
        <v>7.1320964161814999E-3</v>
      </c>
    </row>
    <row r="2778" spans="1:3" x14ac:dyDescent="0.45">
      <c r="A2778">
        <v>0</v>
      </c>
      <c r="B2778">
        <v>12.2</v>
      </c>
      <c r="C2778">
        <v>0</v>
      </c>
    </row>
    <row r="2779" spans="1:3" x14ac:dyDescent="0.45">
      <c r="A2779">
        <v>0</v>
      </c>
      <c r="B2779">
        <v>12.8</v>
      </c>
      <c r="C2779">
        <v>0</v>
      </c>
    </row>
    <row r="2780" spans="1:3" x14ac:dyDescent="0.45">
      <c r="A2780">
        <v>0</v>
      </c>
      <c r="B2780">
        <v>15.6</v>
      </c>
      <c r="C2780">
        <v>0</v>
      </c>
    </row>
    <row r="2781" spans="1:3" x14ac:dyDescent="0.45">
      <c r="A2781">
        <v>0</v>
      </c>
      <c r="B2781">
        <v>16.100000000000001</v>
      </c>
      <c r="C2781">
        <v>0</v>
      </c>
    </row>
    <row r="2782" spans="1:3" x14ac:dyDescent="0.45">
      <c r="A2782">
        <v>0</v>
      </c>
      <c r="B2782">
        <v>16.100000000000001</v>
      </c>
      <c r="C2782">
        <v>0</v>
      </c>
    </row>
    <row r="2783" spans="1:3" x14ac:dyDescent="0.45">
      <c r="A2783">
        <v>0.11589785761026</v>
      </c>
      <c r="B2783">
        <v>17.2</v>
      </c>
      <c r="C2783">
        <v>8.7065982409165202E-2</v>
      </c>
    </row>
    <row r="2784" spans="1:3" x14ac:dyDescent="0.45">
      <c r="A2784">
        <v>0.90787063431227</v>
      </c>
      <c r="B2784">
        <v>17.8</v>
      </c>
      <c r="C2784">
        <v>0.87751745859862496</v>
      </c>
    </row>
    <row r="2785" spans="1:3" x14ac:dyDescent="0.45">
      <c r="A2785">
        <v>0.77871650353051902</v>
      </c>
      <c r="B2785">
        <v>16.100000000000001</v>
      </c>
      <c r="C2785">
        <v>0.74817872670883101</v>
      </c>
    </row>
    <row r="2786" spans="1:3" x14ac:dyDescent="0.45">
      <c r="A2786">
        <v>0.96430399255658095</v>
      </c>
      <c r="B2786">
        <v>14.4</v>
      </c>
      <c r="C2786">
        <v>0.93143874069588095</v>
      </c>
    </row>
    <row r="2787" spans="1:3" x14ac:dyDescent="0.45">
      <c r="A2787">
        <v>1.1388179874887701</v>
      </c>
      <c r="B2787">
        <v>12.8</v>
      </c>
      <c r="C2787">
        <v>1.1043247481385901</v>
      </c>
    </row>
    <row r="2788" spans="1:3" x14ac:dyDescent="0.45">
      <c r="A2788">
        <v>1.32131913617734</v>
      </c>
      <c r="B2788">
        <v>12.8</v>
      </c>
      <c r="C2788">
        <v>1.28364284158677</v>
      </c>
    </row>
    <row r="2789" spans="1:3" x14ac:dyDescent="0.45">
      <c r="A2789">
        <v>1.4698627122489301</v>
      </c>
      <c r="B2789">
        <v>10</v>
      </c>
      <c r="C2789">
        <v>1.4299256559275599</v>
      </c>
    </row>
    <row r="2790" spans="1:3" x14ac:dyDescent="0.45">
      <c r="A2790">
        <v>1.5452037234848099</v>
      </c>
      <c r="B2790">
        <v>8.9</v>
      </c>
      <c r="C2790">
        <v>1.5040647628674999</v>
      </c>
    </row>
    <row r="2791" spans="1:3" x14ac:dyDescent="0.45">
      <c r="A2791">
        <v>1.5046531190246699</v>
      </c>
      <c r="B2791">
        <v>8.9</v>
      </c>
      <c r="C2791">
        <v>1.4635771757095599</v>
      </c>
    </row>
    <row r="2792" spans="1:3" x14ac:dyDescent="0.45">
      <c r="A2792">
        <v>1.49334705668274</v>
      </c>
      <c r="B2792">
        <v>7.8</v>
      </c>
      <c r="C2792">
        <v>1.4576064083383999</v>
      </c>
    </row>
    <row r="2793" spans="1:3" x14ac:dyDescent="0.45">
      <c r="A2793">
        <v>1.1402448482332901</v>
      </c>
      <c r="B2793">
        <v>6.7</v>
      </c>
      <c r="C2793">
        <v>1.1150992759560301</v>
      </c>
    </row>
    <row r="2794" spans="1:3" x14ac:dyDescent="0.45">
      <c r="A2794">
        <v>1.3543591337266601</v>
      </c>
      <c r="B2794">
        <v>6.7</v>
      </c>
      <c r="C2794">
        <v>1.3513019375950199</v>
      </c>
    </row>
    <row r="2795" spans="1:3" x14ac:dyDescent="0.45">
      <c r="A2795">
        <v>1.1369720647214701</v>
      </c>
      <c r="B2795">
        <v>6.7</v>
      </c>
      <c r="C2795">
        <v>1.15981972573063</v>
      </c>
    </row>
    <row r="2796" spans="1:3" x14ac:dyDescent="0.45">
      <c r="A2796">
        <v>0.830424535033359</v>
      </c>
      <c r="B2796">
        <v>6.7</v>
      </c>
      <c r="C2796">
        <v>0.87236913732299903</v>
      </c>
    </row>
    <row r="2797" spans="1:3" x14ac:dyDescent="0.45">
      <c r="A2797">
        <v>0.70028422131928103</v>
      </c>
      <c r="B2797">
        <v>6.7</v>
      </c>
      <c r="C2797">
        <v>0.74652629273180604</v>
      </c>
    </row>
    <row r="2798" spans="1:3" x14ac:dyDescent="0.45">
      <c r="A2798">
        <v>0.52565966796882602</v>
      </c>
      <c r="B2798">
        <v>7.8</v>
      </c>
      <c r="C2798">
        <v>0.56451026855154796</v>
      </c>
    </row>
    <row r="2799" spans="1:3" x14ac:dyDescent="0.45">
      <c r="A2799">
        <v>0.39325169748198002</v>
      </c>
      <c r="B2799">
        <v>10</v>
      </c>
      <c r="C2799">
        <v>0.42671353190309902</v>
      </c>
    </row>
    <row r="2800" spans="1:3" x14ac:dyDescent="0.45">
      <c r="A2800">
        <v>0.46419213767883799</v>
      </c>
      <c r="B2800">
        <v>10</v>
      </c>
      <c r="C2800">
        <v>0.49125100707384201</v>
      </c>
    </row>
    <row r="2801" spans="1:3" x14ac:dyDescent="0.45">
      <c r="A2801">
        <v>0.64689001123523304</v>
      </c>
      <c r="B2801">
        <v>16.100000000000001</v>
      </c>
      <c r="C2801">
        <v>0.65991381926278603</v>
      </c>
    </row>
    <row r="2802" spans="1:3" x14ac:dyDescent="0.45">
      <c r="A2802">
        <v>0.23949108885920001</v>
      </c>
      <c r="B2802">
        <v>17.2</v>
      </c>
      <c r="C2802">
        <v>0.24516962824918101</v>
      </c>
    </row>
    <row r="2803" spans="1:3" x14ac:dyDescent="0.45">
      <c r="A2803">
        <v>0.26653803661213898</v>
      </c>
      <c r="B2803">
        <v>18.899999999999999</v>
      </c>
      <c r="C2803">
        <v>0.26436714698080299</v>
      </c>
    </row>
    <row r="2804" spans="1:3" x14ac:dyDescent="0.45">
      <c r="A2804">
        <v>0.32029290878396599</v>
      </c>
      <c r="B2804">
        <v>17.8</v>
      </c>
      <c r="C2804">
        <v>0.30994525431606301</v>
      </c>
    </row>
    <row r="2805" spans="1:3" x14ac:dyDescent="0.45">
      <c r="A2805">
        <v>0.40182161276242601</v>
      </c>
      <c r="B2805">
        <v>17.8</v>
      </c>
      <c r="C2805">
        <v>0.38566209303295601</v>
      </c>
    </row>
    <row r="2806" spans="1:3" x14ac:dyDescent="0.45">
      <c r="A2806">
        <v>0.45500094055569801</v>
      </c>
      <c r="B2806">
        <v>17.8</v>
      </c>
      <c r="C2806">
        <v>0.43583371244966101</v>
      </c>
    </row>
    <row r="2807" spans="1:3" x14ac:dyDescent="0.45">
      <c r="A2807">
        <v>0.62960413086804901</v>
      </c>
      <c r="B2807">
        <v>18.3</v>
      </c>
      <c r="C2807">
        <v>0.60608224916878595</v>
      </c>
    </row>
    <row r="2808" spans="1:3" x14ac:dyDescent="0.45">
      <c r="A2808">
        <v>1.3910500134718999</v>
      </c>
      <c r="B2808">
        <v>18.3</v>
      </c>
      <c r="C2808">
        <v>1.3619170436677499</v>
      </c>
    </row>
    <row r="2809" spans="1:3" x14ac:dyDescent="0.45">
      <c r="A2809">
        <v>1.24805568130099</v>
      </c>
      <c r="B2809">
        <v>16.100000000000001</v>
      </c>
      <c r="C2809">
        <v>1.21587486341953</v>
      </c>
    </row>
    <row r="2810" spans="1:3" x14ac:dyDescent="0.45">
      <c r="A2810">
        <v>1.4161635787049001</v>
      </c>
      <c r="B2810">
        <v>14.4</v>
      </c>
      <c r="C2810">
        <v>1.38061868090207</v>
      </c>
    </row>
    <row r="2811" spans="1:3" x14ac:dyDescent="0.45">
      <c r="A2811">
        <v>1.50704085247201</v>
      </c>
      <c r="B2811">
        <v>12.8</v>
      </c>
      <c r="C2811">
        <v>1.4693537967303301</v>
      </c>
    </row>
    <row r="2812" spans="1:3" x14ac:dyDescent="0.45">
      <c r="A2812">
        <v>1.60669073354981</v>
      </c>
      <c r="B2812">
        <v>12.8</v>
      </c>
      <c r="C2812">
        <v>1.5679508444031001</v>
      </c>
    </row>
    <row r="2813" spans="1:3" x14ac:dyDescent="0.45">
      <c r="A2813">
        <v>2.21424931656296</v>
      </c>
      <c r="B2813">
        <v>10</v>
      </c>
      <c r="C2813">
        <v>2.1723269502116702</v>
      </c>
    </row>
    <row r="2814" spans="1:3" x14ac:dyDescent="0.45">
      <c r="A2814">
        <v>2.1593079385249698</v>
      </c>
      <c r="B2814">
        <v>8.9</v>
      </c>
      <c r="C2814">
        <v>2.1157625658557002</v>
      </c>
    </row>
    <row r="2815" spans="1:3" x14ac:dyDescent="0.45">
      <c r="A2815">
        <v>1.23693472442408</v>
      </c>
      <c r="B2815">
        <v>7.8</v>
      </c>
      <c r="C2815">
        <v>1.19488059333056</v>
      </c>
    </row>
    <row r="2816" spans="1:3" x14ac:dyDescent="0.45">
      <c r="A2816">
        <v>1.66061488902073</v>
      </c>
      <c r="B2816">
        <v>6.7</v>
      </c>
      <c r="C2816">
        <v>1.62235856243682</v>
      </c>
    </row>
    <row r="2817" spans="1:3" x14ac:dyDescent="0.45">
      <c r="A2817">
        <v>1.75051898143528</v>
      </c>
      <c r="B2817">
        <v>6.1</v>
      </c>
      <c r="C2817">
        <v>1.71738265277555</v>
      </c>
    </row>
    <row r="2818" spans="1:3" x14ac:dyDescent="0.45">
      <c r="A2818">
        <v>2.3675159595193702</v>
      </c>
      <c r="B2818">
        <v>6.1</v>
      </c>
      <c r="C2818">
        <v>2.3365662134435299</v>
      </c>
    </row>
    <row r="2819" spans="1:3" x14ac:dyDescent="0.45">
      <c r="A2819">
        <v>1.3057479742463201</v>
      </c>
      <c r="B2819">
        <v>3.9</v>
      </c>
      <c r="C2819">
        <v>1.28957735722523</v>
      </c>
    </row>
    <row r="2820" spans="1:3" x14ac:dyDescent="0.45">
      <c r="A2820">
        <v>1.5352399100957801</v>
      </c>
      <c r="B2820">
        <v>4.4000000000000004</v>
      </c>
      <c r="C2820">
        <v>1.52133805621671</v>
      </c>
    </row>
    <row r="2821" spans="1:3" x14ac:dyDescent="0.45">
      <c r="A2821">
        <v>1.7506799319542701</v>
      </c>
      <c r="B2821">
        <v>4.4000000000000004</v>
      </c>
      <c r="C2821">
        <v>1.7424130576907599</v>
      </c>
    </row>
    <row r="2822" spans="1:3" x14ac:dyDescent="0.45">
      <c r="A2822">
        <v>1.6226098867938299</v>
      </c>
      <c r="B2822">
        <v>4.4000000000000004</v>
      </c>
      <c r="C2822">
        <v>1.6215103746944599</v>
      </c>
    </row>
    <row r="2823" spans="1:3" x14ac:dyDescent="0.45">
      <c r="A2823">
        <v>1.47999620659259</v>
      </c>
      <c r="B2823">
        <v>5</v>
      </c>
      <c r="C2823">
        <v>1.4875494671109899</v>
      </c>
    </row>
    <row r="2824" spans="1:3" x14ac:dyDescent="0.45">
      <c r="A2824">
        <v>1.5638764080182801</v>
      </c>
      <c r="B2824">
        <v>5</v>
      </c>
      <c r="C2824">
        <v>1.5608895393783599</v>
      </c>
    </row>
    <row r="2825" spans="1:3" x14ac:dyDescent="0.45">
      <c r="A2825">
        <v>1.9384200845270001</v>
      </c>
      <c r="B2825">
        <v>5.6</v>
      </c>
      <c r="C2825">
        <v>1.9336450821975399</v>
      </c>
    </row>
    <row r="2826" spans="1:3" x14ac:dyDescent="0.45">
      <c r="A2826">
        <v>1.3742712398846899</v>
      </c>
      <c r="B2826">
        <v>6.1</v>
      </c>
      <c r="C2826">
        <v>1.3659965724290699</v>
      </c>
    </row>
    <row r="2827" spans="1:3" x14ac:dyDescent="0.45">
      <c r="A2827">
        <v>1.4295768975021801</v>
      </c>
      <c r="B2827">
        <v>6.1</v>
      </c>
      <c r="C2827">
        <v>1.41597684701062</v>
      </c>
    </row>
    <row r="2828" spans="1:3" x14ac:dyDescent="0.45">
      <c r="A2828">
        <v>1.45051817242002</v>
      </c>
      <c r="B2828">
        <v>6.7</v>
      </c>
      <c r="C2828">
        <v>1.4265738067742399</v>
      </c>
    </row>
    <row r="2829" spans="1:3" x14ac:dyDescent="0.45">
      <c r="A2829">
        <v>1.3477887502864201</v>
      </c>
      <c r="B2829">
        <v>8.3000000000000007</v>
      </c>
      <c r="C2829">
        <v>1.3153658333406499</v>
      </c>
    </row>
    <row r="2830" spans="1:3" x14ac:dyDescent="0.45">
      <c r="A2830">
        <v>1.3170054785679099</v>
      </c>
      <c r="B2830">
        <v>8.3000000000000007</v>
      </c>
      <c r="C2830">
        <v>1.2805902864929299</v>
      </c>
    </row>
    <row r="2831" spans="1:3" x14ac:dyDescent="0.45">
      <c r="A2831">
        <v>1.4621548723042599</v>
      </c>
      <c r="B2831">
        <v>10</v>
      </c>
      <c r="C2831">
        <v>1.4214728127393299</v>
      </c>
    </row>
    <row r="2832" spans="1:3" x14ac:dyDescent="0.45">
      <c r="A2832">
        <v>2.4593233927267901</v>
      </c>
      <c r="B2832">
        <v>11.1</v>
      </c>
      <c r="C2832">
        <v>2.41484499363981</v>
      </c>
    </row>
    <row r="2833" spans="1:3" x14ac:dyDescent="0.45">
      <c r="A2833">
        <v>1.9900197315722801</v>
      </c>
      <c r="B2833">
        <v>11.1</v>
      </c>
      <c r="C2833">
        <v>1.9481654722678099</v>
      </c>
    </row>
    <row r="2834" spans="1:3" x14ac:dyDescent="0.45">
      <c r="A2834">
        <v>2.0754776726464401</v>
      </c>
      <c r="B2834">
        <v>8.3000000000000007</v>
      </c>
      <c r="C2834">
        <v>2.0306265029927801</v>
      </c>
    </row>
    <row r="2835" spans="1:3" x14ac:dyDescent="0.45">
      <c r="A2835">
        <v>2.1434866329530302</v>
      </c>
      <c r="B2835">
        <v>5.6</v>
      </c>
      <c r="C2835">
        <v>2.1008942890932798</v>
      </c>
    </row>
    <row r="2836" spans="1:3" x14ac:dyDescent="0.45">
      <c r="A2836">
        <v>2.1867903350356199</v>
      </c>
      <c r="B2836">
        <v>5.6</v>
      </c>
      <c r="C2836">
        <v>2.1451649087520699</v>
      </c>
    </row>
    <row r="2837" spans="1:3" x14ac:dyDescent="0.45">
      <c r="A2837">
        <v>2.2377772103583302</v>
      </c>
      <c r="B2837">
        <v>3.3</v>
      </c>
      <c r="C2837">
        <v>2.1958869369030798</v>
      </c>
    </row>
    <row r="2838" spans="1:3" x14ac:dyDescent="0.45">
      <c r="A2838">
        <v>1.5467857794531299</v>
      </c>
      <c r="B2838">
        <v>2.8</v>
      </c>
      <c r="C2838">
        <v>1.5150989236052099</v>
      </c>
    </row>
    <row r="2839" spans="1:3" x14ac:dyDescent="0.45">
      <c r="A2839">
        <v>2.1034579176223098</v>
      </c>
      <c r="B2839">
        <v>2.8</v>
      </c>
      <c r="C2839">
        <v>2.0619870079008402</v>
      </c>
    </row>
    <row r="2840" spans="1:3" x14ac:dyDescent="0.45">
      <c r="A2840">
        <v>2.0512971251477801</v>
      </c>
      <c r="B2840">
        <v>1.1000000000000001</v>
      </c>
      <c r="C2840">
        <v>2.0143623135947299</v>
      </c>
    </row>
    <row r="2841" spans="1:3" x14ac:dyDescent="0.45">
      <c r="A2841">
        <v>2.1121986837464699</v>
      </c>
      <c r="B2841">
        <v>0.6</v>
      </c>
      <c r="C2841">
        <v>2.0824212170944101</v>
      </c>
    </row>
    <row r="2842" spans="1:3" x14ac:dyDescent="0.45">
      <c r="A2842">
        <v>2.0369987611945</v>
      </c>
      <c r="B2842">
        <v>0.6</v>
      </c>
      <c r="C2842">
        <v>2.0180613679809101</v>
      </c>
    </row>
    <row r="2843" spans="1:3" x14ac:dyDescent="0.45">
      <c r="A2843">
        <v>1.91870767379549</v>
      </c>
      <c r="B2843">
        <v>1.1000000000000001</v>
      </c>
      <c r="C2843">
        <v>1.9126273867980701</v>
      </c>
    </row>
    <row r="2844" spans="1:3" x14ac:dyDescent="0.45">
      <c r="A2844">
        <v>1.7349602975685801</v>
      </c>
      <c r="B2844">
        <v>0</v>
      </c>
      <c r="C2844">
        <v>1.73823606111815</v>
      </c>
    </row>
    <row r="2845" spans="1:3" x14ac:dyDescent="0.45">
      <c r="A2845">
        <v>1.4167471999174399</v>
      </c>
      <c r="B2845">
        <v>0.6</v>
      </c>
      <c r="C2845">
        <v>1.42853197027349</v>
      </c>
    </row>
    <row r="2846" spans="1:3" x14ac:dyDescent="0.45">
      <c r="A2846">
        <v>1.4018859901457199</v>
      </c>
      <c r="B2846">
        <v>2.2000000000000002</v>
      </c>
      <c r="C2846">
        <v>1.41679528151223</v>
      </c>
    </row>
    <row r="2847" spans="1:3" x14ac:dyDescent="0.45">
      <c r="A2847">
        <v>1.26730580328525</v>
      </c>
      <c r="B2847">
        <v>3.9</v>
      </c>
      <c r="C2847">
        <v>1.28432653968213</v>
      </c>
    </row>
    <row r="2848" spans="1:3" x14ac:dyDescent="0.45">
      <c r="A2848">
        <v>1.1299406111430601</v>
      </c>
      <c r="B2848">
        <v>3.9</v>
      </c>
      <c r="C2848">
        <v>1.14775937225744</v>
      </c>
    </row>
    <row r="2849" spans="1:3" x14ac:dyDescent="0.45">
      <c r="A2849">
        <v>1.4474360008407801</v>
      </c>
      <c r="B2849">
        <v>8.3000000000000007</v>
      </c>
      <c r="C2849">
        <v>1.4599964134177299</v>
      </c>
    </row>
    <row r="2850" spans="1:3" x14ac:dyDescent="0.45">
      <c r="A2850">
        <v>0.81599072279450102</v>
      </c>
      <c r="B2850">
        <v>9.4</v>
      </c>
      <c r="C2850">
        <v>0.82279578501630901</v>
      </c>
    </row>
    <row r="2851" spans="1:3" x14ac:dyDescent="0.45">
      <c r="A2851">
        <v>0.62072145998259898</v>
      </c>
      <c r="B2851">
        <v>11.1</v>
      </c>
      <c r="C2851">
        <v>0.62044265868261295</v>
      </c>
    </row>
    <row r="2852" spans="1:3" x14ac:dyDescent="0.45">
      <c r="A2852">
        <v>0.72005299853167803</v>
      </c>
      <c r="B2852">
        <v>12.2</v>
      </c>
      <c r="C2852">
        <v>0.70998692055472301</v>
      </c>
    </row>
    <row r="2853" spans="1:3" x14ac:dyDescent="0.45">
      <c r="A2853">
        <v>0.73754649419218499</v>
      </c>
      <c r="B2853">
        <v>13.3</v>
      </c>
      <c r="C2853">
        <v>0.71789571451751799</v>
      </c>
    </row>
    <row r="2854" spans="1:3" x14ac:dyDescent="0.45">
      <c r="A2854">
        <v>0.36031920293912301</v>
      </c>
      <c r="B2854">
        <v>13.3</v>
      </c>
      <c r="C2854">
        <v>0.34992002929634702</v>
      </c>
    </row>
    <row r="2855" spans="1:3" x14ac:dyDescent="0.45">
      <c r="A2855">
        <v>1.02768234999318</v>
      </c>
      <c r="B2855">
        <v>15</v>
      </c>
      <c r="C2855">
        <v>0.98456371386481301</v>
      </c>
    </row>
    <row r="2856" spans="1:3" x14ac:dyDescent="0.45">
      <c r="A2856">
        <v>1.82865797876736</v>
      </c>
      <c r="B2856">
        <v>15</v>
      </c>
      <c r="C2856">
        <v>1.7963647058935499</v>
      </c>
    </row>
    <row r="2857" spans="1:3" x14ac:dyDescent="0.45">
      <c r="A2857">
        <v>1.52491247507004</v>
      </c>
      <c r="B2857">
        <v>14.4</v>
      </c>
      <c r="C2857">
        <v>1.4890974413951401</v>
      </c>
    </row>
    <row r="2858" spans="1:3" x14ac:dyDescent="0.45">
      <c r="A2858">
        <v>1.6937067098195899</v>
      </c>
      <c r="B2858">
        <v>13.3</v>
      </c>
      <c r="C2858">
        <v>1.65270171735333</v>
      </c>
    </row>
    <row r="2859" spans="1:3" x14ac:dyDescent="0.45">
      <c r="A2859">
        <v>1.7945348171850899</v>
      </c>
      <c r="B2859">
        <v>13.3</v>
      </c>
      <c r="C2859">
        <v>1.7528432744981599</v>
      </c>
    </row>
    <row r="2860" spans="1:3" x14ac:dyDescent="0.45">
      <c r="A2860">
        <v>1.96503391089241</v>
      </c>
      <c r="B2860">
        <v>11.7</v>
      </c>
      <c r="C2860">
        <v>1.9209722448209201</v>
      </c>
    </row>
    <row r="2861" spans="1:3" x14ac:dyDescent="0.45">
      <c r="A2861">
        <v>2.04738360535098</v>
      </c>
      <c r="B2861">
        <v>9.4</v>
      </c>
      <c r="C2861">
        <v>2.00338417872775</v>
      </c>
    </row>
    <row r="2862" spans="1:3" x14ac:dyDescent="0.45">
      <c r="A2862">
        <v>2.1030891859462599</v>
      </c>
      <c r="B2862">
        <v>7.2</v>
      </c>
      <c r="C2862">
        <v>2.0584027998541301</v>
      </c>
    </row>
    <row r="2863" spans="1:3" x14ac:dyDescent="0.45">
      <c r="A2863">
        <v>1.7632972075627</v>
      </c>
      <c r="B2863">
        <v>6.1</v>
      </c>
      <c r="C2863">
        <v>1.7130775825589399</v>
      </c>
    </row>
    <row r="2864" spans="1:3" x14ac:dyDescent="0.45">
      <c r="A2864">
        <v>2.0587174446677001</v>
      </c>
      <c r="B2864">
        <v>6.1</v>
      </c>
      <c r="C2864">
        <v>2.0150991989100202</v>
      </c>
    </row>
    <row r="2865" spans="1:3" x14ac:dyDescent="0.45">
      <c r="A2865">
        <v>2.32238468296709</v>
      </c>
      <c r="B2865">
        <v>6.7</v>
      </c>
      <c r="C2865">
        <v>2.29027291453309</v>
      </c>
    </row>
    <row r="2866" spans="1:3" x14ac:dyDescent="0.45">
      <c r="A2866">
        <v>2.2012809420850701</v>
      </c>
      <c r="B2866">
        <v>6.7</v>
      </c>
      <c r="C2866">
        <v>2.1868616888202799</v>
      </c>
    </row>
    <row r="2867" spans="1:3" x14ac:dyDescent="0.45">
      <c r="A2867">
        <v>1.68940943789104</v>
      </c>
      <c r="B2867">
        <v>3.9</v>
      </c>
      <c r="C2867">
        <v>1.6940252135326399</v>
      </c>
    </row>
    <row r="2868" spans="1:3" x14ac:dyDescent="0.45">
      <c r="A2868">
        <v>1.4750674376930899</v>
      </c>
      <c r="B2868">
        <v>3.9</v>
      </c>
      <c r="C2868">
        <v>1.5073826423073799</v>
      </c>
    </row>
    <row r="2869" spans="1:3" x14ac:dyDescent="0.45">
      <c r="A2869">
        <v>1.19982914222114</v>
      </c>
      <c r="B2869">
        <v>4.4000000000000004</v>
      </c>
      <c r="C2869">
        <v>1.24027293393423</v>
      </c>
    </row>
    <row r="2870" spans="1:3" x14ac:dyDescent="0.45">
      <c r="A2870">
        <v>0.957465766759796</v>
      </c>
      <c r="B2870">
        <v>6.7</v>
      </c>
      <c r="C2870">
        <v>0.99479025947605804</v>
      </c>
    </row>
    <row r="2871" spans="1:3" x14ac:dyDescent="0.45">
      <c r="A2871">
        <v>0.77306737897884603</v>
      </c>
      <c r="B2871">
        <v>9.4</v>
      </c>
      <c r="C2871">
        <v>0.81199560018322303</v>
      </c>
    </row>
    <row r="2872" spans="1:3" x14ac:dyDescent="0.45">
      <c r="A2872">
        <v>0.50923025665794697</v>
      </c>
      <c r="B2872">
        <v>9.4</v>
      </c>
      <c r="C2872">
        <v>0.55319827418657397</v>
      </c>
    </row>
    <row r="2873" spans="1:3" x14ac:dyDescent="0.45">
      <c r="A2873">
        <v>0.44758970319663999</v>
      </c>
      <c r="B2873">
        <v>15.6</v>
      </c>
      <c r="C2873">
        <v>0.48590654210321899</v>
      </c>
    </row>
    <row r="2874" spans="1:3" x14ac:dyDescent="0.45">
      <c r="A2874">
        <v>0.19042439980534001</v>
      </c>
      <c r="B2874">
        <v>18.3</v>
      </c>
      <c r="C2874">
        <v>0.211946181446551</v>
      </c>
    </row>
    <row r="2875" spans="1:3" x14ac:dyDescent="0.45">
      <c r="A2875">
        <v>8.7287454977947002E-2</v>
      </c>
      <c r="B2875">
        <v>18.899999999999999</v>
      </c>
      <c r="C2875">
        <v>9.8586699895865895E-2</v>
      </c>
    </row>
    <row r="2876" spans="1:3" x14ac:dyDescent="0.45">
      <c r="A2876">
        <v>7.2187024253855994E-2</v>
      </c>
      <c r="B2876">
        <v>20</v>
      </c>
      <c r="C2876">
        <v>7.2863918941530006E-2</v>
      </c>
    </row>
    <row r="2877" spans="1:3" x14ac:dyDescent="0.45">
      <c r="A2877">
        <v>0.15994489330028</v>
      </c>
      <c r="B2877">
        <v>21.1</v>
      </c>
      <c r="C2877">
        <v>0.14939589849771201</v>
      </c>
    </row>
    <row r="2878" spans="1:3" x14ac:dyDescent="0.45">
      <c r="A2878">
        <v>0.32196829959149398</v>
      </c>
      <c r="B2878">
        <v>21.7</v>
      </c>
      <c r="C2878">
        <v>0.30362647188742897</v>
      </c>
    </row>
    <row r="2879" spans="1:3" x14ac:dyDescent="0.45">
      <c r="A2879">
        <v>0.50508498834290905</v>
      </c>
      <c r="B2879">
        <v>21.7</v>
      </c>
      <c r="C2879">
        <v>0.483826558358606</v>
      </c>
    </row>
    <row r="2880" spans="1:3" x14ac:dyDescent="0.45">
      <c r="A2880">
        <v>1.07341425039775</v>
      </c>
      <c r="B2880">
        <v>22.2</v>
      </c>
      <c r="C2880">
        <v>1.0510839917802199</v>
      </c>
    </row>
    <row r="2881" spans="1:3" x14ac:dyDescent="0.45">
      <c r="A2881">
        <v>0.86153893166520201</v>
      </c>
      <c r="B2881">
        <v>21.7</v>
      </c>
      <c r="C2881">
        <v>0.84047390892712304</v>
      </c>
    </row>
    <row r="2882" spans="1:3" x14ac:dyDescent="0.45">
      <c r="A2882">
        <v>0.90647027071998498</v>
      </c>
      <c r="B2882">
        <v>20.6</v>
      </c>
      <c r="C2882">
        <v>0.884664068877139</v>
      </c>
    </row>
    <row r="2883" spans="1:3" x14ac:dyDescent="0.45">
      <c r="A2883">
        <v>0.97865804759305597</v>
      </c>
      <c r="B2883">
        <v>20.6</v>
      </c>
      <c r="C2883">
        <v>0.95620092856345695</v>
      </c>
    </row>
    <row r="2884" spans="1:3" x14ac:dyDescent="0.45">
      <c r="A2884">
        <v>1.04125017156141</v>
      </c>
      <c r="B2884">
        <v>15.6</v>
      </c>
      <c r="C2884">
        <v>1.01884241878977</v>
      </c>
    </row>
    <row r="2885" spans="1:3" x14ac:dyDescent="0.45">
      <c r="A2885">
        <v>1.096937139502</v>
      </c>
      <c r="B2885">
        <v>12.8</v>
      </c>
      <c r="C2885">
        <v>1.0756173577914401</v>
      </c>
    </row>
    <row r="2886" spans="1:3" x14ac:dyDescent="0.45">
      <c r="A2886">
        <v>1.1221590771855501</v>
      </c>
      <c r="B2886">
        <v>13.3</v>
      </c>
      <c r="C2886">
        <v>1.1013314801567</v>
      </c>
    </row>
    <row r="2887" spans="1:3" x14ac:dyDescent="0.45">
      <c r="A2887">
        <v>1.09965158892305</v>
      </c>
      <c r="B2887">
        <v>13.9</v>
      </c>
      <c r="C2887">
        <v>1.07810736251937</v>
      </c>
    </row>
    <row r="2888" spans="1:3" x14ac:dyDescent="0.45">
      <c r="A2888">
        <v>1.4659124588382999</v>
      </c>
      <c r="B2888">
        <v>12.2</v>
      </c>
      <c r="C2888">
        <v>1.44461523197007</v>
      </c>
    </row>
    <row r="2889" spans="1:3" x14ac:dyDescent="0.45">
      <c r="A2889">
        <v>1.3330768466751199</v>
      </c>
      <c r="B2889">
        <v>12.2</v>
      </c>
      <c r="C2889">
        <v>1.31504828824182</v>
      </c>
    </row>
    <row r="2890" spans="1:3" x14ac:dyDescent="0.45">
      <c r="A2890">
        <v>0.91741474951443203</v>
      </c>
      <c r="B2890">
        <v>12.2</v>
      </c>
      <c r="C2890">
        <v>0.90979719847561902</v>
      </c>
    </row>
    <row r="2891" spans="1:3" x14ac:dyDescent="0.45">
      <c r="A2891">
        <v>1.2564907741848801</v>
      </c>
      <c r="B2891">
        <v>12.8</v>
      </c>
      <c r="C2891">
        <v>1.26551830084294</v>
      </c>
    </row>
    <row r="2892" spans="1:3" x14ac:dyDescent="0.45">
      <c r="A2892">
        <v>1.1835144003273801</v>
      </c>
      <c r="B2892">
        <v>10</v>
      </c>
      <c r="C2892">
        <v>1.1925877047089299</v>
      </c>
    </row>
    <row r="2893" spans="1:3" x14ac:dyDescent="0.45">
      <c r="A2893">
        <v>1.07064703066976</v>
      </c>
      <c r="B2893">
        <v>11.7</v>
      </c>
      <c r="C2893">
        <v>1.0792244079231701</v>
      </c>
    </row>
    <row r="2894" spans="1:3" x14ac:dyDescent="0.45">
      <c r="A2894">
        <v>0.93132264390497899</v>
      </c>
      <c r="B2894">
        <v>13.3</v>
      </c>
      <c r="C2894">
        <v>0.94691751063736396</v>
      </c>
    </row>
    <row r="2895" spans="1:3" x14ac:dyDescent="0.45">
      <c r="A2895">
        <v>0.82283845912694098</v>
      </c>
      <c r="B2895">
        <v>16.7</v>
      </c>
      <c r="C2895">
        <v>0.84690160036739504</v>
      </c>
    </row>
    <row r="2896" spans="1:3" x14ac:dyDescent="0.45">
      <c r="A2896">
        <v>0.67760197825899604</v>
      </c>
      <c r="B2896">
        <v>19.399999999999999</v>
      </c>
      <c r="C2896">
        <v>0.704605983477675</v>
      </c>
    </row>
    <row r="2897" spans="1:3" x14ac:dyDescent="0.45">
      <c r="A2897">
        <v>0.65690973719572898</v>
      </c>
      <c r="B2897">
        <v>21.7</v>
      </c>
      <c r="C2897">
        <v>0.68115450129265298</v>
      </c>
    </row>
    <row r="2898" spans="1:3" x14ac:dyDescent="0.45">
      <c r="A2898">
        <v>0.35328496252696401</v>
      </c>
      <c r="B2898">
        <v>23.3</v>
      </c>
      <c r="C2898">
        <v>0.35997215210246403</v>
      </c>
    </row>
    <row r="2899" spans="1:3" x14ac:dyDescent="0.45">
      <c r="A2899">
        <v>0.22552437292206601</v>
      </c>
      <c r="B2899">
        <v>26.1</v>
      </c>
      <c r="C2899">
        <v>0.22117692538803699</v>
      </c>
    </row>
    <row r="2900" spans="1:3" x14ac:dyDescent="0.45">
      <c r="A2900">
        <v>0.48120945414774302</v>
      </c>
      <c r="B2900">
        <v>26.7</v>
      </c>
      <c r="C2900">
        <v>0.464243463919705</v>
      </c>
    </row>
    <row r="2901" spans="1:3" x14ac:dyDescent="0.45">
      <c r="A2901">
        <v>0.57687670575609495</v>
      </c>
      <c r="B2901">
        <v>28.3</v>
      </c>
      <c r="C2901">
        <v>0.55237725883104405</v>
      </c>
    </row>
    <row r="2902" spans="1:3" x14ac:dyDescent="0.45">
      <c r="A2902">
        <v>0.68715998865329897</v>
      </c>
      <c r="B2902">
        <v>28.9</v>
      </c>
      <c r="C2902">
        <v>0.65931027814540899</v>
      </c>
    </row>
    <row r="2903" spans="1:3" x14ac:dyDescent="0.45">
      <c r="A2903">
        <v>0.93526419300813002</v>
      </c>
      <c r="B2903">
        <v>28.9</v>
      </c>
      <c r="C2903">
        <v>0.90444039253061403</v>
      </c>
    </row>
    <row r="2904" spans="1:3" x14ac:dyDescent="0.45">
      <c r="A2904">
        <v>1.6730130425037799</v>
      </c>
      <c r="B2904">
        <v>28.9</v>
      </c>
      <c r="C2904">
        <v>1.6381893709773401</v>
      </c>
    </row>
    <row r="2905" spans="1:3" x14ac:dyDescent="0.45">
      <c r="A2905">
        <v>1.3592554963800201</v>
      </c>
      <c r="B2905">
        <v>27.8</v>
      </c>
      <c r="C2905">
        <v>1.32314171386988</v>
      </c>
    </row>
    <row r="2906" spans="1:3" x14ac:dyDescent="0.45">
      <c r="A2906">
        <v>1.5270183833253801</v>
      </c>
      <c r="B2906">
        <v>27.2</v>
      </c>
      <c r="C2906">
        <v>1.48829303268015</v>
      </c>
    </row>
    <row r="2907" spans="1:3" x14ac:dyDescent="0.45">
      <c r="A2907">
        <v>1.72240594859674</v>
      </c>
      <c r="B2907">
        <v>23.9</v>
      </c>
      <c r="C2907">
        <v>1.6812447804889801</v>
      </c>
    </row>
    <row r="2908" spans="1:3" x14ac:dyDescent="0.45">
      <c r="A2908">
        <v>1.8769163510885101</v>
      </c>
      <c r="B2908">
        <v>22.8</v>
      </c>
      <c r="C2908">
        <v>1.8342977494966699</v>
      </c>
    </row>
    <row r="2909" spans="1:3" x14ac:dyDescent="0.45">
      <c r="A2909">
        <v>2.0140447575765199</v>
      </c>
      <c r="B2909">
        <v>20.6</v>
      </c>
      <c r="C2909">
        <v>1.9705150817102299</v>
      </c>
    </row>
    <row r="2910" spans="1:3" x14ac:dyDescent="0.45">
      <c r="A2910">
        <v>2.02166629766438</v>
      </c>
      <c r="B2910">
        <v>19.399999999999999</v>
      </c>
      <c r="C2910">
        <v>1.9778645637274701</v>
      </c>
    </row>
    <row r="2911" spans="1:3" x14ac:dyDescent="0.45">
      <c r="A2911">
        <v>1.9549425828996101</v>
      </c>
      <c r="B2911">
        <v>21.1</v>
      </c>
      <c r="C2911">
        <v>1.9115864586933999</v>
      </c>
    </row>
    <row r="2912" spans="1:3" x14ac:dyDescent="0.45">
      <c r="A2912">
        <v>1.9189090833131299</v>
      </c>
      <c r="B2912">
        <v>18.899999999999999</v>
      </c>
      <c r="C2912">
        <v>1.87952817299192</v>
      </c>
    </row>
    <row r="2913" spans="1:3" x14ac:dyDescent="0.45">
      <c r="A2913">
        <v>2.0231003271796499</v>
      </c>
      <c r="B2913">
        <v>17.8</v>
      </c>
      <c r="C2913">
        <v>1.9937085984774401</v>
      </c>
    </row>
    <row r="2914" spans="1:3" x14ac:dyDescent="0.45">
      <c r="A2914">
        <v>1.9612048312852299</v>
      </c>
      <c r="B2914">
        <v>16.7</v>
      </c>
      <c r="C2914">
        <v>1.9468865111060201</v>
      </c>
    </row>
    <row r="2915" spans="1:3" x14ac:dyDescent="0.45">
      <c r="A2915">
        <v>1.72298444654542</v>
      </c>
      <c r="B2915">
        <v>15.6</v>
      </c>
      <c r="C2915">
        <v>1.72946740180784</v>
      </c>
    </row>
    <row r="2916" spans="1:3" x14ac:dyDescent="0.45">
      <c r="A2916">
        <v>1.5556580176617101</v>
      </c>
      <c r="B2916">
        <v>15</v>
      </c>
      <c r="C2916">
        <v>1.5737093866685401</v>
      </c>
    </row>
    <row r="2917" spans="1:3" x14ac:dyDescent="0.45">
      <c r="A2917">
        <v>1.3325232660564901</v>
      </c>
      <c r="B2917">
        <v>16.7</v>
      </c>
      <c r="C2917">
        <v>1.3600845968955999</v>
      </c>
    </row>
    <row r="2918" spans="1:3" x14ac:dyDescent="0.45">
      <c r="A2918">
        <v>1.12579075111724</v>
      </c>
      <c r="B2918">
        <v>19.399999999999999</v>
      </c>
      <c r="C2918">
        <v>1.15457941270835</v>
      </c>
    </row>
    <row r="2919" spans="1:3" x14ac:dyDescent="0.45">
      <c r="A2919">
        <v>0.92917736717868804</v>
      </c>
      <c r="B2919">
        <v>22.8</v>
      </c>
      <c r="C2919">
        <v>0.95806177107760104</v>
      </c>
    </row>
    <row r="2920" spans="1:3" x14ac:dyDescent="0.45">
      <c r="A2920">
        <v>0.74849247388029405</v>
      </c>
      <c r="B2920">
        <v>22.8</v>
      </c>
      <c r="C2920">
        <v>0.77997014703795298</v>
      </c>
    </row>
    <row r="2921" spans="1:3" x14ac:dyDescent="0.45">
      <c r="A2921">
        <v>0.65748930654024795</v>
      </c>
      <c r="B2921">
        <v>23.9</v>
      </c>
      <c r="C2921">
        <v>0.68968391861521505</v>
      </c>
    </row>
    <row r="2922" spans="1:3" x14ac:dyDescent="0.45">
      <c r="A2922">
        <v>0.29109944292388701</v>
      </c>
      <c r="B2922">
        <v>24.4</v>
      </c>
      <c r="C2922">
        <v>0.315183323240812</v>
      </c>
    </row>
    <row r="2923" spans="1:3" x14ac:dyDescent="0.45">
      <c r="A2923">
        <v>0.2255207791387</v>
      </c>
      <c r="B2923">
        <v>26.1</v>
      </c>
      <c r="C2923">
        <v>0.23809201389468901</v>
      </c>
    </row>
    <row r="2924" spans="1:3" x14ac:dyDescent="0.45">
      <c r="A2924">
        <v>0.28932644484953202</v>
      </c>
      <c r="B2924">
        <v>27.2</v>
      </c>
      <c r="C2924">
        <v>0.28944022662306002</v>
      </c>
    </row>
    <row r="2925" spans="1:3" x14ac:dyDescent="0.45">
      <c r="A2925">
        <v>0.36391640862358898</v>
      </c>
      <c r="B2925">
        <v>27.2</v>
      </c>
      <c r="C2925">
        <v>0.35275242764759301</v>
      </c>
    </row>
    <row r="2926" spans="1:3" x14ac:dyDescent="0.45">
      <c r="A2926">
        <v>0.49547628929420001</v>
      </c>
      <c r="B2926">
        <v>29.4</v>
      </c>
      <c r="C2926">
        <v>0.47443387348708499</v>
      </c>
    </row>
    <row r="2927" spans="1:3" x14ac:dyDescent="0.45">
      <c r="A2927">
        <v>0.71427360518387395</v>
      </c>
      <c r="B2927">
        <v>29.4</v>
      </c>
      <c r="C2927">
        <v>0.68571561270539905</v>
      </c>
    </row>
    <row r="2928" spans="1:3" x14ac:dyDescent="0.45">
      <c r="A2928">
        <v>1.2344970013388501</v>
      </c>
      <c r="B2928">
        <v>29.4</v>
      </c>
      <c r="C2928">
        <v>1.19912165597047</v>
      </c>
    </row>
    <row r="2929" spans="1:3" x14ac:dyDescent="0.45">
      <c r="A2929">
        <v>1.23500693111649</v>
      </c>
      <c r="B2929">
        <v>29.4</v>
      </c>
      <c r="C2929">
        <v>1.19744343073652</v>
      </c>
    </row>
    <row r="2930" spans="1:3" x14ac:dyDescent="0.45">
      <c r="A2930">
        <v>1.4060905550248399</v>
      </c>
      <c r="B2930">
        <v>28.3</v>
      </c>
      <c r="C2930">
        <v>1.3654118740512999</v>
      </c>
    </row>
    <row r="2931" spans="1:3" x14ac:dyDescent="0.45">
      <c r="A2931">
        <v>1.5910338847943599</v>
      </c>
      <c r="B2931">
        <v>22.2</v>
      </c>
      <c r="C2931">
        <v>1.5457770085643201</v>
      </c>
    </row>
    <row r="2932" spans="1:3" x14ac:dyDescent="0.45">
      <c r="A2932">
        <v>1.7821525434974801</v>
      </c>
      <c r="B2932">
        <v>20.6</v>
      </c>
      <c r="C2932">
        <v>1.73341367623678</v>
      </c>
    </row>
    <row r="2933" spans="1:3" x14ac:dyDescent="0.45">
      <c r="A2933">
        <v>1.97629131636859</v>
      </c>
      <c r="B2933">
        <v>20</v>
      </c>
      <c r="C2933">
        <v>1.92535519844012</v>
      </c>
    </row>
    <row r="2934" spans="1:3" x14ac:dyDescent="0.45">
      <c r="A2934">
        <v>2.0971345272999802</v>
      </c>
      <c r="B2934">
        <v>18.899999999999999</v>
      </c>
      <c r="C2934">
        <v>2.0431202188338</v>
      </c>
    </row>
    <row r="2935" spans="1:3" x14ac:dyDescent="0.45">
      <c r="A2935">
        <v>2.1212707712013201</v>
      </c>
      <c r="B2935">
        <v>18.899999999999999</v>
      </c>
      <c r="C2935">
        <v>2.0655665062595898</v>
      </c>
    </row>
    <row r="2936" spans="1:3" x14ac:dyDescent="0.45">
      <c r="A2936">
        <v>2.0998294762526801</v>
      </c>
      <c r="B2936">
        <v>18.3</v>
      </c>
      <c r="C2936">
        <v>2.0510160529916499</v>
      </c>
    </row>
    <row r="2937" spans="1:3" x14ac:dyDescent="0.45">
      <c r="A2937">
        <v>2.0744139317316499</v>
      </c>
      <c r="B2937">
        <v>18.3</v>
      </c>
      <c r="C2937">
        <v>2.0438584348902999</v>
      </c>
    </row>
    <row r="2938" spans="1:3" x14ac:dyDescent="0.45">
      <c r="A2938">
        <v>1.48763557226868</v>
      </c>
      <c r="B2938">
        <v>17.8</v>
      </c>
      <c r="C2938">
        <v>1.4793611904066799</v>
      </c>
    </row>
    <row r="2939" spans="1:3" x14ac:dyDescent="0.45">
      <c r="A2939">
        <v>1.13991686504867</v>
      </c>
      <c r="B2939">
        <v>17.8</v>
      </c>
      <c r="C2939">
        <v>1.1643738551576901</v>
      </c>
    </row>
    <row r="2940" spans="1:3" x14ac:dyDescent="0.45">
      <c r="A2940">
        <v>1.2572771283538799</v>
      </c>
      <c r="B2940">
        <v>17.8</v>
      </c>
      <c r="C2940">
        <v>1.29781256014904</v>
      </c>
    </row>
    <row r="2941" spans="1:3" x14ac:dyDescent="0.45">
      <c r="A2941">
        <v>1.04837160828259</v>
      </c>
      <c r="B2941">
        <v>17.2</v>
      </c>
      <c r="C2941">
        <v>1.0843730334169499</v>
      </c>
    </row>
    <row r="2942" spans="1:3" x14ac:dyDescent="0.45">
      <c r="A2942">
        <v>0.80073735925991196</v>
      </c>
      <c r="B2942">
        <v>17.2</v>
      </c>
      <c r="C2942">
        <v>0.83111970746636299</v>
      </c>
    </row>
    <row r="2943" spans="1:3" x14ac:dyDescent="0.45">
      <c r="A2943">
        <v>0.53783645141772096</v>
      </c>
      <c r="B2943">
        <v>17.2</v>
      </c>
      <c r="C2943">
        <v>0.56810279095641703</v>
      </c>
    </row>
    <row r="2944" spans="1:3" x14ac:dyDescent="0.45">
      <c r="A2944">
        <v>0.29560215770061399</v>
      </c>
      <c r="B2944">
        <v>18.3</v>
      </c>
      <c r="C2944">
        <v>0.33002583444084699</v>
      </c>
    </row>
    <row r="2945" spans="1:3" x14ac:dyDescent="0.45">
      <c r="A2945">
        <v>0.28298654212483598</v>
      </c>
      <c r="B2945">
        <v>18.3</v>
      </c>
      <c r="C2945">
        <v>0.31511273690233899</v>
      </c>
    </row>
    <row r="2946" spans="1:3" x14ac:dyDescent="0.45">
      <c r="A2946">
        <v>0</v>
      </c>
      <c r="B2946">
        <v>19.399999999999999</v>
      </c>
      <c r="C2946">
        <v>4.4038553932097997E-3</v>
      </c>
    </row>
    <row r="2947" spans="1:3" x14ac:dyDescent="0.45">
      <c r="A2947">
        <v>0</v>
      </c>
      <c r="B2947">
        <v>20.6</v>
      </c>
      <c r="C2947">
        <v>0</v>
      </c>
    </row>
    <row r="2948" spans="1:3" x14ac:dyDescent="0.45">
      <c r="A2948">
        <v>0</v>
      </c>
      <c r="B2948">
        <v>21.7</v>
      </c>
      <c r="C2948">
        <v>0</v>
      </c>
    </row>
    <row r="2949" spans="1:3" x14ac:dyDescent="0.45">
      <c r="A2949">
        <v>1.6196032719994599E-3</v>
      </c>
      <c r="B2949">
        <v>22.8</v>
      </c>
      <c r="C2949">
        <v>0</v>
      </c>
    </row>
    <row r="2950" spans="1:3" x14ac:dyDescent="0.45">
      <c r="A2950">
        <v>0.13415765871277899</v>
      </c>
      <c r="B2950">
        <v>23.3</v>
      </c>
      <c r="C2950">
        <v>0.10728270514980801</v>
      </c>
    </row>
    <row r="2951" spans="1:3" x14ac:dyDescent="0.45">
      <c r="A2951">
        <v>0.40834947861960702</v>
      </c>
      <c r="B2951">
        <v>21.7</v>
      </c>
      <c r="C2951">
        <v>0.38141724495567703</v>
      </c>
    </row>
    <row r="2952" spans="1:3" x14ac:dyDescent="0.45">
      <c r="A2952">
        <v>1.33972375440117</v>
      </c>
      <c r="B2952">
        <v>22.8</v>
      </c>
      <c r="C2952">
        <v>1.3040454356114799</v>
      </c>
    </row>
    <row r="2953" spans="1:3" x14ac:dyDescent="0.45">
      <c r="A2953">
        <v>1.1103365382735</v>
      </c>
      <c r="B2953">
        <v>22.2</v>
      </c>
      <c r="C2953">
        <v>1.0716878063986199</v>
      </c>
    </row>
    <row r="2954" spans="1:3" x14ac:dyDescent="0.45">
      <c r="A2954">
        <v>1.28184307962438</v>
      </c>
      <c r="B2954">
        <v>21.7</v>
      </c>
      <c r="C2954">
        <v>1.24175099986332</v>
      </c>
    </row>
    <row r="2955" spans="1:3" x14ac:dyDescent="0.45">
      <c r="A2955">
        <v>1.45009257009396</v>
      </c>
      <c r="B2955">
        <v>19.399999999999999</v>
      </c>
      <c r="C2955">
        <v>1.4094218878854501</v>
      </c>
    </row>
    <row r="2956" spans="1:3" x14ac:dyDescent="0.45">
      <c r="A2956">
        <v>1.6289116780975701</v>
      </c>
      <c r="B2956">
        <v>15</v>
      </c>
      <c r="C2956">
        <v>1.5877036577652599</v>
      </c>
    </row>
    <row r="2957" spans="1:3" x14ac:dyDescent="0.45">
      <c r="A2957">
        <v>1.8219393474212799</v>
      </c>
      <c r="B2957">
        <v>13.9</v>
      </c>
      <c r="C2957">
        <v>1.7770803132623401</v>
      </c>
    </row>
    <row r="2958" spans="1:3" x14ac:dyDescent="0.45">
      <c r="A2958">
        <v>1.9391958711515001</v>
      </c>
      <c r="B2958">
        <v>13.9</v>
      </c>
      <c r="C2958">
        <v>1.8908319501311199</v>
      </c>
    </row>
    <row r="2959" spans="1:3" x14ac:dyDescent="0.45">
      <c r="A2959">
        <v>1.9477859530357799</v>
      </c>
      <c r="B2959">
        <v>13.3</v>
      </c>
      <c r="C2959">
        <v>1.8991260939396899</v>
      </c>
    </row>
    <row r="2960" spans="1:3" x14ac:dyDescent="0.45">
      <c r="A2960">
        <v>1.8477652235461199</v>
      </c>
      <c r="B2960">
        <v>15</v>
      </c>
      <c r="C2960">
        <v>1.8097413507472599</v>
      </c>
    </row>
    <row r="2961" spans="1:3" x14ac:dyDescent="0.45">
      <c r="A2961">
        <v>1.3820775362980799</v>
      </c>
      <c r="B2961">
        <v>15</v>
      </c>
      <c r="C2961">
        <v>1.36865882111488</v>
      </c>
    </row>
    <row r="2962" spans="1:3" x14ac:dyDescent="0.45">
      <c r="A2962">
        <v>1.7075417348815101</v>
      </c>
      <c r="B2962">
        <v>16.100000000000001</v>
      </c>
      <c r="C2962">
        <v>1.70419683902629</v>
      </c>
    </row>
    <row r="2963" spans="1:3" x14ac:dyDescent="0.45">
      <c r="A2963">
        <v>1.51377663659069</v>
      </c>
      <c r="B2963">
        <v>17.8</v>
      </c>
      <c r="C2963">
        <v>1.5331057764188001</v>
      </c>
    </row>
    <row r="2964" spans="1:3" x14ac:dyDescent="0.45">
      <c r="A2964">
        <v>1.1466275960760699</v>
      </c>
      <c r="B2964">
        <v>19.399999999999999</v>
      </c>
      <c r="C2964">
        <v>1.17927533878706</v>
      </c>
    </row>
    <row r="2965" spans="1:3" x14ac:dyDescent="0.45">
      <c r="A2965">
        <v>0.96570771179359705</v>
      </c>
      <c r="B2965">
        <v>20</v>
      </c>
      <c r="C2965">
        <v>1.00867205088254</v>
      </c>
    </row>
    <row r="2966" spans="1:3" x14ac:dyDescent="0.45">
      <c r="A2966">
        <v>0.72161943568374998</v>
      </c>
      <c r="B2966">
        <v>20</v>
      </c>
      <c r="C2966">
        <v>0.76207736078439903</v>
      </c>
    </row>
    <row r="2967" spans="1:3" x14ac:dyDescent="0.45">
      <c r="A2967">
        <v>0.42572447269853803</v>
      </c>
      <c r="B2967">
        <v>21.1</v>
      </c>
      <c r="C2967">
        <v>0.46838534045233698</v>
      </c>
    </row>
    <row r="2968" spans="1:3" x14ac:dyDescent="0.45">
      <c r="A2968">
        <v>0.23335185188108301</v>
      </c>
      <c r="B2968">
        <v>21.7</v>
      </c>
      <c r="C2968">
        <v>0.27625920789868003</v>
      </c>
    </row>
    <row r="2969" spans="1:3" x14ac:dyDescent="0.45">
      <c r="A2969">
        <v>3.1278557697793599E-2</v>
      </c>
      <c r="B2969">
        <v>22.2</v>
      </c>
      <c r="C2969">
        <v>5.3877754724166997E-2</v>
      </c>
    </row>
    <row r="2970" spans="1:3" x14ac:dyDescent="0.45">
      <c r="A2970">
        <v>0</v>
      </c>
      <c r="B2970">
        <v>24.4</v>
      </c>
      <c r="C2970">
        <v>0</v>
      </c>
    </row>
    <row r="2971" spans="1:3" x14ac:dyDescent="0.45">
      <c r="A2971">
        <v>0</v>
      </c>
      <c r="B2971">
        <v>25</v>
      </c>
      <c r="C2971">
        <v>0</v>
      </c>
    </row>
    <row r="2972" spans="1:3" x14ac:dyDescent="0.45">
      <c r="A2972">
        <v>0</v>
      </c>
      <c r="B2972">
        <v>22.2</v>
      </c>
      <c r="C2972">
        <v>0</v>
      </c>
    </row>
    <row r="2973" spans="1:3" x14ac:dyDescent="0.45">
      <c r="A2973">
        <v>0</v>
      </c>
      <c r="B2973">
        <v>21.7</v>
      </c>
      <c r="C2973">
        <v>0</v>
      </c>
    </row>
    <row r="2974" spans="1:3" x14ac:dyDescent="0.45">
      <c r="A2974">
        <v>0</v>
      </c>
      <c r="B2974">
        <v>21.1</v>
      </c>
      <c r="C2974">
        <v>0</v>
      </c>
    </row>
    <row r="2975" spans="1:3" x14ac:dyDescent="0.45">
      <c r="A2975">
        <v>0</v>
      </c>
      <c r="B2975">
        <v>20.6</v>
      </c>
      <c r="C2975">
        <v>0</v>
      </c>
    </row>
    <row r="2976" spans="1:3" x14ac:dyDescent="0.45">
      <c r="A2976">
        <v>0.34272422648701001</v>
      </c>
      <c r="B2976">
        <v>19.399999999999999</v>
      </c>
      <c r="C2976">
        <v>0.32840709703139898</v>
      </c>
    </row>
    <row r="2977" spans="1:3" x14ac:dyDescent="0.45">
      <c r="A2977">
        <v>0.38344269211903098</v>
      </c>
      <c r="B2977">
        <v>18.899999999999999</v>
      </c>
      <c r="C2977">
        <v>0.36543363780410298</v>
      </c>
    </row>
    <row r="2978" spans="1:3" x14ac:dyDescent="0.45">
      <c r="A2978">
        <v>0.59271408875160303</v>
      </c>
      <c r="B2978">
        <v>18.899999999999999</v>
      </c>
      <c r="C2978">
        <v>0.57055671987333101</v>
      </c>
    </row>
    <row r="2979" spans="1:3" x14ac:dyDescent="0.45">
      <c r="A2979">
        <v>0.739390033218847</v>
      </c>
      <c r="B2979">
        <v>17.2</v>
      </c>
      <c r="C2979">
        <v>0.71295633132960401</v>
      </c>
    </row>
    <row r="2980" spans="1:3" x14ac:dyDescent="0.45">
      <c r="A2980">
        <v>0.84557268859988699</v>
      </c>
      <c r="B2980">
        <v>16.7</v>
      </c>
      <c r="C2980">
        <v>0.81830745782640402</v>
      </c>
    </row>
    <row r="2981" spans="1:3" x14ac:dyDescent="0.45">
      <c r="A2981">
        <v>1.3353783219116699</v>
      </c>
      <c r="B2981">
        <v>15.6</v>
      </c>
      <c r="C2981">
        <v>1.3068597871668099</v>
      </c>
    </row>
    <row r="2982" spans="1:3" x14ac:dyDescent="0.45">
      <c r="A2982">
        <v>1.29006676705011</v>
      </c>
      <c r="B2982">
        <v>13.3</v>
      </c>
      <c r="C2982">
        <v>1.26034026828945</v>
      </c>
    </row>
    <row r="2983" spans="1:3" x14ac:dyDescent="0.45">
      <c r="A2983">
        <v>0.56110250376839699</v>
      </c>
      <c r="B2983">
        <v>13.3</v>
      </c>
      <c r="C2983">
        <v>0.53891064181127901</v>
      </c>
    </row>
    <row r="2984" spans="1:3" x14ac:dyDescent="0.45">
      <c r="A2984">
        <v>0.97001615352299897</v>
      </c>
      <c r="B2984">
        <v>12.2</v>
      </c>
      <c r="C2984">
        <v>0.94664423623443705</v>
      </c>
    </row>
    <row r="2985" spans="1:3" x14ac:dyDescent="0.45">
      <c r="A2985">
        <v>1.0679692849818201</v>
      </c>
      <c r="B2985">
        <v>11.7</v>
      </c>
      <c r="C2985">
        <v>1.0586445337908601</v>
      </c>
    </row>
    <row r="2986" spans="1:3" x14ac:dyDescent="0.45">
      <c r="A2986">
        <v>1.0982622688519399</v>
      </c>
      <c r="B2986">
        <v>11.7</v>
      </c>
      <c r="C2986">
        <v>1.1084091709632999</v>
      </c>
    </row>
    <row r="2987" spans="1:3" x14ac:dyDescent="0.45">
      <c r="A2987">
        <v>0.33720988990855499</v>
      </c>
      <c r="B2987">
        <v>11.1</v>
      </c>
      <c r="C2987">
        <v>0.35393721506518799</v>
      </c>
    </row>
    <row r="2988" spans="1:3" x14ac:dyDescent="0.45">
      <c r="A2988">
        <v>0.112491919669399</v>
      </c>
      <c r="B2988">
        <v>11.1</v>
      </c>
      <c r="C2988">
        <v>0.13764882786215901</v>
      </c>
    </row>
    <row r="2989" spans="1:3" x14ac:dyDescent="0.45">
      <c r="A2989">
        <v>0.156571396109287</v>
      </c>
      <c r="B2989">
        <v>11.7</v>
      </c>
      <c r="C2989">
        <v>0.207511726750057</v>
      </c>
    </row>
    <row r="2990" spans="1:3" x14ac:dyDescent="0.45">
      <c r="A2990">
        <v>1.6898363915474099E-2</v>
      </c>
      <c r="B2990">
        <v>13.9</v>
      </c>
      <c r="C2990">
        <v>3.8480578800293701E-2</v>
      </c>
    </row>
    <row r="2991" spans="1:3" x14ac:dyDescent="0.45">
      <c r="A2991">
        <v>0</v>
      </c>
      <c r="B2991">
        <v>17.2</v>
      </c>
      <c r="C2991">
        <v>0</v>
      </c>
    </row>
    <row r="2992" spans="1:3" x14ac:dyDescent="0.45">
      <c r="A2992">
        <v>0</v>
      </c>
      <c r="B2992">
        <v>19.399999999999999</v>
      </c>
      <c r="C2992">
        <v>0</v>
      </c>
    </row>
    <row r="2993" spans="1:3" x14ac:dyDescent="0.45">
      <c r="A2993">
        <v>0</v>
      </c>
      <c r="B2993">
        <v>20</v>
      </c>
      <c r="C2993">
        <v>0</v>
      </c>
    </row>
    <row r="2994" spans="1:3" x14ac:dyDescent="0.45">
      <c r="A2994">
        <v>0</v>
      </c>
      <c r="B2994">
        <v>21.7</v>
      </c>
      <c r="C2994">
        <v>0</v>
      </c>
    </row>
    <row r="2995" spans="1:3" x14ac:dyDescent="0.45">
      <c r="A2995">
        <v>0</v>
      </c>
      <c r="B2995">
        <v>23.9</v>
      </c>
      <c r="C2995">
        <v>0</v>
      </c>
    </row>
    <row r="2996" spans="1:3" x14ac:dyDescent="0.45">
      <c r="A2996">
        <v>0</v>
      </c>
      <c r="B2996">
        <v>24.4</v>
      </c>
      <c r="C2996">
        <v>0</v>
      </c>
    </row>
    <row r="2997" spans="1:3" x14ac:dyDescent="0.45">
      <c r="A2997">
        <v>0</v>
      </c>
      <c r="B2997">
        <v>23.9</v>
      </c>
      <c r="C2997">
        <v>0</v>
      </c>
    </row>
    <row r="2998" spans="1:3" x14ac:dyDescent="0.45">
      <c r="A2998">
        <v>0</v>
      </c>
      <c r="B2998">
        <v>25</v>
      </c>
      <c r="C2998">
        <v>0</v>
      </c>
    </row>
    <row r="2999" spans="1:3" x14ac:dyDescent="0.45">
      <c r="A2999">
        <v>0</v>
      </c>
      <c r="B2999">
        <v>23.9</v>
      </c>
      <c r="C2999">
        <v>0</v>
      </c>
    </row>
    <row r="3000" spans="1:3" x14ac:dyDescent="0.45">
      <c r="A3000">
        <v>0</v>
      </c>
      <c r="B3000">
        <v>22.8</v>
      </c>
      <c r="C3000">
        <v>0</v>
      </c>
    </row>
    <row r="3001" spans="1:3" x14ac:dyDescent="0.45">
      <c r="A3001">
        <v>0</v>
      </c>
      <c r="B3001">
        <v>22.8</v>
      </c>
      <c r="C3001">
        <v>0</v>
      </c>
    </row>
    <row r="3002" spans="1:3" x14ac:dyDescent="0.45">
      <c r="A3002">
        <v>0</v>
      </c>
      <c r="B3002">
        <v>21.1</v>
      </c>
      <c r="C3002">
        <v>0</v>
      </c>
    </row>
    <row r="3003" spans="1:3" x14ac:dyDescent="0.45">
      <c r="A3003">
        <v>9.7683723908883798E-3</v>
      </c>
      <c r="B3003">
        <v>19.399999999999999</v>
      </c>
      <c r="C3003">
        <v>0</v>
      </c>
    </row>
    <row r="3004" spans="1:3" x14ac:dyDescent="0.45">
      <c r="A3004">
        <v>0.169585288446847</v>
      </c>
      <c r="B3004">
        <v>18.3</v>
      </c>
      <c r="C3004">
        <v>0.149960702815712</v>
      </c>
    </row>
    <row r="3005" spans="1:3" x14ac:dyDescent="0.45">
      <c r="A3005">
        <v>0.29903793164514803</v>
      </c>
      <c r="B3005">
        <v>17.8</v>
      </c>
      <c r="C3005">
        <v>0.28036863187453998</v>
      </c>
    </row>
    <row r="3006" spans="1:3" x14ac:dyDescent="0.45">
      <c r="A3006">
        <v>0.200685392033355</v>
      </c>
      <c r="B3006">
        <v>16.7</v>
      </c>
      <c r="C3006">
        <v>0.18675079571751599</v>
      </c>
    </row>
    <row r="3007" spans="1:3" x14ac:dyDescent="0.45">
      <c r="A3007">
        <v>0.25980623621337101</v>
      </c>
      <c r="B3007">
        <v>16.100000000000001</v>
      </c>
      <c r="C3007">
        <v>0.24251957556753601</v>
      </c>
    </row>
    <row r="3008" spans="1:3" x14ac:dyDescent="0.45">
      <c r="A3008">
        <v>0.260454513067158</v>
      </c>
      <c r="B3008">
        <v>16.100000000000001</v>
      </c>
      <c r="C3008">
        <v>0.24719718433100099</v>
      </c>
    </row>
    <row r="3009" spans="1:3" x14ac:dyDescent="0.45">
      <c r="A3009">
        <v>0.35485079064919101</v>
      </c>
      <c r="B3009">
        <v>15.6</v>
      </c>
      <c r="C3009">
        <v>0.34964251492307602</v>
      </c>
    </row>
    <row r="3010" spans="1:3" x14ac:dyDescent="0.45">
      <c r="A3010">
        <v>0.38174691633598501</v>
      </c>
      <c r="B3010">
        <v>15</v>
      </c>
      <c r="C3010">
        <v>0.38791805824151598</v>
      </c>
    </row>
    <row r="3011" spans="1:3" x14ac:dyDescent="0.45">
      <c r="A3011">
        <v>0.33549895827770698</v>
      </c>
      <c r="B3011">
        <v>15</v>
      </c>
      <c r="C3011">
        <v>0.352895352416283</v>
      </c>
    </row>
    <row r="3012" spans="1:3" x14ac:dyDescent="0.45">
      <c r="A3012">
        <v>0.237047522630352</v>
      </c>
      <c r="B3012">
        <v>15.6</v>
      </c>
      <c r="C3012">
        <v>0.26106334140578402</v>
      </c>
    </row>
    <row r="3013" spans="1:3" x14ac:dyDescent="0.45">
      <c r="A3013">
        <v>4.6439328061775899E-2</v>
      </c>
      <c r="B3013">
        <v>14.4</v>
      </c>
      <c r="C3013">
        <v>6.4611870917220204E-2</v>
      </c>
    </row>
    <row r="3014" spans="1:3" x14ac:dyDescent="0.45">
      <c r="A3014">
        <v>4.3825852329498101E-2</v>
      </c>
      <c r="B3014">
        <v>15</v>
      </c>
      <c r="C3014">
        <v>6.2417433965255099E-2</v>
      </c>
    </row>
    <row r="3015" spans="1:3" x14ac:dyDescent="0.45">
      <c r="A3015">
        <v>0</v>
      </c>
      <c r="B3015">
        <v>16.100000000000001</v>
      </c>
      <c r="C3015">
        <v>0</v>
      </c>
    </row>
    <row r="3016" spans="1:3" x14ac:dyDescent="0.45">
      <c r="A3016">
        <v>0</v>
      </c>
      <c r="B3016">
        <v>18.3</v>
      </c>
      <c r="C3016">
        <v>0</v>
      </c>
    </row>
    <row r="3017" spans="1:3" x14ac:dyDescent="0.45">
      <c r="A3017">
        <v>0</v>
      </c>
      <c r="B3017">
        <v>20</v>
      </c>
      <c r="C3017">
        <v>0</v>
      </c>
    </row>
    <row r="3018" spans="1:3" x14ac:dyDescent="0.45">
      <c r="A3018">
        <v>0</v>
      </c>
      <c r="B3018">
        <v>21.7</v>
      </c>
      <c r="C3018">
        <v>0</v>
      </c>
    </row>
    <row r="3019" spans="1:3" x14ac:dyDescent="0.45">
      <c r="A3019">
        <v>0</v>
      </c>
      <c r="B3019">
        <v>23.9</v>
      </c>
      <c r="C3019">
        <v>0</v>
      </c>
    </row>
    <row r="3020" spans="1:3" x14ac:dyDescent="0.45">
      <c r="A3020">
        <v>0</v>
      </c>
      <c r="B3020">
        <v>23.9</v>
      </c>
      <c r="C3020">
        <v>0</v>
      </c>
    </row>
    <row r="3021" spans="1:3" x14ac:dyDescent="0.45">
      <c r="A3021">
        <v>1.3439246028478499E-2</v>
      </c>
      <c r="B3021">
        <v>20.6</v>
      </c>
      <c r="C3021">
        <v>6.38083256256111E-3</v>
      </c>
    </row>
    <row r="3022" spans="1:3" x14ac:dyDescent="0.45">
      <c r="A3022">
        <v>4.1844902509987701E-2</v>
      </c>
      <c r="B3022">
        <v>16.7</v>
      </c>
      <c r="C3022">
        <v>2.9510612125724499E-2</v>
      </c>
    </row>
    <row r="3023" spans="1:3" x14ac:dyDescent="0.45">
      <c r="A3023">
        <v>0.44305892999447199</v>
      </c>
      <c r="B3023">
        <v>16.7</v>
      </c>
      <c r="C3023">
        <v>0.40988651707692197</v>
      </c>
    </row>
    <row r="3024" spans="1:3" x14ac:dyDescent="0.45">
      <c r="A3024">
        <v>1.0508450587659299</v>
      </c>
      <c r="B3024">
        <v>18.3</v>
      </c>
      <c r="C3024">
        <v>1.0191427989724799</v>
      </c>
    </row>
    <row r="3025" spans="1:3" x14ac:dyDescent="0.45">
      <c r="A3025">
        <v>0.89937810494006598</v>
      </c>
      <c r="B3025">
        <v>17.8</v>
      </c>
      <c r="C3025">
        <v>0.86729500097994106</v>
      </c>
    </row>
    <row r="3026" spans="1:3" x14ac:dyDescent="0.45">
      <c r="A3026">
        <v>1.1300117965002101</v>
      </c>
      <c r="B3026">
        <v>15.6</v>
      </c>
      <c r="C3026">
        <v>1.0936009182764701</v>
      </c>
    </row>
    <row r="3027" spans="1:3" x14ac:dyDescent="0.45">
      <c r="A3027">
        <v>1.2396369643171901</v>
      </c>
      <c r="B3027">
        <v>15</v>
      </c>
      <c r="C3027">
        <v>1.20078038397888</v>
      </c>
    </row>
    <row r="3028" spans="1:3" x14ac:dyDescent="0.45">
      <c r="A3028">
        <v>1.3819694606550801</v>
      </c>
      <c r="B3028">
        <v>14.4</v>
      </c>
      <c r="C3028">
        <v>1.3425597329613901</v>
      </c>
    </row>
    <row r="3029" spans="1:3" x14ac:dyDescent="0.45">
      <c r="A3029">
        <v>1.53669247270416</v>
      </c>
      <c r="B3029">
        <v>13.3</v>
      </c>
      <c r="C3029">
        <v>1.4961312564118601</v>
      </c>
    </row>
    <row r="3030" spans="1:3" x14ac:dyDescent="0.45">
      <c r="A3030">
        <v>1.5664600558167401</v>
      </c>
      <c r="B3030">
        <v>12.2</v>
      </c>
      <c r="C3030">
        <v>1.5256733538574301</v>
      </c>
    </row>
    <row r="3031" spans="1:3" x14ac:dyDescent="0.45">
      <c r="A3031">
        <v>1.1880799721059101</v>
      </c>
      <c r="B3031">
        <v>11.1</v>
      </c>
      <c r="C3031">
        <v>1.14894246441492</v>
      </c>
    </row>
    <row r="3032" spans="1:3" x14ac:dyDescent="0.45">
      <c r="A3032">
        <v>1.5849810060552001</v>
      </c>
      <c r="B3032">
        <v>10</v>
      </c>
      <c r="C3032">
        <v>1.5508431323434899</v>
      </c>
    </row>
    <row r="3033" spans="1:3" x14ac:dyDescent="0.45">
      <c r="A3033">
        <v>1.82030629499187</v>
      </c>
      <c r="B3033">
        <v>9.4</v>
      </c>
      <c r="C3033">
        <v>1.7958294738568501</v>
      </c>
    </row>
    <row r="3034" spans="1:3" x14ac:dyDescent="0.45">
      <c r="A3034">
        <v>1.66297783891698</v>
      </c>
      <c r="B3034">
        <v>9.4</v>
      </c>
      <c r="C3034">
        <v>1.6603190124935501</v>
      </c>
    </row>
    <row r="3035" spans="1:3" x14ac:dyDescent="0.45">
      <c r="A3035">
        <v>1.0643672202002701</v>
      </c>
      <c r="B3035">
        <v>8.3000000000000007</v>
      </c>
      <c r="C3035">
        <v>1.09243860540264</v>
      </c>
    </row>
    <row r="3036" spans="1:3" x14ac:dyDescent="0.45">
      <c r="A3036">
        <v>0.94550326955522901</v>
      </c>
      <c r="B3036">
        <v>8.3000000000000007</v>
      </c>
      <c r="C3036">
        <v>0.98473776651438705</v>
      </c>
    </row>
    <row r="3037" spans="1:3" x14ac:dyDescent="0.45">
      <c r="A3037">
        <v>0.73166783831957605</v>
      </c>
      <c r="B3037">
        <v>8.3000000000000007</v>
      </c>
      <c r="C3037">
        <v>0.76645813520398498</v>
      </c>
    </row>
    <row r="3038" spans="1:3" x14ac:dyDescent="0.45">
      <c r="A3038">
        <v>0.54237117864561002</v>
      </c>
      <c r="B3038">
        <v>10</v>
      </c>
      <c r="C3038">
        <v>0.57040378185296903</v>
      </c>
    </row>
    <row r="3039" spans="1:3" x14ac:dyDescent="0.45">
      <c r="A3039">
        <v>0.34143166020296001</v>
      </c>
      <c r="B3039">
        <v>12.2</v>
      </c>
      <c r="C3039">
        <v>0.37153879273311502</v>
      </c>
    </row>
    <row r="3040" spans="1:3" x14ac:dyDescent="0.45">
      <c r="A3040">
        <v>0.15330441827216701</v>
      </c>
      <c r="B3040">
        <v>15</v>
      </c>
      <c r="C3040">
        <v>0.185179684997404</v>
      </c>
    </row>
    <row r="3041" spans="1:3" x14ac:dyDescent="0.45">
      <c r="A3041">
        <v>0.141171836466292</v>
      </c>
      <c r="B3041">
        <v>16.7</v>
      </c>
      <c r="C3041">
        <v>0.17256641917657101</v>
      </c>
    </row>
    <row r="3042" spans="1:3" x14ac:dyDescent="0.45">
      <c r="A3042">
        <v>0</v>
      </c>
      <c r="B3042">
        <v>17.2</v>
      </c>
      <c r="C3042">
        <v>0</v>
      </c>
    </row>
    <row r="3043" spans="1:3" x14ac:dyDescent="0.45">
      <c r="A3043">
        <v>0</v>
      </c>
      <c r="B3043">
        <v>18.3</v>
      </c>
      <c r="C3043">
        <v>0</v>
      </c>
    </row>
    <row r="3044" spans="1:3" x14ac:dyDescent="0.45">
      <c r="A3044">
        <v>0</v>
      </c>
      <c r="B3044">
        <v>19.399999999999999</v>
      </c>
      <c r="C3044">
        <v>0</v>
      </c>
    </row>
    <row r="3045" spans="1:3" x14ac:dyDescent="0.45">
      <c r="A3045">
        <v>0</v>
      </c>
      <c r="B3045">
        <v>20</v>
      </c>
      <c r="C3045">
        <v>0</v>
      </c>
    </row>
    <row r="3046" spans="1:3" x14ac:dyDescent="0.45">
      <c r="A3046">
        <v>0</v>
      </c>
      <c r="B3046">
        <v>18.3</v>
      </c>
      <c r="C3046">
        <v>0</v>
      </c>
    </row>
    <row r="3047" spans="1:3" x14ac:dyDescent="0.45">
      <c r="A3047">
        <v>0</v>
      </c>
      <c r="B3047">
        <v>18.3</v>
      </c>
      <c r="C3047">
        <v>0</v>
      </c>
    </row>
    <row r="3048" spans="1:3" x14ac:dyDescent="0.45">
      <c r="A3048">
        <v>0.49914296124185897</v>
      </c>
      <c r="B3048">
        <v>17.8</v>
      </c>
      <c r="C3048">
        <v>0.47184953420342801</v>
      </c>
    </row>
    <row r="3049" spans="1:3" x14ac:dyDescent="0.45">
      <c r="A3049">
        <v>0.46717036209012502</v>
      </c>
      <c r="B3049">
        <v>16.7</v>
      </c>
      <c r="C3049">
        <v>0.44352761964555298</v>
      </c>
    </row>
    <row r="3050" spans="1:3" x14ac:dyDescent="0.45">
      <c r="A3050">
        <v>0.671598013979124</v>
      </c>
      <c r="B3050">
        <v>15.6</v>
      </c>
      <c r="C3050">
        <v>0.645663374592505</v>
      </c>
    </row>
    <row r="3051" spans="1:3" x14ac:dyDescent="0.45">
      <c r="A3051">
        <v>0.87182618539982504</v>
      </c>
      <c r="B3051">
        <v>13.9</v>
      </c>
      <c r="C3051">
        <v>0.84417970120757602</v>
      </c>
    </row>
    <row r="3052" spans="1:3" x14ac:dyDescent="0.45">
      <c r="A3052">
        <v>1.02756848153744</v>
      </c>
      <c r="B3052">
        <v>12.8</v>
      </c>
      <c r="C3052">
        <v>0.99899307724657904</v>
      </c>
    </row>
    <row r="3053" spans="1:3" x14ac:dyDescent="0.45">
      <c r="A3053">
        <v>1.1621499008174101</v>
      </c>
      <c r="B3053">
        <v>12.2</v>
      </c>
      <c r="C3053">
        <v>1.13120098542531</v>
      </c>
    </row>
    <row r="3054" spans="1:3" x14ac:dyDescent="0.45">
      <c r="A3054">
        <v>1.29891194540079</v>
      </c>
      <c r="B3054">
        <v>11.1</v>
      </c>
      <c r="C3054">
        <v>1.26437599311782</v>
      </c>
    </row>
    <row r="3055" spans="1:3" x14ac:dyDescent="0.45">
      <c r="A3055">
        <v>1.3280234568804401</v>
      </c>
      <c r="B3055">
        <v>11.7</v>
      </c>
      <c r="C3055">
        <v>1.2901494296468199</v>
      </c>
    </row>
    <row r="3056" spans="1:3" x14ac:dyDescent="0.45">
      <c r="A3056">
        <v>1.8874423325941501</v>
      </c>
      <c r="B3056">
        <v>11.1</v>
      </c>
      <c r="C3056">
        <v>1.85174596477266</v>
      </c>
    </row>
    <row r="3057" spans="1:3" x14ac:dyDescent="0.45">
      <c r="A3057">
        <v>1.5943039290577701</v>
      </c>
      <c r="B3057">
        <v>10</v>
      </c>
      <c r="C3057">
        <v>1.5657059303388701</v>
      </c>
    </row>
    <row r="3058" spans="1:3" x14ac:dyDescent="0.45">
      <c r="A3058">
        <v>0.96625614018253403</v>
      </c>
      <c r="B3058">
        <v>10</v>
      </c>
      <c r="C3058">
        <v>0.95807628039828996</v>
      </c>
    </row>
    <row r="3059" spans="1:3" x14ac:dyDescent="0.45">
      <c r="A3059">
        <v>1.11216335610352</v>
      </c>
      <c r="B3059">
        <v>9.4</v>
      </c>
      <c r="C3059">
        <v>1.13093785473245</v>
      </c>
    </row>
    <row r="3060" spans="1:3" x14ac:dyDescent="0.45">
      <c r="A3060">
        <v>0.97364680743252896</v>
      </c>
      <c r="B3060">
        <v>8.9</v>
      </c>
      <c r="C3060">
        <v>1.0058878203511801</v>
      </c>
    </row>
    <row r="3061" spans="1:3" x14ac:dyDescent="0.45">
      <c r="A3061">
        <v>0.80613014167746</v>
      </c>
      <c r="B3061">
        <v>9.4</v>
      </c>
      <c r="C3061">
        <v>0.83708978650014698</v>
      </c>
    </row>
    <row r="3062" spans="1:3" x14ac:dyDescent="0.45">
      <c r="A3062">
        <v>0.64303359929464998</v>
      </c>
      <c r="B3062">
        <v>11.7</v>
      </c>
      <c r="C3062">
        <v>0.66861657491073601</v>
      </c>
    </row>
    <row r="3063" spans="1:3" x14ac:dyDescent="0.45">
      <c r="A3063">
        <v>0.51258873910885505</v>
      </c>
      <c r="B3063">
        <v>14.4</v>
      </c>
      <c r="C3063">
        <v>0.53851341933641805</v>
      </c>
    </row>
    <row r="3064" spans="1:3" x14ac:dyDescent="0.45">
      <c r="A3064">
        <v>0.27642250846246302</v>
      </c>
      <c r="B3064">
        <v>17.2</v>
      </c>
      <c r="C3064">
        <v>0.304184604595157</v>
      </c>
    </row>
    <row r="3065" spans="1:3" x14ac:dyDescent="0.45">
      <c r="A3065">
        <v>0.246684360622976</v>
      </c>
      <c r="B3065">
        <v>18.899999999999999</v>
      </c>
      <c r="C3065">
        <v>0.27257795714611099</v>
      </c>
    </row>
    <row r="3066" spans="1:3" x14ac:dyDescent="0.45">
      <c r="A3066">
        <v>0</v>
      </c>
      <c r="B3066">
        <v>20</v>
      </c>
      <c r="C3066">
        <v>0</v>
      </c>
    </row>
    <row r="3067" spans="1:3" x14ac:dyDescent="0.45">
      <c r="A3067">
        <v>0</v>
      </c>
      <c r="B3067">
        <v>21.7</v>
      </c>
      <c r="C3067">
        <v>0</v>
      </c>
    </row>
    <row r="3068" spans="1:3" x14ac:dyDescent="0.45">
      <c r="A3068">
        <v>0</v>
      </c>
      <c r="B3068">
        <v>21.7</v>
      </c>
      <c r="C3068">
        <v>0</v>
      </c>
    </row>
    <row r="3069" spans="1:3" x14ac:dyDescent="0.45">
      <c r="A3069">
        <v>4.5119141012790097E-2</v>
      </c>
      <c r="B3069">
        <v>23.3</v>
      </c>
      <c r="C3069">
        <v>3.1874244413870198E-2</v>
      </c>
    </row>
    <row r="3070" spans="1:3" x14ac:dyDescent="0.45">
      <c r="A3070">
        <v>0.21741015379287201</v>
      </c>
      <c r="B3070">
        <v>23.3</v>
      </c>
      <c r="C3070">
        <v>0.19236735923131301</v>
      </c>
    </row>
    <row r="3071" spans="1:3" x14ac:dyDescent="0.45">
      <c r="A3071">
        <v>0.49873127861840899</v>
      </c>
      <c r="B3071">
        <v>23.3</v>
      </c>
      <c r="C3071">
        <v>0.47038734025798501</v>
      </c>
    </row>
    <row r="3072" spans="1:3" x14ac:dyDescent="0.45">
      <c r="A3072">
        <v>1.4219464676632101</v>
      </c>
      <c r="B3072">
        <v>22.2</v>
      </c>
      <c r="C3072">
        <v>1.3893794745194501</v>
      </c>
    </row>
    <row r="3073" spans="1:3" x14ac:dyDescent="0.45">
      <c r="A3073">
        <v>1.14097579315884</v>
      </c>
      <c r="B3073">
        <v>22.2</v>
      </c>
      <c r="C3073">
        <v>1.10773240881806</v>
      </c>
    </row>
    <row r="3074" spans="1:3" x14ac:dyDescent="0.45">
      <c r="A3074">
        <v>1.3908669654777801</v>
      </c>
      <c r="B3074">
        <v>20</v>
      </c>
      <c r="C3074">
        <v>1.35264903679717</v>
      </c>
    </row>
    <row r="3075" spans="1:3" x14ac:dyDescent="0.45">
      <c r="A3075">
        <v>1.5739063056785401</v>
      </c>
      <c r="B3075">
        <v>17.8</v>
      </c>
      <c r="C3075">
        <v>1.5325658945473499</v>
      </c>
    </row>
    <row r="3076" spans="1:3" x14ac:dyDescent="0.45">
      <c r="A3076">
        <v>1.7030924396887801</v>
      </c>
      <c r="B3076">
        <v>16.7</v>
      </c>
      <c r="C3076">
        <v>1.66199982847799</v>
      </c>
    </row>
    <row r="3077" spans="1:3" x14ac:dyDescent="0.45">
      <c r="A3077">
        <v>1.8379641201057599</v>
      </c>
      <c r="B3077">
        <v>15.6</v>
      </c>
      <c r="C3077">
        <v>1.7974932099661001</v>
      </c>
    </row>
    <row r="3078" spans="1:3" x14ac:dyDescent="0.45">
      <c r="A3078">
        <v>1.94788375891281</v>
      </c>
      <c r="B3078">
        <v>13.9</v>
      </c>
      <c r="C3078">
        <v>1.9070241235269301</v>
      </c>
    </row>
    <row r="3079" spans="1:3" x14ac:dyDescent="0.45">
      <c r="A3079">
        <v>1.9161288758689701</v>
      </c>
      <c r="B3079">
        <v>13.9</v>
      </c>
      <c r="C3079">
        <v>1.8748920121871899</v>
      </c>
    </row>
    <row r="3080" spans="1:3" x14ac:dyDescent="0.45">
      <c r="A3080">
        <v>1.86712837741056</v>
      </c>
      <c r="B3080">
        <v>13.9</v>
      </c>
      <c r="C3080">
        <v>1.8314657543519499</v>
      </c>
    </row>
    <row r="3081" spans="1:3" x14ac:dyDescent="0.45">
      <c r="A3081">
        <v>1.8791884254103099</v>
      </c>
      <c r="B3081">
        <v>13.3</v>
      </c>
      <c r="C3081">
        <v>1.86035836026421</v>
      </c>
    </row>
    <row r="3082" spans="1:3" x14ac:dyDescent="0.45">
      <c r="A3082">
        <v>1.69284259194925</v>
      </c>
      <c r="B3082">
        <v>12.8</v>
      </c>
      <c r="C3082">
        <v>1.6974282007719099</v>
      </c>
    </row>
    <row r="3083" spans="1:3" x14ac:dyDescent="0.45">
      <c r="A3083">
        <v>1.24441553860587</v>
      </c>
      <c r="B3083">
        <v>12.2</v>
      </c>
      <c r="C3083">
        <v>1.2862961664760699</v>
      </c>
    </row>
    <row r="3084" spans="1:3" x14ac:dyDescent="0.45">
      <c r="A3084">
        <v>0.92455989334283994</v>
      </c>
      <c r="B3084">
        <v>12.2</v>
      </c>
      <c r="C3084">
        <v>0.98318203390553105</v>
      </c>
    </row>
    <row r="3085" spans="1:3" x14ac:dyDescent="0.45">
      <c r="A3085">
        <v>0.604396823223738</v>
      </c>
      <c r="B3085">
        <v>11.7</v>
      </c>
      <c r="C3085">
        <v>0.66318208031578196</v>
      </c>
    </row>
    <row r="3086" spans="1:3" x14ac:dyDescent="0.45">
      <c r="A3086">
        <v>0.32497347780595498</v>
      </c>
      <c r="B3086">
        <v>13.3</v>
      </c>
      <c r="C3086">
        <v>0.37895625655009801</v>
      </c>
    </row>
    <row r="3087" spans="1:3" x14ac:dyDescent="0.45">
      <c r="A3087">
        <v>5.2240296418805399E-2</v>
      </c>
      <c r="B3087">
        <v>15.6</v>
      </c>
      <c r="C3087">
        <v>8.6373214170801502E-2</v>
      </c>
    </row>
    <row r="3088" spans="1:3" x14ac:dyDescent="0.45">
      <c r="A3088">
        <v>0</v>
      </c>
      <c r="B3088">
        <v>20</v>
      </c>
      <c r="C3088">
        <v>0</v>
      </c>
    </row>
    <row r="3089" spans="1:3" x14ac:dyDescent="0.45">
      <c r="A3089">
        <v>0</v>
      </c>
      <c r="B3089">
        <v>23.3</v>
      </c>
      <c r="C3089">
        <v>0</v>
      </c>
    </row>
    <row r="3090" spans="1:3" x14ac:dyDescent="0.45">
      <c r="A3090">
        <v>0</v>
      </c>
      <c r="B3090">
        <v>25</v>
      </c>
      <c r="C3090">
        <v>0</v>
      </c>
    </row>
    <row r="3091" spans="1:3" x14ac:dyDescent="0.45">
      <c r="A3091">
        <v>0</v>
      </c>
      <c r="B3091">
        <v>25.6</v>
      </c>
      <c r="C3091">
        <v>0</v>
      </c>
    </row>
    <row r="3092" spans="1:3" x14ac:dyDescent="0.45">
      <c r="A3092">
        <v>0</v>
      </c>
      <c r="B3092">
        <v>25.6</v>
      </c>
      <c r="C3092">
        <v>0</v>
      </c>
    </row>
    <row r="3093" spans="1:3" x14ac:dyDescent="0.45">
      <c r="A3093">
        <v>0</v>
      </c>
      <c r="B3093">
        <v>27.2</v>
      </c>
      <c r="C3093">
        <v>0</v>
      </c>
    </row>
    <row r="3094" spans="1:3" x14ac:dyDescent="0.45">
      <c r="A3094">
        <v>0</v>
      </c>
      <c r="B3094">
        <v>22.8</v>
      </c>
      <c r="C3094">
        <v>0</v>
      </c>
    </row>
    <row r="3095" spans="1:3" x14ac:dyDescent="0.45">
      <c r="A3095">
        <v>0</v>
      </c>
      <c r="B3095">
        <v>23.9</v>
      </c>
      <c r="C3095">
        <v>0</v>
      </c>
    </row>
    <row r="3096" spans="1:3" x14ac:dyDescent="0.45">
      <c r="A3096">
        <v>0</v>
      </c>
      <c r="B3096">
        <v>24.4</v>
      </c>
      <c r="C3096">
        <v>0</v>
      </c>
    </row>
    <row r="3097" spans="1:3" x14ac:dyDescent="0.45">
      <c r="A3097">
        <v>0</v>
      </c>
      <c r="B3097">
        <v>20.6</v>
      </c>
      <c r="C3097">
        <v>0</v>
      </c>
    </row>
    <row r="3098" spans="1:3" x14ac:dyDescent="0.45">
      <c r="A3098">
        <v>0</v>
      </c>
      <c r="B3098">
        <v>19.399999999999999</v>
      </c>
      <c r="C3098">
        <v>0</v>
      </c>
    </row>
    <row r="3099" spans="1:3" x14ac:dyDescent="0.45">
      <c r="A3099">
        <v>1.9554628777981899E-2</v>
      </c>
      <c r="B3099">
        <v>21.7</v>
      </c>
      <c r="C3099">
        <v>5.1757557552316097E-3</v>
      </c>
    </row>
    <row r="3100" spans="1:3" x14ac:dyDescent="0.45">
      <c r="A3100">
        <v>0.160353977394805</v>
      </c>
      <c r="B3100">
        <v>20.6</v>
      </c>
      <c r="C3100">
        <v>0.13859985614040099</v>
      </c>
    </row>
    <row r="3101" spans="1:3" x14ac:dyDescent="0.45">
      <c r="A3101">
        <v>0.302851165889024</v>
      </c>
      <c r="B3101">
        <v>21.7</v>
      </c>
      <c r="C3101">
        <v>0.284703707869572</v>
      </c>
    </row>
    <row r="3102" spans="1:3" x14ac:dyDescent="0.45">
      <c r="A3102">
        <v>0.36116726244438502</v>
      </c>
      <c r="B3102">
        <v>22.2</v>
      </c>
      <c r="C3102">
        <v>0.344549643008429</v>
      </c>
    </row>
    <row r="3103" spans="1:3" x14ac:dyDescent="0.45">
      <c r="A3103">
        <v>0.35380279504930601</v>
      </c>
      <c r="B3103">
        <v>20</v>
      </c>
      <c r="C3103">
        <v>0.33700374794932397</v>
      </c>
    </row>
    <row r="3104" spans="1:3" x14ac:dyDescent="0.45">
      <c r="A3104">
        <v>0.37322246000721099</v>
      </c>
      <c r="B3104">
        <v>18.3</v>
      </c>
      <c r="C3104">
        <v>0.35912334866475798</v>
      </c>
    </row>
    <row r="3105" spans="1:3" x14ac:dyDescent="0.45">
      <c r="A3105">
        <v>0.38922504639385602</v>
      </c>
      <c r="B3105">
        <v>17.8</v>
      </c>
      <c r="C3105">
        <v>0.38993768127042699</v>
      </c>
    </row>
    <row r="3106" spans="1:3" x14ac:dyDescent="0.45">
      <c r="A3106">
        <v>0.21484026790158101</v>
      </c>
      <c r="B3106">
        <v>17.8</v>
      </c>
      <c r="C3106">
        <v>0.22718004148806201</v>
      </c>
    </row>
    <row r="3107" spans="1:3" x14ac:dyDescent="0.45">
      <c r="A3107">
        <v>0</v>
      </c>
      <c r="B3107">
        <v>17.8</v>
      </c>
      <c r="C3107">
        <v>0</v>
      </c>
    </row>
    <row r="3108" spans="1:3" x14ac:dyDescent="0.45">
      <c r="A3108">
        <v>0</v>
      </c>
      <c r="B3108">
        <v>16.7</v>
      </c>
      <c r="C3108">
        <v>0</v>
      </c>
    </row>
    <row r="3109" spans="1:3" x14ac:dyDescent="0.45">
      <c r="A3109">
        <v>0</v>
      </c>
      <c r="B3109">
        <v>16.100000000000001</v>
      </c>
      <c r="C3109">
        <v>0</v>
      </c>
    </row>
    <row r="3110" spans="1:3" x14ac:dyDescent="0.45">
      <c r="A3110">
        <v>0</v>
      </c>
      <c r="B3110">
        <v>17.2</v>
      </c>
      <c r="C3110">
        <v>0</v>
      </c>
    </row>
    <row r="3111" spans="1:3" x14ac:dyDescent="0.45">
      <c r="A3111">
        <v>0</v>
      </c>
      <c r="B3111">
        <v>17.8</v>
      </c>
      <c r="C3111">
        <v>0</v>
      </c>
    </row>
    <row r="3112" spans="1:3" x14ac:dyDescent="0.45">
      <c r="A3112">
        <v>0</v>
      </c>
      <c r="B3112">
        <v>19.399999999999999</v>
      </c>
      <c r="C3112">
        <v>0</v>
      </c>
    </row>
    <row r="3113" spans="1:3" x14ac:dyDescent="0.45">
      <c r="A3113">
        <v>0</v>
      </c>
      <c r="B3113">
        <v>19.399999999999999</v>
      </c>
      <c r="C3113">
        <v>0</v>
      </c>
    </row>
    <row r="3114" spans="1:3" x14ac:dyDescent="0.45">
      <c r="A3114">
        <v>0</v>
      </c>
      <c r="B3114">
        <v>20</v>
      </c>
      <c r="C3114">
        <v>0</v>
      </c>
    </row>
    <row r="3115" spans="1:3" x14ac:dyDescent="0.45">
      <c r="A3115">
        <v>0</v>
      </c>
      <c r="B3115">
        <v>21.1</v>
      </c>
      <c r="C3115">
        <v>0</v>
      </c>
    </row>
    <row r="3116" spans="1:3" x14ac:dyDescent="0.45">
      <c r="A3116">
        <v>0</v>
      </c>
      <c r="B3116">
        <v>20</v>
      </c>
      <c r="C3116">
        <v>0</v>
      </c>
    </row>
    <row r="3117" spans="1:3" x14ac:dyDescent="0.45">
      <c r="A3117">
        <v>0</v>
      </c>
      <c r="B3117">
        <v>20.6</v>
      </c>
      <c r="C3117">
        <v>0</v>
      </c>
    </row>
    <row r="3118" spans="1:3" x14ac:dyDescent="0.45">
      <c r="A3118">
        <v>0</v>
      </c>
      <c r="B3118">
        <v>21.1</v>
      </c>
      <c r="C3118">
        <v>0</v>
      </c>
    </row>
    <row r="3119" spans="1:3" x14ac:dyDescent="0.45">
      <c r="A3119">
        <v>0</v>
      </c>
      <c r="B3119">
        <v>22.2</v>
      </c>
      <c r="C3119">
        <v>0</v>
      </c>
    </row>
    <row r="3120" spans="1:3" x14ac:dyDescent="0.45">
      <c r="A3120">
        <v>0</v>
      </c>
      <c r="B3120">
        <v>21.7</v>
      </c>
      <c r="C3120">
        <v>0</v>
      </c>
    </row>
    <row r="3121" spans="1:3" x14ac:dyDescent="0.45">
      <c r="A3121">
        <v>0</v>
      </c>
      <c r="B3121">
        <v>20.6</v>
      </c>
      <c r="C3121">
        <v>0</v>
      </c>
    </row>
    <row r="3122" spans="1:3" x14ac:dyDescent="0.45">
      <c r="A3122">
        <v>0</v>
      </c>
      <c r="B3122">
        <v>18.3</v>
      </c>
      <c r="C3122">
        <v>0</v>
      </c>
    </row>
    <row r="3123" spans="1:3" x14ac:dyDescent="0.45">
      <c r="A3123">
        <v>0</v>
      </c>
      <c r="B3123">
        <v>17.8</v>
      </c>
      <c r="C3123">
        <v>0</v>
      </c>
    </row>
    <row r="3124" spans="1:3" x14ac:dyDescent="0.45">
      <c r="A3124">
        <v>0</v>
      </c>
      <c r="B3124">
        <v>17.2</v>
      </c>
      <c r="C3124">
        <v>0</v>
      </c>
    </row>
    <row r="3125" spans="1:3" x14ac:dyDescent="0.45">
      <c r="A3125">
        <v>0</v>
      </c>
      <c r="B3125">
        <v>17.2</v>
      </c>
      <c r="C3125">
        <v>0</v>
      </c>
    </row>
    <row r="3126" spans="1:3" x14ac:dyDescent="0.45">
      <c r="A3126">
        <v>0</v>
      </c>
      <c r="B3126">
        <v>12.8</v>
      </c>
      <c r="C3126">
        <v>0</v>
      </c>
    </row>
    <row r="3127" spans="1:3" x14ac:dyDescent="0.45">
      <c r="A3127">
        <v>0</v>
      </c>
      <c r="B3127">
        <v>10.6</v>
      </c>
      <c r="C3127">
        <v>0</v>
      </c>
    </row>
    <row r="3128" spans="1:3" x14ac:dyDescent="0.45">
      <c r="A3128">
        <v>0</v>
      </c>
      <c r="B3128">
        <v>9.4</v>
      </c>
      <c r="C3128">
        <v>0</v>
      </c>
    </row>
    <row r="3129" spans="1:3" x14ac:dyDescent="0.45">
      <c r="A3129">
        <v>0</v>
      </c>
      <c r="B3129">
        <v>8.3000000000000007</v>
      </c>
      <c r="C3129">
        <v>0</v>
      </c>
    </row>
    <row r="3130" spans="1:3" x14ac:dyDescent="0.45">
      <c r="A3130">
        <v>0</v>
      </c>
      <c r="B3130">
        <v>7.2</v>
      </c>
      <c r="C3130">
        <v>0</v>
      </c>
    </row>
    <row r="3131" spans="1:3" x14ac:dyDescent="0.45">
      <c r="A3131">
        <v>0</v>
      </c>
      <c r="B3131">
        <v>6.7</v>
      </c>
      <c r="C3131">
        <v>0</v>
      </c>
    </row>
    <row r="3132" spans="1:3" x14ac:dyDescent="0.45">
      <c r="A3132">
        <v>0</v>
      </c>
      <c r="B3132">
        <v>6.7</v>
      </c>
      <c r="C3132">
        <v>0</v>
      </c>
    </row>
    <row r="3133" spans="1:3" x14ac:dyDescent="0.45">
      <c r="A3133">
        <v>0</v>
      </c>
      <c r="B3133">
        <v>6.7</v>
      </c>
      <c r="C3133">
        <v>0</v>
      </c>
    </row>
    <row r="3134" spans="1:3" x14ac:dyDescent="0.45">
      <c r="A3134">
        <v>0</v>
      </c>
      <c r="B3134">
        <v>6.7</v>
      </c>
      <c r="C3134">
        <v>0</v>
      </c>
    </row>
    <row r="3135" spans="1:3" x14ac:dyDescent="0.45">
      <c r="A3135">
        <v>0</v>
      </c>
      <c r="B3135">
        <v>7.2</v>
      </c>
      <c r="C3135">
        <v>0</v>
      </c>
    </row>
    <row r="3136" spans="1:3" x14ac:dyDescent="0.45">
      <c r="A3136">
        <v>0</v>
      </c>
      <c r="B3136">
        <v>7.8</v>
      </c>
      <c r="C3136">
        <v>0</v>
      </c>
    </row>
    <row r="3137" spans="1:3" x14ac:dyDescent="0.45">
      <c r="A3137">
        <v>0</v>
      </c>
      <c r="B3137">
        <v>7.8</v>
      </c>
      <c r="C3137">
        <v>0</v>
      </c>
    </row>
    <row r="3138" spans="1:3" x14ac:dyDescent="0.45">
      <c r="A3138">
        <v>0</v>
      </c>
      <c r="B3138">
        <v>7.2</v>
      </c>
      <c r="C3138">
        <v>0</v>
      </c>
    </row>
    <row r="3139" spans="1:3" x14ac:dyDescent="0.45">
      <c r="A3139">
        <v>0</v>
      </c>
      <c r="B3139">
        <v>6.7</v>
      </c>
      <c r="C3139">
        <v>0</v>
      </c>
    </row>
    <row r="3140" spans="1:3" x14ac:dyDescent="0.45">
      <c r="A3140">
        <v>0</v>
      </c>
      <c r="B3140">
        <v>6.7</v>
      </c>
      <c r="C3140">
        <v>0</v>
      </c>
    </row>
    <row r="3141" spans="1:3" x14ac:dyDescent="0.45">
      <c r="A3141">
        <v>0</v>
      </c>
      <c r="B3141">
        <v>7.2</v>
      </c>
      <c r="C3141">
        <v>0</v>
      </c>
    </row>
    <row r="3142" spans="1:3" x14ac:dyDescent="0.45">
      <c r="A3142">
        <v>0</v>
      </c>
      <c r="B3142">
        <v>7.2</v>
      </c>
      <c r="C3142">
        <v>0</v>
      </c>
    </row>
    <row r="3143" spans="1:3" x14ac:dyDescent="0.45">
      <c r="A3143">
        <v>0</v>
      </c>
      <c r="B3143">
        <v>7.8</v>
      </c>
      <c r="C3143">
        <v>0</v>
      </c>
    </row>
    <row r="3144" spans="1:3" x14ac:dyDescent="0.45">
      <c r="A3144">
        <v>0</v>
      </c>
      <c r="B3144">
        <v>7.8</v>
      </c>
      <c r="C3144">
        <v>0</v>
      </c>
    </row>
    <row r="3145" spans="1:3" x14ac:dyDescent="0.45">
      <c r="A3145">
        <v>0</v>
      </c>
      <c r="B3145">
        <v>7.2</v>
      </c>
      <c r="C3145">
        <v>0</v>
      </c>
    </row>
    <row r="3146" spans="1:3" x14ac:dyDescent="0.45">
      <c r="A3146">
        <v>0</v>
      </c>
      <c r="B3146">
        <v>7.2</v>
      </c>
      <c r="C3146">
        <v>0</v>
      </c>
    </row>
    <row r="3147" spans="1:3" x14ac:dyDescent="0.45">
      <c r="A3147">
        <v>0</v>
      </c>
      <c r="B3147">
        <v>7.2</v>
      </c>
      <c r="C3147">
        <v>0</v>
      </c>
    </row>
    <row r="3148" spans="1:3" x14ac:dyDescent="0.45">
      <c r="A3148">
        <v>0</v>
      </c>
      <c r="B3148">
        <v>7.2</v>
      </c>
      <c r="C3148">
        <v>0</v>
      </c>
    </row>
    <row r="3149" spans="1:3" x14ac:dyDescent="0.45">
      <c r="A3149">
        <v>0</v>
      </c>
      <c r="B3149">
        <v>7.2</v>
      </c>
      <c r="C3149">
        <v>0</v>
      </c>
    </row>
    <row r="3150" spans="1:3" x14ac:dyDescent="0.45">
      <c r="A3150">
        <v>0</v>
      </c>
      <c r="B3150">
        <v>6.7</v>
      </c>
      <c r="C3150">
        <v>0</v>
      </c>
    </row>
    <row r="3151" spans="1:3" x14ac:dyDescent="0.45">
      <c r="A3151">
        <v>0</v>
      </c>
      <c r="B3151">
        <v>6.1</v>
      </c>
      <c r="C3151">
        <v>0</v>
      </c>
    </row>
    <row r="3152" spans="1:3" x14ac:dyDescent="0.45">
      <c r="A3152">
        <v>0</v>
      </c>
      <c r="B3152">
        <v>6.7</v>
      </c>
      <c r="C3152">
        <v>0</v>
      </c>
    </row>
    <row r="3153" spans="1:3" x14ac:dyDescent="0.45">
      <c r="A3153">
        <v>0</v>
      </c>
      <c r="B3153">
        <v>7.2</v>
      </c>
      <c r="C3153">
        <v>0</v>
      </c>
    </row>
    <row r="3154" spans="1:3" x14ac:dyDescent="0.45">
      <c r="A3154">
        <v>0</v>
      </c>
      <c r="B3154">
        <v>7.2</v>
      </c>
      <c r="C3154">
        <v>0</v>
      </c>
    </row>
    <row r="3155" spans="1:3" x14ac:dyDescent="0.45">
      <c r="A3155">
        <v>0</v>
      </c>
      <c r="B3155">
        <v>6.7</v>
      </c>
      <c r="C3155">
        <v>0</v>
      </c>
    </row>
    <row r="3156" spans="1:3" x14ac:dyDescent="0.45">
      <c r="A3156">
        <v>0</v>
      </c>
      <c r="B3156">
        <v>6.7</v>
      </c>
      <c r="C3156">
        <v>0</v>
      </c>
    </row>
    <row r="3157" spans="1:3" x14ac:dyDescent="0.45">
      <c r="A3157">
        <v>0</v>
      </c>
      <c r="B3157">
        <v>6.7</v>
      </c>
      <c r="C3157">
        <v>0</v>
      </c>
    </row>
    <row r="3158" spans="1:3" x14ac:dyDescent="0.45">
      <c r="A3158">
        <v>0</v>
      </c>
      <c r="B3158">
        <v>6.7</v>
      </c>
      <c r="C3158">
        <v>0</v>
      </c>
    </row>
    <row r="3159" spans="1:3" x14ac:dyDescent="0.45">
      <c r="A3159">
        <v>0</v>
      </c>
      <c r="B3159">
        <v>7.2</v>
      </c>
      <c r="C3159">
        <v>0</v>
      </c>
    </row>
    <row r="3160" spans="1:3" x14ac:dyDescent="0.45">
      <c r="A3160">
        <v>0</v>
      </c>
      <c r="B3160">
        <v>7.2</v>
      </c>
      <c r="C3160">
        <v>0</v>
      </c>
    </row>
    <row r="3161" spans="1:3" x14ac:dyDescent="0.45">
      <c r="A3161">
        <v>0</v>
      </c>
      <c r="B3161">
        <v>7.8</v>
      </c>
      <c r="C3161">
        <v>0</v>
      </c>
    </row>
    <row r="3162" spans="1:3" x14ac:dyDescent="0.45">
      <c r="A3162">
        <v>0</v>
      </c>
      <c r="B3162">
        <v>7.2</v>
      </c>
      <c r="C3162">
        <v>0</v>
      </c>
    </row>
    <row r="3163" spans="1:3" x14ac:dyDescent="0.45">
      <c r="A3163">
        <v>0</v>
      </c>
      <c r="B3163">
        <v>7.8</v>
      </c>
      <c r="C3163">
        <v>0</v>
      </c>
    </row>
    <row r="3164" spans="1:3" x14ac:dyDescent="0.45">
      <c r="A3164">
        <v>0</v>
      </c>
      <c r="B3164">
        <v>8.3000000000000007</v>
      </c>
      <c r="C3164">
        <v>0</v>
      </c>
    </row>
    <row r="3165" spans="1:3" x14ac:dyDescent="0.45">
      <c r="A3165">
        <v>0</v>
      </c>
      <c r="B3165">
        <v>8.9</v>
      </c>
      <c r="C3165">
        <v>0</v>
      </c>
    </row>
    <row r="3166" spans="1:3" x14ac:dyDescent="0.45">
      <c r="A3166">
        <v>0</v>
      </c>
      <c r="B3166">
        <v>9.4</v>
      </c>
      <c r="C3166">
        <v>0</v>
      </c>
    </row>
    <row r="3167" spans="1:3" x14ac:dyDescent="0.45">
      <c r="A3167">
        <v>0</v>
      </c>
      <c r="B3167">
        <v>10</v>
      </c>
      <c r="C3167">
        <v>0</v>
      </c>
    </row>
    <row r="3168" spans="1:3" x14ac:dyDescent="0.45">
      <c r="A3168">
        <v>0</v>
      </c>
      <c r="B3168">
        <v>10</v>
      </c>
      <c r="C3168">
        <v>0</v>
      </c>
    </row>
    <row r="3169" spans="1:3" x14ac:dyDescent="0.45">
      <c r="A3169">
        <v>0</v>
      </c>
      <c r="B3169">
        <v>10.6</v>
      </c>
      <c r="C3169">
        <v>0</v>
      </c>
    </row>
    <row r="3170" spans="1:3" x14ac:dyDescent="0.45">
      <c r="A3170">
        <v>0</v>
      </c>
      <c r="B3170">
        <v>10.6</v>
      </c>
      <c r="C3170">
        <v>0</v>
      </c>
    </row>
    <row r="3171" spans="1:3" x14ac:dyDescent="0.45">
      <c r="A3171">
        <v>0</v>
      </c>
      <c r="B3171">
        <v>10</v>
      </c>
      <c r="C3171">
        <v>0</v>
      </c>
    </row>
    <row r="3172" spans="1:3" x14ac:dyDescent="0.45">
      <c r="A3172">
        <v>0</v>
      </c>
      <c r="B3172">
        <v>10</v>
      </c>
      <c r="C3172">
        <v>0</v>
      </c>
    </row>
    <row r="3173" spans="1:3" x14ac:dyDescent="0.45">
      <c r="A3173">
        <v>0</v>
      </c>
      <c r="B3173">
        <v>10</v>
      </c>
      <c r="C3173">
        <v>0</v>
      </c>
    </row>
    <row r="3174" spans="1:3" x14ac:dyDescent="0.45">
      <c r="A3174">
        <v>0</v>
      </c>
      <c r="B3174">
        <v>10</v>
      </c>
      <c r="C3174">
        <v>0</v>
      </c>
    </row>
    <row r="3175" spans="1:3" x14ac:dyDescent="0.45">
      <c r="A3175">
        <v>0</v>
      </c>
      <c r="B3175">
        <v>10</v>
      </c>
      <c r="C3175">
        <v>0</v>
      </c>
    </row>
    <row r="3176" spans="1:3" x14ac:dyDescent="0.45">
      <c r="A3176">
        <v>0</v>
      </c>
      <c r="B3176">
        <v>10</v>
      </c>
      <c r="C3176">
        <v>0</v>
      </c>
    </row>
    <row r="3177" spans="1:3" x14ac:dyDescent="0.45">
      <c r="A3177">
        <v>0</v>
      </c>
      <c r="B3177">
        <v>7.8</v>
      </c>
      <c r="C3177">
        <v>0</v>
      </c>
    </row>
    <row r="3178" spans="1:3" x14ac:dyDescent="0.45">
      <c r="A3178">
        <v>0</v>
      </c>
      <c r="B3178">
        <v>7.2</v>
      </c>
      <c r="C3178">
        <v>0</v>
      </c>
    </row>
    <row r="3179" spans="1:3" x14ac:dyDescent="0.45">
      <c r="A3179">
        <v>0</v>
      </c>
      <c r="B3179">
        <v>7.2</v>
      </c>
      <c r="C3179">
        <v>0</v>
      </c>
    </row>
    <row r="3180" spans="1:3" x14ac:dyDescent="0.45">
      <c r="A3180">
        <v>0</v>
      </c>
      <c r="B3180">
        <v>7.2</v>
      </c>
      <c r="C3180">
        <v>0</v>
      </c>
    </row>
    <row r="3181" spans="1:3" x14ac:dyDescent="0.45">
      <c r="A3181">
        <v>0</v>
      </c>
      <c r="B3181">
        <v>7.2</v>
      </c>
      <c r="C3181">
        <v>0</v>
      </c>
    </row>
    <row r="3182" spans="1:3" x14ac:dyDescent="0.45">
      <c r="A3182">
        <v>0</v>
      </c>
      <c r="B3182">
        <v>7.8</v>
      </c>
      <c r="C3182">
        <v>0</v>
      </c>
    </row>
    <row r="3183" spans="1:3" x14ac:dyDescent="0.45">
      <c r="A3183">
        <v>0</v>
      </c>
      <c r="B3183">
        <v>8.3000000000000007</v>
      </c>
      <c r="C3183">
        <v>0</v>
      </c>
    </row>
    <row r="3184" spans="1:3" x14ac:dyDescent="0.45">
      <c r="A3184">
        <v>0</v>
      </c>
      <c r="B3184">
        <v>9.4</v>
      </c>
      <c r="C3184">
        <v>0</v>
      </c>
    </row>
    <row r="3185" spans="1:3" x14ac:dyDescent="0.45">
      <c r="A3185">
        <v>0</v>
      </c>
      <c r="B3185">
        <v>10</v>
      </c>
      <c r="C3185">
        <v>0</v>
      </c>
    </row>
    <row r="3186" spans="1:3" x14ac:dyDescent="0.45">
      <c r="A3186">
        <v>0</v>
      </c>
      <c r="B3186">
        <v>12.2</v>
      </c>
      <c r="C3186">
        <v>0</v>
      </c>
    </row>
    <row r="3187" spans="1:3" x14ac:dyDescent="0.45">
      <c r="A3187">
        <v>0</v>
      </c>
      <c r="B3187">
        <v>13.3</v>
      </c>
      <c r="C3187">
        <v>0</v>
      </c>
    </row>
    <row r="3188" spans="1:3" x14ac:dyDescent="0.45">
      <c r="A3188">
        <v>0</v>
      </c>
      <c r="B3188">
        <v>14.4</v>
      </c>
      <c r="C3188">
        <v>0</v>
      </c>
    </row>
    <row r="3189" spans="1:3" x14ac:dyDescent="0.45">
      <c r="A3189">
        <v>0</v>
      </c>
      <c r="B3189">
        <v>14.4</v>
      </c>
      <c r="C3189">
        <v>0</v>
      </c>
    </row>
    <row r="3190" spans="1:3" x14ac:dyDescent="0.45">
      <c r="A3190">
        <v>0</v>
      </c>
      <c r="B3190">
        <v>15</v>
      </c>
      <c r="C3190">
        <v>0</v>
      </c>
    </row>
    <row r="3191" spans="1:3" x14ac:dyDescent="0.45">
      <c r="A3191">
        <v>0</v>
      </c>
      <c r="B3191">
        <v>15.6</v>
      </c>
      <c r="C3191">
        <v>0</v>
      </c>
    </row>
    <row r="3192" spans="1:3" x14ac:dyDescent="0.45">
      <c r="A3192">
        <v>0</v>
      </c>
      <c r="B3192">
        <v>16.100000000000001</v>
      </c>
      <c r="C3192">
        <v>0</v>
      </c>
    </row>
    <row r="3193" spans="1:3" x14ac:dyDescent="0.45">
      <c r="A3193">
        <v>0</v>
      </c>
      <c r="B3193">
        <v>16.7</v>
      </c>
      <c r="C3193">
        <v>0</v>
      </c>
    </row>
    <row r="3194" spans="1:3" x14ac:dyDescent="0.45">
      <c r="A3194">
        <v>0</v>
      </c>
      <c r="B3194">
        <v>16.7</v>
      </c>
      <c r="C3194">
        <v>0</v>
      </c>
    </row>
    <row r="3195" spans="1:3" x14ac:dyDescent="0.45">
      <c r="A3195">
        <v>0</v>
      </c>
      <c r="B3195">
        <v>15</v>
      </c>
      <c r="C3195">
        <v>0</v>
      </c>
    </row>
    <row r="3196" spans="1:3" x14ac:dyDescent="0.45">
      <c r="A3196">
        <v>0</v>
      </c>
      <c r="B3196">
        <v>13.9</v>
      </c>
      <c r="C3196">
        <v>0</v>
      </c>
    </row>
    <row r="3197" spans="1:3" x14ac:dyDescent="0.45">
      <c r="A3197">
        <v>0</v>
      </c>
      <c r="B3197">
        <v>13.3</v>
      </c>
      <c r="C3197">
        <v>0</v>
      </c>
    </row>
    <row r="3198" spans="1:3" x14ac:dyDescent="0.45">
      <c r="A3198">
        <v>0</v>
      </c>
      <c r="B3198">
        <v>12.8</v>
      </c>
      <c r="C3198">
        <v>0</v>
      </c>
    </row>
    <row r="3199" spans="1:3" x14ac:dyDescent="0.45">
      <c r="A3199">
        <v>0</v>
      </c>
      <c r="B3199">
        <v>12.2</v>
      </c>
      <c r="C3199">
        <v>0</v>
      </c>
    </row>
    <row r="3200" spans="1:3" x14ac:dyDescent="0.45">
      <c r="A3200">
        <v>0</v>
      </c>
      <c r="B3200">
        <v>12.2</v>
      </c>
      <c r="C3200">
        <v>0</v>
      </c>
    </row>
    <row r="3201" spans="1:3" x14ac:dyDescent="0.45">
      <c r="A3201">
        <v>3.0690974926271299E-2</v>
      </c>
      <c r="B3201">
        <v>12.2</v>
      </c>
      <c r="C3201">
        <v>2.1982731260450999E-2</v>
      </c>
    </row>
    <row r="3202" spans="1:3" x14ac:dyDescent="0.45">
      <c r="A3202">
        <v>6.2919650025592605E-2</v>
      </c>
      <c r="B3202">
        <v>12.2</v>
      </c>
      <c r="C3202">
        <v>5.1168122428947402E-2</v>
      </c>
    </row>
    <row r="3203" spans="1:3" x14ac:dyDescent="0.45">
      <c r="A3203">
        <v>0</v>
      </c>
      <c r="B3203">
        <v>11.1</v>
      </c>
      <c r="C3203">
        <v>0</v>
      </c>
    </row>
    <row r="3204" spans="1:3" x14ac:dyDescent="0.45">
      <c r="A3204">
        <v>0</v>
      </c>
      <c r="B3204">
        <v>11.1</v>
      </c>
      <c r="C3204">
        <v>0</v>
      </c>
    </row>
    <row r="3205" spans="1:3" x14ac:dyDescent="0.45">
      <c r="A3205">
        <v>0</v>
      </c>
      <c r="B3205">
        <v>12.2</v>
      </c>
      <c r="C3205">
        <v>0</v>
      </c>
    </row>
    <row r="3206" spans="1:3" x14ac:dyDescent="0.45">
      <c r="A3206">
        <v>0</v>
      </c>
      <c r="B3206">
        <v>13.3</v>
      </c>
      <c r="C3206">
        <v>0</v>
      </c>
    </row>
    <row r="3207" spans="1:3" x14ac:dyDescent="0.45">
      <c r="A3207">
        <v>0</v>
      </c>
      <c r="B3207">
        <v>12.8</v>
      </c>
      <c r="C3207">
        <v>0</v>
      </c>
    </row>
    <row r="3208" spans="1:3" x14ac:dyDescent="0.45">
      <c r="A3208">
        <v>0</v>
      </c>
      <c r="B3208">
        <v>14</v>
      </c>
      <c r="C3208">
        <v>0</v>
      </c>
    </row>
    <row r="3209" spans="1:3" x14ac:dyDescent="0.45">
      <c r="A3209">
        <v>0</v>
      </c>
      <c r="B3209">
        <v>15.6</v>
      </c>
      <c r="C3209">
        <v>0</v>
      </c>
    </row>
    <row r="3210" spans="1:3" x14ac:dyDescent="0.45">
      <c r="A3210">
        <v>0</v>
      </c>
      <c r="B3210">
        <v>15.6</v>
      </c>
      <c r="C3210">
        <v>0</v>
      </c>
    </row>
    <row r="3211" spans="1:3" x14ac:dyDescent="0.45">
      <c r="A3211">
        <v>0</v>
      </c>
      <c r="B3211">
        <v>16.7</v>
      </c>
      <c r="C3211">
        <v>0</v>
      </c>
    </row>
    <row r="3212" spans="1:3" x14ac:dyDescent="0.45">
      <c r="A3212">
        <v>0</v>
      </c>
      <c r="B3212">
        <v>18.899999999999999</v>
      </c>
      <c r="C3212">
        <v>0</v>
      </c>
    </row>
    <row r="3213" spans="1:3" x14ac:dyDescent="0.45">
      <c r="A3213">
        <v>0</v>
      </c>
      <c r="B3213">
        <v>20</v>
      </c>
      <c r="C3213">
        <v>0</v>
      </c>
    </row>
    <row r="3214" spans="1:3" x14ac:dyDescent="0.45">
      <c r="A3214">
        <v>0</v>
      </c>
      <c r="B3214">
        <v>21.1</v>
      </c>
      <c r="C3214">
        <v>0</v>
      </c>
    </row>
    <row r="3215" spans="1:3" x14ac:dyDescent="0.45">
      <c r="A3215">
        <v>0</v>
      </c>
      <c r="B3215">
        <v>23.3</v>
      </c>
      <c r="C3215">
        <v>0</v>
      </c>
    </row>
    <row r="3216" spans="1:3" x14ac:dyDescent="0.45">
      <c r="A3216">
        <v>0</v>
      </c>
      <c r="B3216">
        <v>24.4</v>
      </c>
      <c r="C3216">
        <v>0</v>
      </c>
    </row>
    <row r="3217" spans="1:3" x14ac:dyDescent="0.45">
      <c r="A3217">
        <v>0</v>
      </c>
      <c r="B3217">
        <v>24.4</v>
      </c>
      <c r="C3217">
        <v>0</v>
      </c>
    </row>
    <row r="3218" spans="1:3" x14ac:dyDescent="0.45">
      <c r="A3218">
        <v>0</v>
      </c>
      <c r="B3218">
        <v>23.9</v>
      </c>
      <c r="C3218">
        <v>0</v>
      </c>
    </row>
    <row r="3219" spans="1:3" x14ac:dyDescent="0.45">
      <c r="A3219">
        <v>0</v>
      </c>
      <c r="B3219">
        <v>22.8</v>
      </c>
      <c r="C3219">
        <v>0</v>
      </c>
    </row>
    <row r="3220" spans="1:3" x14ac:dyDescent="0.45">
      <c r="A3220">
        <v>0</v>
      </c>
      <c r="B3220">
        <v>21.1</v>
      </c>
      <c r="C3220">
        <v>0</v>
      </c>
    </row>
    <row r="3221" spans="1:3" x14ac:dyDescent="0.45">
      <c r="A3221">
        <v>0</v>
      </c>
      <c r="B3221">
        <v>20</v>
      </c>
      <c r="C3221">
        <v>0</v>
      </c>
    </row>
    <row r="3222" spans="1:3" x14ac:dyDescent="0.45">
      <c r="A3222">
        <v>0</v>
      </c>
      <c r="B3222">
        <v>18.899999999999999</v>
      </c>
      <c r="C3222">
        <v>0</v>
      </c>
    </row>
    <row r="3223" spans="1:3" x14ac:dyDescent="0.45">
      <c r="A3223">
        <v>0</v>
      </c>
      <c r="B3223">
        <v>19</v>
      </c>
      <c r="C3223">
        <v>0</v>
      </c>
    </row>
    <row r="3224" spans="1:3" x14ac:dyDescent="0.45">
      <c r="A3224">
        <v>0</v>
      </c>
      <c r="B3224">
        <v>18.899999999999999</v>
      </c>
      <c r="C3224">
        <v>0</v>
      </c>
    </row>
    <row r="3225" spans="1:3" x14ac:dyDescent="0.45">
      <c r="A3225">
        <v>0</v>
      </c>
      <c r="B3225">
        <v>18.899999999999999</v>
      </c>
      <c r="C3225">
        <v>0</v>
      </c>
    </row>
    <row r="3226" spans="1:3" x14ac:dyDescent="0.45">
      <c r="A3226">
        <v>0</v>
      </c>
      <c r="B3226">
        <v>18.3</v>
      </c>
      <c r="C3226">
        <v>0</v>
      </c>
    </row>
    <row r="3227" spans="1:3" x14ac:dyDescent="0.45">
      <c r="A3227">
        <v>0</v>
      </c>
      <c r="B3227">
        <v>17.8</v>
      </c>
      <c r="C3227">
        <v>0</v>
      </c>
    </row>
    <row r="3228" spans="1:3" x14ac:dyDescent="0.45">
      <c r="A3228">
        <v>0</v>
      </c>
      <c r="B3228">
        <v>17.2</v>
      </c>
      <c r="C3228">
        <v>0</v>
      </c>
    </row>
    <row r="3229" spans="1:3" x14ac:dyDescent="0.45">
      <c r="A3229">
        <v>0</v>
      </c>
      <c r="B3229">
        <v>17.2</v>
      </c>
      <c r="C3229">
        <v>0</v>
      </c>
    </row>
    <row r="3230" spans="1:3" x14ac:dyDescent="0.45">
      <c r="A3230">
        <v>0</v>
      </c>
      <c r="B3230">
        <v>17.8</v>
      </c>
      <c r="C3230">
        <v>0</v>
      </c>
    </row>
    <row r="3231" spans="1:3" x14ac:dyDescent="0.45">
      <c r="A3231">
        <v>0</v>
      </c>
      <c r="B3231">
        <v>19.399999999999999</v>
      </c>
      <c r="C3231">
        <v>0</v>
      </c>
    </row>
    <row r="3232" spans="1:3" x14ac:dyDescent="0.45">
      <c r="A3232">
        <v>0</v>
      </c>
      <c r="B3232">
        <v>19.399999999999999</v>
      </c>
      <c r="C3232">
        <v>0</v>
      </c>
    </row>
    <row r="3233" spans="1:3" x14ac:dyDescent="0.45">
      <c r="A3233">
        <v>0</v>
      </c>
      <c r="B3233">
        <v>17.8</v>
      </c>
      <c r="C3233">
        <v>0</v>
      </c>
    </row>
    <row r="3234" spans="1:3" x14ac:dyDescent="0.45">
      <c r="A3234">
        <v>0</v>
      </c>
      <c r="B3234">
        <v>18.899999999999999</v>
      </c>
      <c r="C3234">
        <v>0</v>
      </c>
    </row>
    <row r="3235" spans="1:3" x14ac:dyDescent="0.45">
      <c r="A3235">
        <v>0</v>
      </c>
      <c r="B3235">
        <v>19.399999999999999</v>
      </c>
      <c r="C3235">
        <v>0</v>
      </c>
    </row>
    <row r="3236" spans="1:3" x14ac:dyDescent="0.45">
      <c r="A3236">
        <v>0</v>
      </c>
      <c r="B3236">
        <v>21.1</v>
      </c>
      <c r="C3236">
        <v>0</v>
      </c>
    </row>
    <row r="3237" spans="1:3" x14ac:dyDescent="0.45">
      <c r="A3237">
        <v>0</v>
      </c>
      <c r="B3237">
        <v>21.7</v>
      </c>
      <c r="C3237">
        <v>0</v>
      </c>
    </row>
    <row r="3238" spans="1:3" x14ac:dyDescent="0.45">
      <c r="A3238">
        <v>0</v>
      </c>
      <c r="B3238">
        <v>21.7</v>
      </c>
      <c r="C3238">
        <v>0</v>
      </c>
    </row>
    <row r="3239" spans="1:3" x14ac:dyDescent="0.45">
      <c r="A3239">
        <v>0</v>
      </c>
      <c r="B3239">
        <v>21.7</v>
      </c>
      <c r="C3239">
        <v>0</v>
      </c>
    </row>
    <row r="3240" spans="1:3" x14ac:dyDescent="0.45">
      <c r="A3240">
        <v>0</v>
      </c>
      <c r="B3240">
        <v>22.2</v>
      </c>
      <c r="C3240">
        <v>0</v>
      </c>
    </row>
    <row r="3241" spans="1:3" x14ac:dyDescent="0.45">
      <c r="A3241">
        <v>0</v>
      </c>
      <c r="B3241">
        <v>21.7</v>
      </c>
      <c r="C3241">
        <v>0</v>
      </c>
    </row>
    <row r="3242" spans="1:3" x14ac:dyDescent="0.45">
      <c r="A3242">
        <v>0</v>
      </c>
      <c r="B3242">
        <v>21.1</v>
      </c>
      <c r="C3242">
        <v>0</v>
      </c>
    </row>
    <row r="3243" spans="1:3" x14ac:dyDescent="0.45">
      <c r="A3243">
        <v>0</v>
      </c>
      <c r="B3243">
        <v>20</v>
      </c>
      <c r="C3243">
        <v>0</v>
      </c>
    </row>
    <row r="3244" spans="1:3" x14ac:dyDescent="0.45">
      <c r="A3244">
        <v>0.13356750261985301</v>
      </c>
      <c r="B3244">
        <v>16.7</v>
      </c>
      <c r="C3244">
        <v>8.3877215388587806E-2</v>
      </c>
    </row>
    <row r="3245" spans="1:3" x14ac:dyDescent="0.45">
      <c r="A3245">
        <v>0.25819148885161097</v>
      </c>
      <c r="B3245">
        <v>14.4</v>
      </c>
      <c r="C3245">
        <v>0.22238788143448701</v>
      </c>
    </row>
    <row r="3246" spans="1:3" x14ac:dyDescent="0.45">
      <c r="A3246">
        <v>0.333682886149132</v>
      </c>
      <c r="B3246">
        <v>13.9</v>
      </c>
      <c r="C3246">
        <v>0.30339719592279102</v>
      </c>
    </row>
    <row r="3247" spans="1:3" x14ac:dyDescent="0.45">
      <c r="A3247">
        <v>0.30017732977341199</v>
      </c>
      <c r="B3247">
        <v>13.3</v>
      </c>
      <c r="C3247">
        <v>0.27374668312606998</v>
      </c>
    </row>
    <row r="3248" spans="1:3" x14ac:dyDescent="0.45">
      <c r="A3248">
        <v>0.28156713872161399</v>
      </c>
      <c r="B3248">
        <v>12.2</v>
      </c>
      <c r="C3248">
        <v>0.26218541447580301</v>
      </c>
    </row>
    <row r="3249" spans="1:3" x14ac:dyDescent="0.45">
      <c r="A3249">
        <v>0.395612818628025</v>
      </c>
      <c r="B3249">
        <v>11.7</v>
      </c>
      <c r="C3249">
        <v>0.38541902805462103</v>
      </c>
    </row>
    <row r="3250" spans="1:3" x14ac:dyDescent="0.45">
      <c r="A3250">
        <v>0.421724670704754</v>
      </c>
      <c r="B3250">
        <v>11.1</v>
      </c>
      <c r="C3250">
        <v>0.42155018859080901</v>
      </c>
    </row>
    <row r="3251" spans="1:3" x14ac:dyDescent="0.45">
      <c r="A3251">
        <v>0.32385575037573799</v>
      </c>
      <c r="B3251">
        <v>10.6</v>
      </c>
      <c r="C3251">
        <v>0.33508595998910401</v>
      </c>
    </row>
    <row r="3252" spans="1:3" x14ac:dyDescent="0.45">
      <c r="A3252">
        <v>0.31321141307848099</v>
      </c>
      <c r="B3252">
        <v>10.6</v>
      </c>
      <c r="C3252">
        <v>0.328162449943737</v>
      </c>
    </row>
    <row r="3253" spans="1:3" x14ac:dyDescent="0.45">
      <c r="A3253">
        <v>0.26739597951241101</v>
      </c>
      <c r="B3253">
        <v>11.1</v>
      </c>
      <c r="C3253">
        <v>0.286464230395304</v>
      </c>
    </row>
    <row r="3254" spans="1:3" x14ac:dyDescent="0.45">
      <c r="A3254">
        <v>0.191395949694526</v>
      </c>
      <c r="B3254">
        <v>12.2</v>
      </c>
      <c r="C3254">
        <v>0.211675520787627</v>
      </c>
    </row>
    <row r="3255" spans="1:3" x14ac:dyDescent="0.45">
      <c r="A3255">
        <v>0.12950549017246499</v>
      </c>
      <c r="B3255">
        <v>15</v>
      </c>
      <c r="C3255">
        <v>0.144129352833409</v>
      </c>
    </row>
    <row r="3256" spans="1:3" x14ac:dyDescent="0.45">
      <c r="A3256">
        <v>2.5446752156789799E-2</v>
      </c>
      <c r="B3256">
        <v>17.8</v>
      </c>
      <c r="C3256">
        <v>3.4961401988180298E-2</v>
      </c>
    </row>
    <row r="3257" spans="1:3" x14ac:dyDescent="0.45">
      <c r="A3257">
        <v>5.9698076038347099E-2</v>
      </c>
      <c r="B3257">
        <v>20</v>
      </c>
      <c r="C3257">
        <v>8.4052041541569797E-2</v>
      </c>
    </row>
    <row r="3258" spans="1:3" x14ac:dyDescent="0.45">
      <c r="A3258">
        <v>0</v>
      </c>
      <c r="B3258">
        <v>22.2</v>
      </c>
      <c r="C3258">
        <v>0</v>
      </c>
    </row>
    <row r="3259" spans="1:3" x14ac:dyDescent="0.45">
      <c r="A3259">
        <v>0</v>
      </c>
      <c r="B3259">
        <v>23.3</v>
      </c>
      <c r="C3259">
        <v>0</v>
      </c>
    </row>
    <row r="3260" spans="1:3" x14ac:dyDescent="0.45">
      <c r="A3260">
        <v>0</v>
      </c>
      <c r="B3260">
        <v>23.9</v>
      </c>
      <c r="C3260">
        <v>0</v>
      </c>
    </row>
    <row r="3261" spans="1:3" x14ac:dyDescent="0.45">
      <c r="A3261">
        <v>0</v>
      </c>
      <c r="B3261">
        <v>24.4</v>
      </c>
      <c r="C3261">
        <v>0</v>
      </c>
    </row>
    <row r="3262" spans="1:3" x14ac:dyDescent="0.45">
      <c r="A3262">
        <v>0</v>
      </c>
      <c r="B3262">
        <v>25</v>
      </c>
      <c r="C3262">
        <v>0</v>
      </c>
    </row>
    <row r="3263" spans="1:3" x14ac:dyDescent="0.45">
      <c r="A3263">
        <v>0</v>
      </c>
      <c r="B3263">
        <v>24.4</v>
      </c>
      <c r="C3263">
        <v>0</v>
      </c>
    </row>
    <row r="3264" spans="1:3" x14ac:dyDescent="0.45">
      <c r="A3264">
        <v>0.377238306319505</v>
      </c>
      <c r="B3264">
        <v>22.8</v>
      </c>
      <c r="C3264">
        <v>0.35296446190977598</v>
      </c>
    </row>
    <row r="3265" spans="1:3" x14ac:dyDescent="0.45">
      <c r="A3265">
        <v>0.39882560170139197</v>
      </c>
      <c r="B3265">
        <v>21.7</v>
      </c>
      <c r="C3265">
        <v>0.37234961670918199</v>
      </c>
    </row>
    <row r="3266" spans="1:3" x14ac:dyDescent="0.45">
      <c r="A3266">
        <v>0.47291374584083501</v>
      </c>
      <c r="B3266">
        <v>20.6</v>
      </c>
      <c r="C3266">
        <v>0.44896028797426502</v>
      </c>
    </row>
    <row r="3267" spans="1:3" x14ac:dyDescent="0.45">
      <c r="A3267">
        <v>0.54691027569787998</v>
      </c>
      <c r="B3267">
        <v>18.899999999999999</v>
      </c>
      <c r="C3267">
        <v>0.52476841903750704</v>
      </c>
    </row>
    <row r="3268" spans="1:3" x14ac:dyDescent="0.45">
      <c r="A3268">
        <v>0.61967257321955005</v>
      </c>
      <c r="B3268">
        <v>17.8</v>
      </c>
      <c r="C3268">
        <v>0.59834340996647795</v>
      </c>
    </row>
    <row r="3269" spans="1:3" x14ac:dyDescent="0.45">
      <c r="A3269">
        <v>0.69393691842541905</v>
      </c>
      <c r="B3269">
        <v>17.8</v>
      </c>
      <c r="C3269">
        <v>0.67298740459751905</v>
      </c>
    </row>
    <row r="3270" spans="1:3" x14ac:dyDescent="0.45">
      <c r="A3270">
        <v>0.73636955023748496</v>
      </c>
      <c r="B3270">
        <v>17.2</v>
      </c>
      <c r="C3270">
        <v>0.71554606667880205</v>
      </c>
    </row>
    <row r="3271" spans="1:3" x14ac:dyDescent="0.45">
      <c r="A3271">
        <v>0.70637369254219695</v>
      </c>
      <c r="B3271">
        <v>16.100000000000001</v>
      </c>
      <c r="C3271">
        <v>0.68565065267088998</v>
      </c>
    </row>
    <row r="3272" spans="1:3" x14ac:dyDescent="0.45">
      <c r="A3272">
        <v>0.73341913985177398</v>
      </c>
      <c r="B3272">
        <v>16.100000000000001</v>
      </c>
      <c r="C3272">
        <v>0.71372177077874999</v>
      </c>
    </row>
    <row r="3273" spans="1:3" x14ac:dyDescent="0.45">
      <c r="A3273">
        <v>0.88095444045489701</v>
      </c>
      <c r="B3273">
        <v>15.6</v>
      </c>
      <c r="C3273">
        <v>0.864625903882555</v>
      </c>
    </row>
    <row r="3274" spans="1:3" x14ac:dyDescent="0.45">
      <c r="A3274">
        <v>0.70985938118705305</v>
      </c>
      <c r="B3274">
        <v>13.9</v>
      </c>
      <c r="C3274">
        <v>0.70059893253862904</v>
      </c>
    </row>
    <row r="3275" spans="1:3" x14ac:dyDescent="0.45">
      <c r="A3275">
        <v>0.78647611116553495</v>
      </c>
      <c r="B3275">
        <v>13.3</v>
      </c>
      <c r="C3275">
        <v>0.77493498189290499</v>
      </c>
    </row>
    <row r="3276" spans="1:3" x14ac:dyDescent="0.45">
      <c r="A3276">
        <v>1.16272698815576</v>
      </c>
      <c r="B3276">
        <v>13.9</v>
      </c>
      <c r="C3276">
        <v>1.1607150943993101</v>
      </c>
    </row>
    <row r="3277" spans="1:3" x14ac:dyDescent="0.45">
      <c r="A3277">
        <v>1.10197003651701</v>
      </c>
      <c r="B3277">
        <v>13.9</v>
      </c>
      <c r="C3277">
        <v>1.10598405743823</v>
      </c>
    </row>
    <row r="3278" spans="1:3" x14ac:dyDescent="0.45">
      <c r="A3278">
        <v>1.02884192097987</v>
      </c>
      <c r="B3278">
        <v>17.2</v>
      </c>
      <c r="C3278">
        <v>1.0354085410740499</v>
      </c>
    </row>
    <row r="3279" spans="1:3" x14ac:dyDescent="0.45">
      <c r="A3279">
        <v>0.98221090733665695</v>
      </c>
      <c r="B3279">
        <v>20.6</v>
      </c>
      <c r="C3279">
        <v>0.99203040831903999</v>
      </c>
    </row>
    <row r="3280" spans="1:3" x14ac:dyDescent="0.45">
      <c r="A3280">
        <v>0.81132593428873701</v>
      </c>
      <c r="B3280">
        <v>22.8</v>
      </c>
      <c r="C3280">
        <v>0.82876070835891702</v>
      </c>
    </row>
    <row r="3281" spans="1:3" x14ac:dyDescent="0.45">
      <c r="A3281">
        <v>0.68937947599621197</v>
      </c>
      <c r="B3281">
        <v>24.4</v>
      </c>
      <c r="C3281">
        <v>0.71463871918393296</v>
      </c>
    </row>
    <row r="3282" spans="1:3" x14ac:dyDescent="0.45">
      <c r="A3282">
        <v>0.30557206239533202</v>
      </c>
      <c r="B3282">
        <v>25.6</v>
      </c>
      <c r="C3282">
        <v>0.32547099934165302</v>
      </c>
    </row>
    <row r="3283" spans="1:3" x14ac:dyDescent="0.45">
      <c r="A3283">
        <v>0.192553960470217</v>
      </c>
      <c r="B3283">
        <v>25.6</v>
      </c>
      <c r="C3283">
        <v>0.20346697530857</v>
      </c>
    </row>
    <row r="3284" spans="1:3" x14ac:dyDescent="0.45">
      <c r="A3284">
        <v>2.9539006531970301E-2</v>
      </c>
      <c r="B3284">
        <v>25.6</v>
      </c>
      <c r="C3284">
        <v>3.0641028925649301E-2</v>
      </c>
    </row>
    <row r="3285" spans="1:3" x14ac:dyDescent="0.45">
      <c r="A3285">
        <v>0.12078124585547</v>
      </c>
      <c r="B3285">
        <v>26.1</v>
      </c>
      <c r="C3285">
        <v>0.113647981420332</v>
      </c>
    </row>
    <row r="3286" spans="1:3" x14ac:dyDescent="0.45">
      <c r="A3286">
        <v>0.21285068308515401</v>
      </c>
      <c r="B3286">
        <v>25.6</v>
      </c>
      <c r="C3286">
        <v>0.19566872080746101</v>
      </c>
    </row>
    <row r="3287" spans="1:3" x14ac:dyDescent="0.45">
      <c r="A3287">
        <v>0.397679031948942</v>
      </c>
      <c r="B3287">
        <v>25</v>
      </c>
      <c r="C3287">
        <v>0.37643112052188898</v>
      </c>
    </row>
    <row r="3288" spans="1:3" x14ac:dyDescent="0.45">
      <c r="A3288">
        <v>1.27881715811395</v>
      </c>
      <c r="B3288">
        <v>24.4</v>
      </c>
      <c r="C3288">
        <v>1.25296128666551</v>
      </c>
    </row>
    <row r="3289" spans="1:3" x14ac:dyDescent="0.45">
      <c r="A3289">
        <v>1.0318236303352699</v>
      </c>
      <c r="B3289">
        <v>22.8</v>
      </c>
      <c r="C3289">
        <v>1.00031460978218</v>
      </c>
    </row>
    <row r="3290" spans="1:3" x14ac:dyDescent="0.45">
      <c r="A3290">
        <v>1.2196475946760801</v>
      </c>
      <c r="B3290">
        <v>21.1</v>
      </c>
      <c r="C3290">
        <v>1.1831418226675601</v>
      </c>
    </row>
    <row r="3291" spans="1:3" x14ac:dyDescent="0.45">
      <c r="A3291">
        <v>1.4056764316244399</v>
      </c>
      <c r="B3291">
        <v>19.399999999999999</v>
      </c>
      <c r="C3291">
        <v>1.36743308310595</v>
      </c>
    </row>
    <row r="3292" spans="1:3" x14ac:dyDescent="0.45">
      <c r="A3292">
        <v>1.5528806776063899</v>
      </c>
      <c r="B3292">
        <v>16.7</v>
      </c>
      <c r="C3292">
        <v>1.5126606579423201</v>
      </c>
    </row>
    <row r="3293" spans="1:3" x14ac:dyDescent="0.45">
      <c r="A3293">
        <v>1.6338825042142799</v>
      </c>
      <c r="B3293">
        <v>15</v>
      </c>
      <c r="C3293">
        <v>1.5933874276381199</v>
      </c>
    </row>
    <row r="3294" spans="1:3" x14ac:dyDescent="0.45">
      <c r="A3294">
        <v>1.6657708072406101</v>
      </c>
      <c r="B3294">
        <v>14.4</v>
      </c>
      <c r="C3294">
        <v>1.6262644721869299</v>
      </c>
    </row>
    <row r="3295" spans="1:3" x14ac:dyDescent="0.45">
      <c r="A3295">
        <v>1.5247239406456401</v>
      </c>
      <c r="B3295">
        <v>13.3</v>
      </c>
      <c r="C3295">
        <v>1.4887633841312999</v>
      </c>
    </row>
    <row r="3296" spans="1:3" x14ac:dyDescent="0.45">
      <c r="A3296">
        <v>1.4165699295985501</v>
      </c>
      <c r="B3296">
        <v>12.8</v>
      </c>
      <c r="C3296">
        <v>1.3886342649624801</v>
      </c>
    </row>
    <row r="3297" spans="1:3" x14ac:dyDescent="0.45">
      <c r="A3297">
        <v>1.0640040974187499</v>
      </c>
      <c r="B3297">
        <v>12.8</v>
      </c>
      <c r="C3297">
        <v>1.04812220465762</v>
      </c>
    </row>
    <row r="3298" spans="1:3" x14ac:dyDescent="0.45">
      <c r="A3298">
        <v>1.4115689656144399</v>
      </c>
      <c r="B3298">
        <v>12.2</v>
      </c>
      <c r="C3298">
        <v>1.4052113194614699</v>
      </c>
    </row>
    <row r="3299" spans="1:3" x14ac:dyDescent="0.45">
      <c r="A3299">
        <v>1.28506434083723</v>
      </c>
      <c r="B3299">
        <v>12.2</v>
      </c>
      <c r="C3299">
        <v>1.29464188056304</v>
      </c>
    </row>
    <row r="3300" spans="1:3" x14ac:dyDescent="0.45">
      <c r="A3300">
        <v>1.1160741588076599</v>
      </c>
      <c r="B3300">
        <v>11.7</v>
      </c>
      <c r="C3300">
        <v>1.12524199629771</v>
      </c>
    </row>
    <row r="3301" spans="1:3" x14ac:dyDescent="0.45">
      <c r="A3301">
        <v>1.0810183113477201</v>
      </c>
      <c r="B3301">
        <v>12.2</v>
      </c>
      <c r="C3301">
        <v>1.0924257986437</v>
      </c>
    </row>
    <row r="3302" spans="1:3" x14ac:dyDescent="0.45">
      <c r="A3302">
        <v>1.0135474037650101</v>
      </c>
      <c r="B3302">
        <v>14.4</v>
      </c>
      <c r="C3302">
        <v>1.0189122358792899</v>
      </c>
    </row>
    <row r="3303" spans="1:3" x14ac:dyDescent="0.45">
      <c r="A3303">
        <v>1.0223159665141199</v>
      </c>
      <c r="B3303">
        <v>15.6</v>
      </c>
      <c r="C3303">
        <v>1.0213365528028</v>
      </c>
    </row>
    <row r="3304" spans="1:3" x14ac:dyDescent="0.45">
      <c r="A3304">
        <v>0.79788132007935697</v>
      </c>
      <c r="B3304">
        <v>16.7</v>
      </c>
      <c r="C3304">
        <v>0.81067938264336603</v>
      </c>
    </row>
    <row r="3305" spans="1:3" x14ac:dyDescent="0.45">
      <c r="A3305">
        <v>0.77608475252795694</v>
      </c>
      <c r="B3305">
        <v>18.3</v>
      </c>
      <c r="C3305">
        <v>0.80395174684138404</v>
      </c>
    </row>
    <row r="3306" spans="1:3" x14ac:dyDescent="0.45">
      <c r="A3306">
        <v>0.30661265045965203</v>
      </c>
      <c r="B3306">
        <v>18.3</v>
      </c>
      <c r="C3306">
        <v>0.329526645935586</v>
      </c>
    </row>
    <row r="3307" spans="1:3" x14ac:dyDescent="0.45">
      <c r="A3307">
        <v>0.17413962052073401</v>
      </c>
      <c r="B3307">
        <v>20</v>
      </c>
      <c r="C3307">
        <v>0.18728777329438401</v>
      </c>
    </row>
    <row r="3308" spans="1:3" x14ac:dyDescent="0.45">
      <c r="A3308">
        <v>0.121107553000792</v>
      </c>
      <c r="B3308">
        <v>21.7</v>
      </c>
      <c r="C3308">
        <v>0.122825775061701</v>
      </c>
    </row>
    <row r="3309" spans="1:3" x14ac:dyDescent="0.45">
      <c r="A3309">
        <v>0.17792328028020099</v>
      </c>
      <c r="B3309">
        <v>22.2</v>
      </c>
      <c r="C3309">
        <v>0.16984250528658801</v>
      </c>
    </row>
    <row r="3310" spans="1:3" x14ac:dyDescent="0.45">
      <c r="A3310">
        <v>0.35296152758689597</v>
      </c>
      <c r="B3310">
        <v>22.8</v>
      </c>
      <c r="C3310">
        <v>0.330951591773749</v>
      </c>
    </row>
    <row r="3311" spans="1:3" x14ac:dyDescent="0.45">
      <c r="A3311">
        <v>0.59687174385740105</v>
      </c>
      <c r="B3311">
        <v>22.8</v>
      </c>
      <c r="C3311">
        <v>0.56482583413666998</v>
      </c>
    </row>
    <row r="3312" spans="1:3" x14ac:dyDescent="0.45">
      <c r="A3312">
        <v>1.5047349902582701</v>
      </c>
      <c r="B3312">
        <v>21.7</v>
      </c>
      <c r="C3312">
        <v>1.4677494407684599</v>
      </c>
    </row>
    <row r="3313" spans="1:3" x14ac:dyDescent="0.45">
      <c r="A3313">
        <v>1.21182655617798</v>
      </c>
      <c r="B3313">
        <v>21.1</v>
      </c>
      <c r="C3313">
        <v>1.1731236141599499</v>
      </c>
    </row>
    <row r="3314" spans="1:3" x14ac:dyDescent="0.45">
      <c r="A3314">
        <v>1.46552645693212</v>
      </c>
      <c r="B3314">
        <v>20.6</v>
      </c>
      <c r="C3314">
        <v>1.4222349141495401</v>
      </c>
    </row>
    <row r="3315" spans="1:3" x14ac:dyDescent="0.45">
      <c r="A3315">
        <v>1.66720371697557</v>
      </c>
      <c r="B3315">
        <v>19.399999999999999</v>
      </c>
      <c r="C3315">
        <v>1.62007094817385</v>
      </c>
    </row>
    <row r="3316" spans="1:3" x14ac:dyDescent="0.45">
      <c r="A3316">
        <v>1.91520921594705</v>
      </c>
      <c r="B3316">
        <v>18.899999999999999</v>
      </c>
      <c r="C3316">
        <v>1.8657438436695499</v>
      </c>
    </row>
    <row r="3317" spans="1:3" x14ac:dyDescent="0.45">
      <c r="A3317">
        <v>2.9646544752748598</v>
      </c>
      <c r="B3317">
        <v>17.8</v>
      </c>
      <c r="C3317">
        <v>2.9044913361741198</v>
      </c>
    </row>
    <row r="3318" spans="1:3" x14ac:dyDescent="0.45">
      <c r="A3318">
        <v>2.9529454883747301</v>
      </c>
      <c r="B3318">
        <v>17.2</v>
      </c>
      <c r="C3318">
        <v>2.8904117803072702</v>
      </c>
    </row>
    <row r="3319" spans="1:3" x14ac:dyDescent="0.45">
      <c r="A3319">
        <v>1.8027638427981401</v>
      </c>
      <c r="B3319">
        <v>16.7</v>
      </c>
      <c r="C3319">
        <v>1.7433754065537099</v>
      </c>
    </row>
    <row r="3320" spans="1:3" x14ac:dyDescent="0.45">
      <c r="A3320">
        <v>2.1344350969927399</v>
      </c>
      <c r="B3320">
        <v>16.100000000000001</v>
      </c>
      <c r="C3320">
        <v>2.09227838842747</v>
      </c>
    </row>
    <row r="3321" spans="1:3" x14ac:dyDescent="0.45">
      <c r="A3321">
        <v>2.05997174987127</v>
      </c>
      <c r="B3321">
        <v>15</v>
      </c>
      <c r="C3321">
        <v>2.0416508170685499</v>
      </c>
    </row>
    <row r="3322" spans="1:3" x14ac:dyDescent="0.45">
      <c r="A3322">
        <v>2.2073966153198099</v>
      </c>
      <c r="B3322">
        <v>15</v>
      </c>
      <c r="C3322">
        <v>2.21249184013696</v>
      </c>
    </row>
    <row r="3323" spans="1:3" x14ac:dyDescent="0.45">
      <c r="A3323">
        <v>0.92996519089797802</v>
      </c>
      <c r="B3323">
        <v>15</v>
      </c>
      <c r="C3323">
        <v>0.95365909409425698</v>
      </c>
    </row>
    <row r="3324" spans="1:3" x14ac:dyDescent="0.45">
      <c r="A3324">
        <v>0.76749583014090095</v>
      </c>
      <c r="B3324">
        <v>15.6</v>
      </c>
      <c r="C3324">
        <v>0.81762773586392601</v>
      </c>
    </row>
    <row r="3325" spans="1:3" x14ac:dyDescent="0.45">
      <c r="A3325">
        <v>0.72724853646905396</v>
      </c>
      <c r="B3325">
        <v>15.6</v>
      </c>
      <c r="C3325">
        <v>0.78120312926770996</v>
      </c>
    </row>
    <row r="3326" spans="1:3" x14ac:dyDescent="0.45">
      <c r="A3326">
        <v>0.430052832777502</v>
      </c>
      <c r="B3326">
        <v>15.6</v>
      </c>
      <c r="C3326">
        <v>0.48025398178943102</v>
      </c>
    </row>
    <row r="3327" spans="1:3" x14ac:dyDescent="0.45">
      <c r="A3327">
        <v>0.10203293068745101</v>
      </c>
      <c r="B3327">
        <v>16.7</v>
      </c>
      <c r="C3327">
        <v>0.14499813633751199</v>
      </c>
    </row>
    <row r="3328" spans="1:3" x14ac:dyDescent="0.45">
      <c r="A3328">
        <v>0</v>
      </c>
      <c r="B3328">
        <v>18.3</v>
      </c>
      <c r="C3328">
        <v>0</v>
      </c>
    </row>
    <row r="3329" spans="1:3" x14ac:dyDescent="0.45">
      <c r="A3329">
        <v>0</v>
      </c>
      <c r="B3329">
        <v>20.6</v>
      </c>
      <c r="C3329">
        <v>0</v>
      </c>
    </row>
    <row r="3330" spans="1:3" x14ac:dyDescent="0.45">
      <c r="A3330">
        <v>0</v>
      </c>
      <c r="B3330">
        <v>21.7</v>
      </c>
      <c r="C3330">
        <v>0</v>
      </c>
    </row>
    <row r="3331" spans="1:3" x14ac:dyDescent="0.45">
      <c r="A3331">
        <v>0</v>
      </c>
      <c r="B3331">
        <v>22.8</v>
      </c>
      <c r="C3331">
        <v>0</v>
      </c>
    </row>
    <row r="3332" spans="1:3" x14ac:dyDescent="0.45">
      <c r="A3332">
        <v>0</v>
      </c>
      <c r="B3332">
        <v>23.9</v>
      </c>
      <c r="C3332">
        <v>0</v>
      </c>
    </row>
    <row r="3333" spans="1:3" x14ac:dyDescent="0.45">
      <c r="A3333">
        <v>0</v>
      </c>
      <c r="B3333">
        <v>21.7</v>
      </c>
      <c r="C3333">
        <v>0</v>
      </c>
    </row>
    <row r="3334" spans="1:3" x14ac:dyDescent="0.45">
      <c r="A3334">
        <v>0</v>
      </c>
      <c r="B3334">
        <v>23.9</v>
      </c>
      <c r="C3334">
        <v>0</v>
      </c>
    </row>
    <row r="3335" spans="1:3" x14ac:dyDescent="0.45">
      <c r="A3335">
        <v>0</v>
      </c>
      <c r="B3335">
        <v>22.2</v>
      </c>
      <c r="C3335">
        <v>0</v>
      </c>
    </row>
    <row r="3336" spans="1:3" x14ac:dyDescent="0.45">
      <c r="A3336">
        <v>0</v>
      </c>
      <c r="B3336">
        <v>22.8</v>
      </c>
      <c r="C3336">
        <v>0</v>
      </c>
    </row>
    <row r="3337" spans="1:3" x14ac:dyDescent="0.45">
      <c r="A3337">
        <v>0</v>
      </c>
      <c r="B3337">
        <v>23.3</v>
      </c>
      <c r="C3337">
        <v>0</v>
      </c>
    </row>
    <row r="3338" spans="1:3" x14ac:dyDescent="0.45">
      <c r="A3338">
        <v>0</v>
      </c>
      <c r="B3338">
        <v>22.2</v>
      </c>
      <c r="C3338">
        <v>0</v>
      </c>
    </row>
    <row r="3339" spans="1:3" x14ac:dyDescent="0.45">
      <c r="A3339">
        <v>0</v>
      </c>
      <c r="B3339">
        <v>20.6</v>
      </c>
      <c r="C3339">
        <v>0</v>
      </c>
    </row>
    <row r="3340" spans="1:3" x14ac:dyDescent="0.45">
      <c r="A3340">
        <v>0</v>
      </c>
      <c r="B3340">
        <v>20</v>
      </c>
      <c r="C3340">
        <v>0</v>
      </c>
    </row>
    <row r="3341" spans="1:3" x14ac:dyDescent="0.45">
      <c r="A3341">
        <v>0</v>
      </c>
      <c r="B3341">
        <v>19.399999999999999</v>
      </c>
      <c r="C3341">
        <v>0</v>
      </c>
    </row>
    <row r="3342" spans="1:3" x14ac:dyDescent="0.45">
      <c r="A3342">
        <v>0</v>
      </c>
      <c r="B3342">
        <v>19.399999999999999</v>
      </c>
      <c r="C3342">
        <v>0</v>
      </c>
    </row>
    <row r="3343" spans="1:3" x14ac:dyDescent="0.45">
      <c r="A3343">
        <v>0</v>
      </c>
      <c r="B3343">
        <v>18.3</v>
      </c>
      <c r="C3343">
        <v>0</v>
      </c>
    </row>
    <row r="3344" spans="1:3" x14ac:dyDescent="0.45">
      <c r="A3344">
        <v>0</v>
      </c>
      <c r="B3344">
        <v>18.3</v>
      </c>
      <c r="C3344">
        <v>0</v>
      </c>
    </row>
    <row r="3345" spans="1:3" x14ac:dyDescent="0.45">
      <c r="A3345">
        <v>0</v>
      </c>
      <c r="B3345">
        <v>17.2</v>
      </c>
      <c r="C3345">
        <v>0</v>
      </c>
    </row>
    <row r="3346" spans="1:3" x14ac:dyDescent="0.45">
      <c r="A3346">
        <v>0</v>
      </c>
      <c r="B3346">
        <v>16.7</v>
      </c>
      <c r="C3346">
        <v>0</v>
      </c>
    </row>
    <row r="3347" spans="1:3" x14ac:dyDescent="0.45">
      <c r="A3347">
        <v>0</v>
      </c>
      <c r="B3347">
        <v>16.7</v>
      </c>
      <c r="C3347">
        <v>0</v>
      </c>
    </row>
    <row r="3348" spans="1:3" x14ac:dyDescent="0.45">
      <c r="A3348">
        <v>0</v>
      </c>
      <c r="B3348">
        <v>16.7</v>
      </c>
      <c r="C3348">
        <v>0</v>
      </c>
    </row>
    <row r="3349" spans="1:3" x14ac:dyDescent="0.45">
      <c r="A3349">
        <v>0</v>
      </c>
      <c r="B3349">
        <v>16.100000000000001</v>
      </c>
      <c r="C3349">
        <v>0</v>
      </c>
    </row>
    <row r="3350" spans="1:3" x14ac:dyDescent="0.45">
      <c r="A3350">
        <v>0</v>
      </c>
      <c r="B3350">
        <v>15.6</v>
      </c>
      <c r="C3350">
        <v>0</v>
      </c>
    </row>
    <row r="3351" spans="1:3" x14ac:dyDescent="0.45">
      <c r="A3351">
        <v>0</v>
      </c>
      <c r="B3351">
        <v>16.100000000000001</v>
      </c>
      <c r="C3351">
        <v>0</v>
      </c>
    </row>
    <row r="3352" spans="1:3" x14ac:dyDescent="0.45">
      <c r="A3352">
        <v>0</v>
      </c>
      <c r="B3352">
        <v>16.7</v>
      </c>
      <c r="C3352">
        <v>0</v>
      </c>
    </row>
    <row r="3353" spans="1:3" x14ac:dyDescent="0.45">
      <c r="A3353">
        <v>0</v>
      </c>
      <c r="B3353">
        <v>16.7</v>
      </c>
      <c r="C3353">
        <v>0</v>
      </c>
    </row>
    <row r="3354" spans="1:3" x14ac:dyDescent="0.45">
      <c r="A3354">
        <v>0</v>
      </c>
      <c r="B3354">
        <v>17.2</v>
      </c>
      <c r="C3354">
        <v>0</v>
      </c>
    </row>
    <row r="3355" spans="1:3" x14ac:dyDescent="0.45">
      <c r="A3355">
        <v>0</v>
      </c>
      <c r="B3355">
        <v>17.2</v>
      </c>
      <c r="C3355">
        <v>0</v>
      </c>
    </row>
    <row r="3356" spans="1:3" x14ac:dyDescent="0.45">
      <c r="A3356">
        <v>0</v>
      </c>
      <c r="B3356">
        <v>17.8</v>
      </c>
      <c r="C3356">
        <v>0</v>
      </c>
    </row>
    <row r="3357" spans="1:3" x14ac:dyDescent="0.45">
      <c r="A3357">
        <v>0</v>
      </c>
      <c r="B3357">
        <v>18.899999999999999</v>
      </c>
      <c r="C3357">
        <v>0</v>
      </c>
    </row>
    <row r="3358" spans="1:3" x14ac:dyDescent="0.45">
      <c r="A3358">
        <v>0</v>
      </c>
      <c r="B3358">
        <v>18.899999999999999</v>
      </c>
      <c r="C3358">
        <v>0</v>
      </c>
    </row>
    <row r="3359" spans="1:3" x14ac:dyDescent="0.45">
      <c r="A3359">
        <v>0</v>
      </c>
      <c r="B3359">
        <v>17.8</v>
      </c>
      <c r="C3359">
        <v>0</v>
      </c>
    </row>
    <row r="3360" spans="1:3" x14ac:dyDescent="0.45">
      <c r="A3360">
        <v>0</v>
      </c>
      <c r="B3360">
        <v>16.100000000000001</v>
      </c>
      <c r="C3360">
        <v>0</v>
      </c>
    </row>
    <row r="3361" spans="1:3" x14ac:dyDescent="0.45">
      <c r="A3361">
        <v>6.8283498441249299E-2</v>
      </c>
      <c r="B3361">
        <v>15.6</v>
      </c>
      <c r="C3361">
        <v>4.11705517237098E-2</v>
      </c>
    </row>
    <row r="3362" spans="1:3" x14ac:dyDescent="0.45">
      <c r="A3362">
        <v>0.36064166811366899</v>
      </c>
      <c r="B3362">
        <v>15</v>
      </c>
      <c r="C3362">
        <v>0.32312039420991301</v>
      </c>
    </row>
    <row r="3363" spans="1:3" x14ac:dyDescent="0.45">
      <c r="A3363">
        <v>0.58209335954169195</v>
      </c>
      <c r="B3363">
        <v>15</v>
      </c>
      <c r="C3363">
        <v>0.54428217067925799</v>
      </c>
    </row>
    <row r="3364" spans="1:3" x14ac:dyDescent="0.45">
      <c r="A3364">
        <v>0.80037028720566705</v>
      </c>
      <c r="B3364">
        <v>15</v>
      </c>
      <c r="C3364">
        <v>0.76175361295029498</v>
      </c>
    </row>
    <row r="3365" spans="1:3" x14ac:dyDescent="0.45">
      <c r="A3365">
        <v>0.99879494515826495</v>
      </c>
      <c r="B3365">
        <v>14.4</v>
      </c>
      <c r="C3365">
        <v>0.95806556949484101</v>
      </c>
    </row>
    <row r="3366" spans="1:3" x14ac:dyDescent="0.45">
      <c r="A3366">
        <v>1.13714385580283</v>
      </c>
      <c r="B3366">
        <v>13.9</v>
      </c>
      <c r="C3366">
        <v>1.09422068481396</v>
      </c>
    </row>
    <row r="3367" spans="1:3" x14ac:dyDescent="0.45">
      <c r="A3367">
        <v>0.83690763354055098</v>
      </c>
      <c r="B3367">
        <v>12.8</v>
      </c>
      <c r="C3367">
        <v>0.79464894897573202</v>
      </c>
    </row>
    <row r="3368" spans="1:3" x14ac:dyDescent="0.45">
      <c r="A3368">
        <v>1.26760139000952</v>
      </c>
      <c r="B3368">
        <v>12.8</v>
      </c>
      <c r="C3368">
        <v>1.23127267191506</v>
      </c>
    </row>
    <row r="3369" spans="1:3" x14ac:dyDescent="0.45">
      <c r="A3369">
        <v>1.51767280923564</v>
      </c>
      <c r="B3369">
        <v>11.7</v>
      </c>
      <c r="C3369">
        <v>1.49063234618214</v>
      </c>
    </row>
    <row r="3370" spans="1:3" x14ac:dyDescent="0.45">
      <c r="A3370">
        <v>1.34108855256889</v>
      </c>
      <c r="B3370">
        <v>11.1</v>
      </c>
      <c r="C3370">
        <v>1.33864213688904</v>
      </c>
    </row>
    <row r="3371" spans="1:3" x14ac:dyDescent="0.45">
      <c r="A3371">
        <v>0.77788194250395604</v>
      </c>
      <c r="B3371">
        <v>10.6</v>
      </c>
      <c r="C3371">
        <v>0.80382111984307703</v>
      </c>
    </row>
    <row r="3372" spans="1:3" x14ac:dyDescent="0.45">
      <c r="A3372">
        <v>0.70742704714069304</v>
      </c>
      <c r="B3372">
        <v>10.6</v>
      </c>
      <c r="C3372">
        <v>0.74246389300274895</v>
      </c>
    </row>
    <row r="3373" spans="1:3" x14ac:dyDescent="0.45">
      <c r="A3373">
        <v>0.50426085193998305</v>
      </c>
      <c r="B3373">
        <v>10.6</v>
      </c>
      <c r="C3373">
        <v>0.53578996279903601</v>
      </c>
    </row>
    <row r="3374" spans="1:3" x14ac:dyDescent="0.45">
      <c r="A3374">
        <v>0.33343448059818698</v>
      </c>
      <c r="B3374">
        <v>12.2</v>
      </c>
      <c r="C3374">
        <v>0.35905887254430902</v>
      </c>
    </row>
    <row r="3375" spans="1:3" x14ac:dyDescent="0.45">
      <c r="A3375">
        <v>0.19030557781900201</v>
      </c>
      <c r="B3375">
        <v>14.4</v>
      </c>
      <c r="C3375">
        <v>0.214393131806872</v>
      </c>
    </row>
    <row r="3376" spans="1:3" x14ac:dyDescent="0.45">
      <c r="A3376">
        <v>5.4895422871167998E-2</v>
      </c>
      <c r="B3376">
        <v>15.6</v>
      </c>
      <c r="C3376">
        <v>7.6915568973689105E-2</v>
      </c>
    </row>
    <row r="3377" spans="1:3" x14ac:dyDescent="0.45">
      <c r="A3377">
        <v>1.4969414890557701E-2</v>
      </c>
      <c r="B3377">
        <v>16.7</v>
      </c>
      <c r="C3377">
        <v>3.1809279077915899E-2</v>
      </c>
    </row>
    <row r="3378" spans="1:3" x14ac:dyDescent="0.45">
      <c r="A3378">
        <v>0</v>
      </c>
      <c r="B3378">
        <v>16.7</v>
      </c>
      <c r="C3378">
        <v>0</v>
      </c>
    </row>
    <row r="3379" spans="1:3" x14ac:dyDescent="0.45">
      <c r="A3379">
        <v>0</v>
      </c>
      <c r="B3379">
        <v>17.8</v>
      </c>
      <c r="C3379">
        <v>0</v>
      </c>
    </row>
    <row r="3380" spans="1:3" x14ac:dyDescent="0.45">
      <c r="A3380">
        <v>0</v>
      </c>
      <c r="B3380">
        <v>18.899999999999999</v>
      </c>
      <c r="C3380">
        <v>0</v>
      </c>
    </row>
    <row r="3381" spans="1:3" x14ac:dyDescent="0.45">
      <c r="A3381">
        <v>0</v>
      </c>
      <c r="B3381">
        <v>18.899999999999999</v>
      </c>
      <c r="C3381">
        <v>0</v>
      </c>
    </row>
    <row r="3382" spans="1:3" x14ac:dyDescent="0.45">
      <c r="A3382">
        <v>0</v>
      </c>
      <c r="B3382">
        <v>18.899999999999999</v>
      </c>
      <c r="C3382">
        <v>0</v>
      </c>
    </row>
    <row r="3383" spans="1:3" x14ac:dyDescent="0.45">
      <c r="A3383">
        <v>0</v>
      </c>
      <c r="B3383">
        <v>17.2</v>
      </c>
      <c r="C3383">
        <v>0</v>
      </c>
    </row>
    <row r="3384" spans="1:3" x14ac:dyDescent="0.45">
      <c r="A3384">
        <v>0.53671140720723398</v>
      </c>
      <c r="B3384">
        <v>13.9</v>
      </c>
      <c r="C3384">
        <v>0.47211735467296101</v>
      </c>
    </row>
    <row r="3385" spans="1:3" x14ac:dyDescent="0.45">
      <c r="A3385">
        <v>0.42340957381003502</v>
      </c>
      <c r="B3385">
        <v>12.8</v>
      </c>
      <c r="C3385">
        <v>0.39255120501052598</v>
      </c>
    </row>
    <row r="3386" spans="1:3" x14ac:dyDescent="0.45">
      <c r="A3386">
        <v>0.695004025410492</v>
      </c>
      <c r="B3386">
        <v>12.2</v>
      </c>
      <c r="C3386">
        <v>0.66268497914990898</v>
      </c>
    </row>
    <row r="3387" spans="1:3" x14ac:dyDescent="0.45">
      <c r="A3387">
        <v>0.91065982431933401</v>
      </c>
      <c r="B3387">
        <v>12.2</v>
      </c>
      <c r="C3387">
        <v>0.87622809026136095</v>
      </c>
    </row>
    <row r="3388" spans="1:3" x14ac:dyDescent="0.45">
      <c r="A3388">
        <v>1.08031707505879</v>
      </c>
      <c r="B3388">
        <v>12.2</v>
      </c>
      <c r="C3388">
        <v>1.04456983800741</v>
      </c>
    </row>
    <row r="3389" spans="1:3" x14ac:dyDescent="0.45">
      <c r="A3389">
        <v>1.2866755291724199</v>
      </c>
      <c r="B3389">
        <v>12.8</v>
      </c>
      <c r="C3389">
        <v>1.24901402490623</v>
      </c>
    </row>
    <row r="3390" spans="1:3" x14ac:dyDescent="0.45">
      <c r="A3390">
        <v>1.43248671011558</v>
      </c>
      <c r="B3390">
        <v>12.8</v>
      </c>
      <c r="C3390">
        <v>1.3917596888716901</v>
      </c>
    </row>
    <row r="3391" spans="1:3" x14ac:dyDescent="0.45">
      <c r="A3391">
        <v>1.44447385639439</v>
      </c>
      <c r="B3391">
        <v>12.8</v>
      </c>
      <c r="C3391">
        <v>1.4029409532979999</v>
      </c>
    </row>
    <row r="3392" spans="1:3" x14ac:dyDescent="0.45">
      <c r="A3392">
        <v>2.0134884815185701</v>
      </c>
      <c r="B3392">
        <v>12.2</v>
      </c>
      <c r="C3392">
        <v>1.9789749374290599</v>
      </c>
    </row>
    <row r="3393" spans="1:3" x14ac:dyDescent="0.45">
      <c r="A3393">
        <v>1.5378323830285501</v>
      </c>
      <c r="B3393">
        <v>12.2</v>
      </c>
      <c r="C3393">
        <v>1.52230714112856</v>
      </c>
    </row>
    <row r="3394" spans="1:3" x14ac:dyDescent="0.45">
      <c r="A3394">
        <v>0.81764039450051196</v>
      </c>
      <c r="B3394">
        <v>12.8</v>
      </c>
      <c r="C3394">
        <v>0.82417238441515905</v>
      </c>
    </row>
    <row r="3395" spans="1:3" x14ac:dyDescent="0.45">
      <c r="A3395">
        <v>1.0054908498651101</v>
      </c>
      <c r="B3395">
        <v>12.8</v>
      </c>
      <c r="C3395">
        <v>1.03307684402306</v>
      </c>
    </row>
    <row r="3396" spans="1:3" x14ac:dyDescent="0.45">
      <c r="A3396">
        <v>0.86178228190269701</v>
      </c>
      <c r="B3396">
        <v>13.3</v>
      </c>
      <c r="C3396">
        <v>0.89594012846614202</v>
      </c>
    </row>
    <row r="3397" spans="1:3" x14ac:dyDescent="0.45">
      <c r="A3397">
        <v>0.66947551343310996</v>
      </c>
      <c r="B3397">
        <v>13.9</v>
      </c>
      <c r="C3397">
        <v>0.70435938974494505</v>
      </c>
    </row>
    <row r="3398" spans="1:3" x14ac:dyDescent="0.45">
      <c r="A3398">
        <v>0.50203328178947104</v>
      </c>
      <c r="B3398">
        <v>13.9</v>
      </c>
      <c r="C3398">
        <v>0.53297934274727798</v>
      </c>
    </row>
    <row r="3399" spans="1:3" x14ac:dyDescent="0.45">
      <c r="A3399">
        <v>0.36322381306877399</v>
      </c>
      <c r="B3399">
        <v>15.6</v>
      </c>
      <c r="C3399">
        <v>0.390895711051224</v>
      </c>
    </row>
    <row r="3400" spans="1:3" x14ac:dyDescent="0.45">
      <c r="A3400">
        <v>0.204713553305336</v>
      </c>
      <c r="B3400">
        <v>16.100000000000001</v>
      </c>
      <c r="C3400">
        <v>0.231154537905746</v>
      </c>
    </row>
    <row r="3401" spans="1:3" x14ac:dyDescent="0.45">
      <c r="A3401">
        <v>0.17972220807404099</v>
      </c>
      <c r="B3401">
        <v>17.8</v>
      </c>
      <c r="C3401">
        <v>0.20179255355688</v>
      </c>
    </row>
    <row r="3402" spans="1:3" x14ac:dyDescent="0.45">
      <c r="A3402">
        <v>0</v>
      </c>
      <c r="B3402">
        <v>19.399999999999999</v>
      </c>
      <c r="C3402">
        <v>0</v>
      </c>
    </row>
    <row r="3403" spans="1:3" x14ac:dyDescent="0.45">
      <c r="A3403">
        <v>0</v>
      </c>
      <c r="B3403">
        <v>21.1</v>
      </c>
      <c r="C3403">
        <v>0</v>
      </c>
    </row>
    <row r="3404" spans="1:3" x14ac:dyDescent="0.45">
      <c r="A3404">
        <v>0</v>
      </c>
      <c r="B3404">
        <v>23.3</v>
      </c>
      <c r="C3404">
        <v>0</v>
      </c>
    </row>
    <row r="3405" spans="1:3" x14ac:dyDescent="0.45">
      <c r="A3405">
        <v>0</v>
      </c>
      <c r="B3405">
        <v>23.3</v>
      </c>
      <c r="C3405">
        <v>0</v>
      </c>
    </row>
    <row r="3406" spans="1:3" x14ac:dyDescent="0.45">
      <c r="A3406">
        <v>0</v>
      </c>
      <c r="B3406">
        <v>24.4</v>
      </c>
      <c r="C3406">
        <v>0</v>
      </c>
    </row>
    <row r="3407" spans="1:3" x14ac:dyDescent="0.45">
      <c r="A3407">
        <v>0</v>
      </c>
      <c r="B3407">
        <v>23.3</v>
      </c>
      <c r="C3407">
        <v>0</v>
      </c>
    </row>
    <row r="3408" spans="1:3" x14ac:dyDescent="0.45">
      <c r="A3408">
        <v>0.67401033542446598</v>
      </c>
      <c r="B3408">
        <v>21.1</v>
      </c>
      <c r="C3408">
        <v>0.64528465261338996</v>
      </c>
    </row>
    <row r="3409" spans="1:3" x14ac:dyDescent="0.45">
      <c r="A3409">
        <v>0.56772199178511296</v>
      </c>
      <c r="B3409">
        <v>19.399999999999999</v>
      </c>
      <c r="C3409">
        <v>0.54253121178221497</v>
      </c>
    </row>
    <row r="3410" spans="1:3" x14ac:dyDescent="0.45">
      <c r="A3410">
        <v>0.78695883471161798</v>
      </c>
      <c r="B3410">
        <v>18.3</v>
      </c>
      <c r="C3410">
        <v>0.75869919666711505</v>
      </c>
    </row>
    <row r="3411" spans="1:3" x14ac:dyDescent="0.45">
      <c r="A3411">
        <v>1.01593658959462</v>
      </c>
      <c r="B3411">
        <v>17.2</v>
      </c>
      <c r="C3411">
        <v>0.97996119357495304</v>
      </c>
    </row>
    <row r="3412" spans="1:3" x14ac:dyDescent="0.45">
      <c r="A3412">
        <v>1.19911268359626</v>
      </c>
      <c r="B3412">
        <v>16.7</v>
      </c>
      <c r="C3412">
        <v>1.15772106896797</v>
      </c>
    </row>
    <row r="3413" spans="1:3" x14ac:dyDescent="0.45">
      <c r="A3413">
        <v>1.3800479038504601</v>
      </c>
      <c r="B3413">
        <v>15</v>
      </c>
      <c r="C3413">
        <v>1.3358682938448401</v>
      </c>
    </row>
    <row r="3414" spans="1:3" x14ac:dyDescent="0.45">
      <c r="A3414">
        <v>1.51187012607226</v>
      </c>
      <c r="B3414">
        <v>13.9</v>
      </c>
      <c r="C3414">
        <v>1.4647935549125699</v>
      </c>
    </row>
    <row r="3415" spans="1:3" x14ac:dyDescent="0.45">
      <c r="A3415">
        <v>1.4867861311003501</v>
      </c>
      <c r="B3415">
        <v>13.3</v>
      </c>
      <c r="C3415">
        <v>1.4408472855977099</v>
      </c>
    </row>
    <row r="3416" spans="1:3" x14ac:dyDescent="0.45">
      <c r="A3416">
        <v>1.3979117368271501</v>
      </c>
      <c r="B3416">
        <v>13.3</v>
      </c>
      <c r="C3416">
        <v>1.3655520369826599</v>
      </c>
    </row>
    <row r="3417" spans="1:3" x14ac:dyDescent="0.45">
      <c r="A3417">
        <v>1.3109553431134</v>
      </c>
      <c r="B3417">
        <v>12.8</v>
      </c>
      <c r="C3417">
        <v>1.3041616399488001</v>
      </c>
    </row>
    <row r="3418" spans="1:3" x14ac:dyDescent="0.45">
      <c r="A3418">
        <v>1.1210379939566899</v>
      </c>
      <c r="B3418">
        <v>12.8</v>
      </c>
      <c r="C3418">
        <v>1.1383096457242301</v>
      </c>
    </row>
    <row r="3419" spans="1:3" x14ac:dyDescent="0.45">
      <c r="A3419">
        <v>0.83525853939369199</v>
      </c>
      <c r="B3419">
        <v>12.2</v>
      </c>
      <c r="C3419">
        <v>0.87703570640257</v>
      </c>
    </row>
    <row r="3420" spans="1:3" x14ac:dyDescent="0.45">
      <c r="A3420">
        <v>0.61749950200847503</v>
      </c>
      <c r="B3420">
        <v>12.2</v>
      </c>
      <c r="C3420">
        <v>0.66838235028660997</v>
      </c>
    </row>
    <row r="3421" spans="1:3" x14ac:dyDescent="0.45">
      <c r="A3421">
        <v>0.39863007994147998</v>
      </c>
      <c r="B3421">
        <v>13.3</v>
      </c>
      <c r="C3421">
        <v>0.44562934718167302</v>
      </c>
    </row>
    <row r="3422" spans="1:3" x14ac:dyDescent="0.45">
      <c r="A3422">
        <v>0.21411432007223899</v>
      </c>
      <c r="B3422">
        <v>15</v>
      </c>
      <c r="C3422">
        <v>0.25130649646277597</v>
      </c>
    </row>
    <row r="3423" spans="1:3" x14ac:dyDescent="0.45">
      <c r="A3423">
        <v>2.83475925042075E-2</v>
      </c>
      <c r="B3423">
        <v>17.8</v>
      </c>
      <c r="C3423">
        <v>4.7554863334459303E-2</v>
      </c>
    </row>
    <row r="3424" spans="1:3" x14ac:dyDescent="0.45">
      <c r="A3424">
        <v>0</v>
      </c>
      <c r="B3424">
        <v>20</v>
      </c>
      <c r="C3424">
        <v>0</v>
      </c>
    </row>
    <row r="3425" spans="1:3" x14ac:dyDescent="0.45">
      <c r="A3425">
        <v>0</v>
      </c>
      <c r="B3425">
        <v>22.2</v>
      </c>
      <c r="C3425">
        <v>0</v>
      </c>
    </row>
    <row r="3426" spans="1:3" x14ac:dyDescent="0.45">
      <c r="A3426">
        <v>0</v>
      </c>
      <c r="B3426">
        <v>23.9</v>
      </c>
      <c r="C3426">
        <v>0</v>
      </c>
    </row>
    <row r="3427" spans="1:3" x14ac:dyDescent="0.45">
      <c r="A3427">
        <v>0</v>
      </c>
      <c r="B3427">
        <v>24.4</v>
      </c>
      <c r="C3427">
        <v>0</v>
      </c>
    </row>
    <row r="3428" spans="1:3" x14ac:dyDescent="0.45">
      <c r="A3428">
        <v>0</v>
      </c>
      <c r="B3428">
        <v>25</v>
      </c>
      <c r="C3428">
        <v>0</v>
      </c>
    </row>
    <row r="3429" spans="1:3" x14ac:dyDescent="0.45">
      <c r="A3429">
        <v>0</v>
      </c>
      <c r="B3429">
        <v>25.6</v>
      </c>
      <c r="C3429">
        <v>0</v>
      </c>
    </row>
    <row r="3430" spans="1:3" x14ac:dyDescent="0.45">
      <c r="A3430">
        <v>0</v>
      </c>
      <c r="B3430">
        <v>26.7</v>
      </c>
      <c r="C3430">
        <v>0</v>
      </c>
    </row>
    <row r="3431" spans="1:3" x14ac:dyDescent="0.45">
      <c r="A3431">
        <v>0</v>
      </c>
      <c r="B3431">
        <v>27.2</v>
      </c>
      <c r="C3431">
        <v>0</v>
      </c>
    </row>
    <row r="3432" spans="1:3" x14ac:dyDescent="0.45">
      <c r="A3432">
        <v>0</v>
      </c>
      <c r="B3432">
        <v>25.6</v>
      </c>
      <c r="C3432">
        <v>0</v>
      </c>
    </row>
    <row r="3433" spans="1:3" x14ac:dyDescent="0.45">
      <c r="A3433">
        <v>0</v>
      </c>
      <c r="B3433">
        <v>25</v>
      </c>
      <c r="C3433">
        <v>0</v>
      </c>
    </row>
    <row r="3434" spans="1:3" x14ac:dyDescent="0.45">
      <c r="A3434">
        <v>0.15537058521772501</v>
      </c>
      <c r="B3434">
        <v>23.3</v>
      </c>
      <c r="C3434">
        <v>0.119371505897983</v>
      </c>
    </row>
    <row r="3435" spans="1:3" x14ac:dyDescent="0.45">
      <c r="A3435">
        <v>0.379063149744857</v>
      </c>
      <c r="B3435">
        <v>21.1</v>
      </c>
      <c r="C3435">
        <v>0.34968974211759002</v>
      </c>
    </row>
    <row r="3436" spans="1:3" x14ac:dyDescent="0.45">
      <c r="A3436">
        <v>0.57746044665788199</v>
      </c>
      <c r="B3436">
        <v>20</v>
      </c>
      <c r="C3436">
        <v>0.54751157778217097</v>
      </c>
    </row>
    <row r="3437" spans="1:3" x14ac:dyDescent="0.45">
      <c r="A3437">
        <v>0.74815814313242102</v>
      </c>
      <c r="B3437">
        <v>18.3</v>
      </c>
      <c r="C3437">
        <v>0.71823188853380204</v>
      </c>
    </row>
    <row r="3438" spans="1:3" x14ac:dyDescent="0.45">
      <c r="A3438">
        <v>0.83535764476666097</v>
      </c>
      <c r="B3438">
        <v>17.8</v>
      </c>
      <c r="C3438">
        <v>0.80533850032995102</v>
      </c>
    </row>
    <row r="3439" spans="1:3" x14ac:dyDescent="0.45">
      <c r="A3439">
        <v>0.800027269372101</v>
      </c>
      <c r="B3439">
        <v>17.2</v>
      </c>
      <c r="C3439">
        <v>0.77566722873320904</v>
      </c>
    </row>
    <row r="3440" spans="1:3" x14ac:dyDescent="0.45">
      <c r="A3440">
        <v>0.76817533128236404</v>
      </c>
      <c r="B3440">
        <v>17.2</v>
      </c>
      <c r="C3440">
        <v>0.75417536824478404</v>
      </c>
    </row>
    <row r="3441" spans="1:3" x14ac:dyDescent="0.45">
      <c r="A3441">
        <v>0.78245450341704303</v>
      </c>
      <c r="B3441">
        <v>17.2</v>
      </c>
      <c r="C3441">
        <v>0.77960347695253795</v>
      </c>
    </row>
    <row r="3442" spans="1:3" x14ac:dyDescent="0.45">
      <c r="A3442">
        <v>0.44892117822802102</v>
      </c>
      <c r="B3442">
        <v>16.100000000000001</v>
      </c>
      <c r="C3442">
        <v>0.45880150820854798</v>
      </c>
    </row>
    <row r="3443" spans="1:3" x14ac:dyDescent="0.45">
      <c r="A3443">
        <v>0</v>
      </c>
      <c r="B3443">
        <v>16.100000000000001</v>
      </c>
      <c r="C3443">
        <v>0</v>
      </c>
    </row>
    <row r="3444" spans="1:3" x14ac:dyDescent="0.45">
      <c r="A3444">
        <v>0</v>
      </c>
      <c r="B3444">
        <v>15</v>
      </c>
      <c r="C3444">
        <v>0</v>
      </c>
    </row>
    <row r="3445" spans="1:3" x14ac:dyDescent="0.45">
      <c r="A3445">
        <v>0</v>
      </c>
      <c r="B3445">
        <v>15</v>
      </c>
      <c r="C3445">
        <v>0</v>
      </c>
    </row>
    <row r="3446" spans="1:3" x14ac:dyDescent="0.45">
      <c r="A3446">
        <v>0</v>
      </c>
      <c r="B3446">
        <v>18.3</v>
      </c>
      <c r="C3446">
        <v>0</v>
      </c>
    </row>
    <row r="3447" spans="1:3" x14ac:dyDescent="0.45">
      <c r="A3447">
        <v>0</v>
      </c>
      <c r="B3447">
        <v>21.7</v>
      </c>
      <c r="C3447">
        <v>0</v>
      </c>
    </row>
    <row r="3448" spans="1:3" x14ac:dyDescent="0.45">
      <c r="A3448">
        <v>0</v>
      </c>
      <c r="B3448">
        <v>23.3</v>
      </c>
      <c r="C3448">
        <v>0</v>
      </c>
    </row>
    <row r="3449" spans="1:3" x14ac:dyDescent="0.45">
      <c r="A3449">
        <v>0</v>
      </c>
      <c r="B3449">
        <v>25.6</v>
      </c>
      <c r="C3449">
        <v>0</v>
      </c>
    </row>
    <row r="3450" spans="1:3" x14ac:dyDescent="0.45">
      <c r="A3450">
        <v>0</v>
      </c>
      <c r="B3450">
        <v>26.1</v>
      </c>
      <c r="C3450">
        <v>0</v>
      </c>
    </row>
    <row r="3451" spans="1:3" x14ac:dyDescent="0.45">
      <c r="A3451">
        <v>0</v>
      </c>
      <c r="B3451">
        <v>26.7</v>
      </c>
      <c r="C3451">
        <v>0</v>
      </c>
    </row>
    <row r="3452" spans="1:3" x14ac:dyDescent="0.45">
      <c r="A3452">
        <v>0</v>
      </c>
      <c r="B3452">
        <v>27.8</v>
      </c>
      <c r="C3452">
        <v>0</v>
      </c>
    </row>
    <row r="3453" spans="1:3" x14ac:dyDescent="0.45">
      <c r="A3453">
        <v>0</v>
      </c>
      <c r="B3453">
        <v>27.8</v>
      </c>
      <c r="C3453">
        <v>0</v>
      </c>
    </row>
    <row r="3454" spans="1:3" x14ac:dyDescent="0.45">
      <c r="A3454">
        <v>0</v>
      </c>
      <c r="B3454">
        <v>27.2</v>
      </c>
      <c r="C3454">
        <v>0</v>
      </c>
    </row>
    <row r="3455" spans="1:3" x14ac:dyDescent="0.45">
      <c r="A3455">
        <v>0</v>
      </c>
      <c r="B3455">
        <v>27.2</v>
      </c>
      <c r="C3455">
        <v>0</v>
      </c>
    </row>
    <row r="3456" spans="1:3" x14ac:dyDescent="0.45">
      <c r="A3456">
        <v>0</v>
      </c>
      <c r="B3456">
        <v>26.7</v>
      </c>
      <c r="C3456">
        <v>0</v>
      </c>
    </row>
    <row r="3457" spans="1:3" x14ac:dyDescent="0.45">
      <c r="A3457">
        <v>0</v>
      </c>
      <c r="B3457">
        <v>26.1</v>
      </c>
      <c r="C3457">
        <v>0</v>
      </c>
    </row>
    <row r="3458" spans="1:3" x14ac:dyDescent="0.45">
      <c r="A3458">
        <v>0</v>
      </c>
      <c r="B3458">
        <v>25</v>
      </c>
      <c r="C3458">
        <v>0</v>
      </c>
    </row>
    <row r="3459" spans="1:3" x14ac:dyDescent="0.45">
      <c r="A3459">
        <v>0</v>
      </c>
      <c r="B3459">
        <v>22.8</v>
      </c>
      <c r="C3459">
        <v>0</v>
      </c>
    </row>
    <row r="3460" spans="1:3" x14ac:dyDescent="0.45">
      <c r="A3460">
        <v>0</v>
      </c>
      <c r="B3460">
        <v>22.8</v>
      </c>
      <c r="C3460">
        <v>0</v>
      </c>
    </row>
    <row r="3461" spans="1:3" x14ac:dyDescent="0.45">
      <c r="A3461">
        <v>9.3647767561579706E-2</v>
      </c>
      <c r="B3461">
        <v>20.6</v>
      </c>
      <c r="C3461">
        <v>6.7188221688755295E-2</v>
      </c>
    </row>
    <row r="3462" spans="1:3" x14ac:dyDescent="0.45">
      <c r="A3462">
        <v>0.28745039936572597</v>
      </c>
      <c r="B3462">
        <v>18.3</v>
      </c>
      <c r="C3462">
        <v>0.25853755082562102</v>
      </c>
    </row>
    <row r="3463" spans="1:3" x14ac:dyDescent="0.45">
      <c r="A3463">
        <v>0.33691441373394898</v>
      </c>
      <c r="B3463">
        <v>18.899999999999999</v>
      </c>
      <c r="C3463">
        <v>0.31371264288594503</v>
      </c>
    </row>
    <row r="3464" spans="1:3" x14ac:dyDescent="0.45">
      <c r="A3464">
        <v>0.31287975073761198</v>
      </c>
      <c r="B3464">
        <v>17.8</v>
      </c>
      <c r="C3464">
        <v>0.29835708222178398</v>
      </c>
    </row>
    <row r="3465" spans="1:3" x14ac:dyDescent="0.45">
      <c r="A3465">
        <v>7.6290887416067293E-2</v>
      </c>
      <c r="B3465">
        <v>16.7</v>
      </c>
      <c r="C3465">
        <v>7.9670045778038004E-2</v>
      </c>
    </row>
    <row r="3466" spans="1:3" x14ac:dyDescent="0.45">
      <c r="A3466">
        <v>8.39921732177588E-2</v>
      </c>
      <c r="B3466">
        <v>16.100000000000001</v>
      </c>
      <c r="C3466">
        <v>0.113470033165704</v>
      </c>
    </row>
    <row r="3467" spans="1:3" x14ac:dyDescent="0.45">
      <c r="A3467">
        <v>0</v>
      </c>
      <c r="B3467">
        <v>15</v>
      </c>
      <c r="C3467">
        <v>0</v>
      </c>
    </row>
    <row r="3468" spans="1:3" x14ac:dyDescent="0.45">
      <c r="A3468">
        <v>0</v>
      </c>
      <c r="B3468">
        <v>15.6</v>
      </c>
      <c r="C3468">
        <v>0</v>
      </c>
    </row>
    <row r="3469" spans="1:3" x14ac:dyDescent="0.45">
      <c r="A3469">
        <v>0</v>
      </c>
      <c r="B3469">
        <v>15.6</v>
      </c>
      <c r="C3469">
        <v>0</v>
      </c>
    </row>
    <row r="3470" spans="1:3" x14ac:dyDescent="0.45">
      <c r="A3470">
        <v>0</v>
      </c>
      <c r="B3470">
        <v>18.3</v>
      </c>
      <c r="C3470">
        <v>0</v>
      </c>
    </row>
    <row r="3471" spans="1:3" x14ac:dyDescent="0.45">
      <c r="A3471">
        <v>0</v>
      </c>
      <c r="B3471">
        <v>21.7</v>
      </c>
      <c r="C3471">
        <v>0</v>
      </c>
    </row>
    <row r="3472" spans="1:3" x14ac:dyDescent="0.45">
      <c r="A3472">
        <v>0</v>
      </c>
      <c r="B3472">
        <v>24.4</v>
      </c>
      <c r="C3472">
        <v>0</v>
      </c>
    </row>
    <row r="3473" spans="1:3" x14ac:dyDescent="0.45">
      <c r="A3473">
        <v>0</v>
      </c>
      <c r="B3473">
        <v>26.7</v>
      </c>
      <c r="C3473">
        <v>0</v>
      </c>
    </row>
    <row r="3474" spans="1:3" x14ac:dyDescent="0.45">
      <c r="A3474">
        <v>0</v>
      </c>
      <c r="B3474">
        <v>27.8</v>
      </c>
      <c r="C3474">
        <v>0</v>
      </c>
    </row>
    <row r="3475" spans="1:3" x14ac:dyDescent="0.45">
      <c r="A3475">
        <v>0</v>
      </c>
      <c r="B3475">
        <v>28.3</v>
      </c>
      <c r="C3475">
        <v>0</v>
      </c>
    </row>
    <row r="3476" spans="1:3" x14ac:dyDescent="0.45">
      <c r="A3476">
        <v>0</v>
      </c>
      <c r="B3476">
        <v>28.9</v>
      </c>
      <c r="C3476">
        <v>0</v>
      </c>
    </row>
    <row r="3477" spans="1:3" x14ac:dyDescent="0.45">
      <c r="A3477">
        <v>0</v>
      </c>
      <c r="B3477">
        <v>29.4</v>
      </c>
      <c r="C3477">
        <v>0</v>
      </c>
    </row>
    <row r="3478" spans="1:3" x14ac:dyDescent="0.45">
      <c r="A3478">
        <v>0</v>
      </c>
      <c r="B3478">
        <v>30</v>
      </c>
      <c r="C3478">
        <v>0</v>
      </c>
    </row>
    <row r="3479" spans="1:3" x14ac:dyDescent="0.45">
      <c r="A3479">
        <v>0</v>
      </c>
      <c r="B3479">
        <v>30</v>
      </c>
      <c r="C3479">
        <v>0</v>
      </c>
    </row>
    <row r="3480" spans="1:3" x14ac:dyDescent="0.45">
      <c r="A3480">
        <v>0</v>
      </c>
      <c r="B3480">
        <v>30</v>
      </c>
      <c r="C3480">
        <v>0</v>
      </c>
    </row>
    <row r="3481" spans="1:3" x14ac:dyDescent="0.45">
      <c r="A3481">
        <v>0</v>
      </c>
      <c r="B3481">
        <v>29.4</v>
      </c>
      <c r="C3481">
        <v>0</v>
      </c>
    </row>
    <row r="3482" spans="1:3" x14ac:dyDescent="0.45">
      <c r="A3482">
        <v>0</v>
      </c>
      <c r="B3482">
        <v>27.2</v>
      </c>
      <c r="C3482">
        <v>0</v>
      </c>
    </row>
    <row r="3483" spans="1:3" x14ac:dyDescent="0.45">
      <c r="A3483">
        <v>0</v>
      </c>
      <c r="B3483">
        <v>25</v>
      </c>
      <c r="C3483">
        <v>0</v>
      </c>
    </row>
    <row r="3484" spans="1:3" x14ac:dyDescent="0.45">
      <c r="A3484">
        <v>0</v>
      </c>
      <c r="B3484">
        <v>25</v>
      </c>
      <c r="C3484">
        <v>0</v>
      </c>
    </row>
    <row r="3485" spans="1:3" x14ac:dyDescent="0.45">
      <c r="A3485">
        <v>0</v>
      </c>
      <c r="B3485">
        <v>21.7</v>
      </c>
      <c r="C3485">
        <v>0</v>
      </c>
    </row>
    <row r="3486" spans="1:3" x14ac:dyDescent="0.45">
      <c r="A3486">
        <v>0</v>
      </c>
      <c r="B3486">
        <v>21.7</v>
      </c>
      <c r="C3486">
        <v>0</v>
      </c>
    </row>
    <row r="3487" spans="1:3" x14ac:dyDescent="0.45">
      <c r="A3487">
        <v>0</v>
      </c>
      <c r="B3487">
        <v>20</v>
      </c>
      <c r="C3487">
        <v>0</v>
      </c>
    </row>
    <row r="3488" spans="1:3" x14ac:dyDescent="0.45">
      <c r="A3488">
        <v>0</v>
      </c>
      <c r="B3488">
        <v>20.6</v>
      </c>
      <c r="C3488">
        <v>0</v>
      </c>
    </row>
    <row r="3489" spans="1:3" x14ac:dyDescent="0.45">
      <c r="A3489">
        <v>0</v>
      </c>
      <c r="B3489">
        <v>18.899999999999999</v>
      </c>
      <c r="C3489">
        <v>0</v>
      </c>
    </row>
    <row r="3490" spans="1:3" x14ac:dyDescent="0.45">
      <c r="A3490">
        <v>0</v>
      </c>
      <c r="B3490">
        <v>18.3</v>
      </c>
      <c r="C3490">
        <v>0</v>
      </c>
    </row>
    <row r="3491" spans="1:3" x14ac:dyDescent="0.45">
      <c r="A3491">
        <v>0</v>
      </c>
      <c r="B3491">
        <v>18.3</v>
      </c>
      <c r="C3491">
        <v>0</v>
      </c>
    </row>
    <row r="3492" spans="1:3" x14ac:dyDescent="0.45">
      <c r="A3492">
        <v>0</v>
      </c>
      <c r="B3492">
        <v>18.899999999999999</v>
      </c>
      <c r="C3492">
        <v>0</v>
      </c>
    </row>
    <row r="3493" spans="1:3" x14ac:dyDescent="0.45">
      <c r="A3493">
        <v>0</v>
      </c>
      <c r="B3493">
        <v>20</v>
      </c>
      <c r="C3493">
        <v>0</v>
      </c>
    </row>
    <row r="3494" spans="1:3" x14ac:dyDescent="0.45">
      <c r="A3494">
        <v>0</v>
      </c>
      <c r="B3494">
        <v>20.6</v>
      </c>
      <c r="C3494">
        <v>0</v>
      </c>
    </row>
    <row r="3495" spans="1:3" x14ac:dyDescent="0.45">
      <c r="A3495">
        <v>0</v>
      </c>
      <c r="B3495">
        <v>21.1</v>
      </c>
      <c r="C3495">
        <v>0</v>
      </c>
    </row>
    <row r="3496" spans="1:3" x14ac:dyDescent="0.45">
      <c r="A3496">
        <v>0</v>
      </c>
      <c r="B3496">
        <v>21.7</v>
      </c>
      <c r="C3496">
        <v>0</v>
      </c>
    </row>
    <row r="3497" spans="1:3" x14ac:dyDescent="0.45">
      <c r="A3497">
        <v>0</v>
      </c>
      <c r="B3497">
        <v>21.7</v>
      </c>
      <c r="C3497">
        <v>0</v>
      </c>
    </row>
    <row r="3498" spans="1:3" x14ac:dyDescent="0.45">
      <c r="A3498">
        <v>0</v>
      </c>
      <c r="B3498">
        <v>22.2</v>
      </c>
      <c r="C3498">
        <v>0</v>
      </c>
    </row>
    <row r="3499" spans="1:3" x14ac:dyDescent="0.45">
      <c r="A3499">
        <v>0</v>
      </c>
      <c r="B3499">
        <v>24.4</v>
      </c>
      <c r="C3499">
        <v>0</v>
      </c>
    </row>
    <row r="3500" spans="1:3" x14ac:dyDescent="0.45">
      <c r="A3500">
        <v>0</v>
      </c>
      <c r="B3500">
        <v>27.2</v>
      </c>
      <c r="C3500">
        <v>0</v>
      </c>
    </row>
    <row r="3501" spans="1:3" x14ac:dyDescent="0.45">
      <c r="A3501">
        <v>0</v>
      </c>
      <c r="B3501">
        <v>26.1</v>
      </c>
      <c r="C3501">
        <v>0</v>
      </c>
    </row>
    <row r="3502" spans="1:3" x14ac:dyDescent="0.45">
      <c r="A3502">
        <v>0</v>
      </c>
      <c r="B3502">
        <v>25</v>
      </c>
      <c r="C3502">
        <v>0</v>
      </c>
    </row>
    <row r="3503" spans="1:3" x14ac:dyDescent="0.45">
      <c r="A3503">
        <v>0</v>
      </c>
      <c r="B3503">
        <v>25</v>
      </c>
      <c r="C3503">
        <v>0</v>
      </c>
    </row>
    <row r="3504" spans="1:3" x14ac:dyDescent="0.45">
      <c r="A3504">
        <v>0</v>
      </c>
      <c r="B3504">
        <v>24.4</v>
      </c>
      <c r="C3504">
        <v>0</v>
      </c>
    </row>
    <row r="3505" spans="1:3" x14ac:dyDescent="0.45">
      <c r="A3505">
        <v>0</v>
      </c>
      <c r="B3505">
        <v>25</v>
      </c>
      <c r="C3505">
        <v>0</v>
      </c>
    </row>
    <row r="3506" spans="1:3" x14ac:dyDescent="0.45">
      <c r="A3506">
        <v>0</v>
      </c>
      <c r="B3506">
        <v>23.9</v>
      </c>
      <c r="C3506">
        <v>0</v>
      </c>
    </row>
    <row r="3507" spans="1:3" x14ac:dyDescent="0.45">
      <c r="A3507">
        <v>0</v>
      </c>
      <c r="B3507">
        <v>22.8</v>
      </c>
      <c r="C3507">
        <v>0</v>
      </c>
    </row>
    <row r="3508" spans="1:3" x14ac:dyDescent="0.45">
      <c r="A3508">
        <v>0</v>
      </c>
      <c r="B3508">
        <v>22.8</v>
      </c>
      <c r="C3508">
        <v>0</v>
      </c>
    </row>
    <row r="3509" spans="1:3" x14ac:dyDescent="0.45">
      <c r="A3509">
        <v>0</v>
      </c>
      <c r="B3509">
        <v>20.6</v>
      </c>
      <c r="C3509">
        <v>0</v>
      </c>
    </row>
    <row r="3510" spans="1:3" x14ac:dyDescent="0.45">
      <c r="A3510">
        <v>0</v>
      </c>
      <c r="B3510">
        <v>20.6</v>
      </c>
      <c r="C3510">
        <v>0</v>
      </c>
    </row>
    <row r="3511" spans="1:3" x14ac:dyDescent="0.45">
      <c r="A3511">
        <v>0</v>
      </c>
      <c r="B3511">
        <v>19.399999999999999</v>
      </c>
      <c r="C3511">
        <v>0</v>
      </c>
    </row>
    <row r="3512" spans="1:3" x14ac:dyDescent="0.45">
      <c r="A3512">
        <v>0</v>
      </c>
      <c r="B3512">
        <v>20.6</v>
      </c>
      <c r="C3512">
        <v>0</v>
      </c>
    </row>
    <row r="3513" spans="1:3" x14ac:dyDescent="0.45">
      <c r="A3513">
        <v>0</v>
      </c>
      <c r="B3513">
        <v>20</v>
      </c>
      <c r="C3513">
        <v>0</v>
      </c>
    </row>
    <row r="3514" spans="1:3" x14ac:dyDescent="0.45">
      <c r="A3514">
        <v>0</v>
      </c>
      <c r="B3514">
        <v>19.399999999999999</v>
      </c>
      <c r="C3514">
        <v>0</v>
      </c>
    </row>
    <row r="3515" spans="1:3" x14ac:dyDescent="0.45">
      <c r="A3515">
        <v>0</v>
      </c>
      <c r="B3515">
        <v>19.399999999999999</v>
      </c>
      <c r="C3515">
        <v>0</v>
      </c>
    </row>
    <row r="3516" spans="1:3" x14ac:dyDescent="0.45">
      <c r="A3516">
        <v>0</v>
      </c>
      <c r="B3516">
        <v>18.899999999999999</v>
      </c>
      <c r="C3516">
        <v>0</v>
      </c>
    </row>
    <row r="3517" spans="1:3" x14ac:dyDescent="0.45">
      <c r="A3517">
        <v>0</v>
      </c>
      <c r="B3517">
        <v>18.3</v>
      </c>
      <c r="C3517">
        <v>0</v>
      </c>
    </row>
    <row r="3518" spans="1:3" x14ac:dyDescent="0.45">
      <c r="A3518">
        <v>0</v>
      </c>
      <c r="B3518">
        <v>20</v>
      </c>
      <c r="C3518">
        <v>0</v>
      </c>
    </row>
    <row r="3519" spans="1:3" x14ac:dyDescent="0.45">
      <c r="A3519">
        <v>0</v>
      </c>
      <c r="B3519">
        <v>21.1</v>
      </c>
      <c r="C3519">
        <v>0</v>
      </c>
    </row>
    <row r="3520" spans="1:3" x14ac:dyDescent="0.45">
      <c r="A3520">
        <v>0</v>
      </c>
      <c r="B3520">
        <v>22.2</v>
      </c>
      <c r="C3520">
        <v>0</v>
      </c>
    </row>
    <row r="3521" spans="1:3" x14ac:dyDescent="0.45">
      <c r="A3521">
        <v>0</v>
      </c>
      <c r="B3521">
        <v>24.4</v>
      </c>
      <c r="C3521">
        <v>0</v>
      </c>
    </row>
    <row r="3522" spans="1:3" x14ac:dyDescent="0.45">
      <c r="A3522">
        <v>0</v>
      </c>
      <c r="B3522">
        <v>27.2</v>
      </c>
      <c r="C3522">
        <v>0</v>
      </c>
    </row>
    <row r="3523" spans="1:3" x14ac:dyDescent="0.45">
      <c r="A3523">
        <v>0</v>
      </c>
      <c r="B3523">
        <v>28.9</v>
      </c>
      <c r="C3523">
        <v>0</v>
      </c>
    </row>
    <row r="3524" spans="1:3" x14ac:dyDescent="0.45">
      <c r="A3524">
        <v>0</v>
      </c>
      <c r="B3524">
        <v>30</v>
      </c>
      <c r="C3524">
        <v>0</v>
      </c>
    </row>
    <row r="3525" spans="1:3" x14ac:dyDescent="0.45">
      <c r="A3525">
        <v>0</v>
      </c>
      <c r="B3525">
        <v>31.7</v>
      </c>
      <c r="C3525">
        <v>0</v>
      </c>
    </row>
    <row r="3526" spans="1:3" x14ac:dyDescent="0.45">
      <c r="A3526">
        <v>0</v>
      </c>
      <c r="B3526">
        <v>31.7</v>
      </c>
      <c r="C3526">
        <v>0</v>
      </c>
    </row>
    <row r="3527" spans="1:3" x14ac:dyDescent="0.45">
      <c r="A3527">
        <v>0</v>
      </c>
      <c r="B3527">
        <v>32.200000000000003</v>
      </c>
      <c r="C3527">
        <v>0</v>
      </c>
    </row>
    <row r="3528" spans="1:3" x14ac:dyDescent="0.45">
      <c r="A3528">
        <v>0</v>
      </c>
      <c r="B3528">
        <v>31.1</v>
      </c>
      <c r="C3528">
        <v>0</v>
      </c>
    </row>
    <row r="3529" spans="1:3" x14ac:dyDescent="0.45">
      <c r="A3529">
        <v>0</v>
      </c>
      <c r="B3529">
        <v>30.6</v>
      </c>
      <c r="C3529">
        <v>0</v>
      </c>
    </row>
    <row r="3530" spans="1:3" x14ac:dyDescent="0.45">
      <c r="A3530">
        <v>3.7108654729208802E-2</v>
      </c>
      <c r="B3530">
        <v>28.9</v>
      </c>
      <c r="C3530">
        <v>1.24213266232398E-2</v>
      </c>
    </row>
    <row r="3531" spans="1:3" x14ac:dyDescent="0.45">
      <c r="A3531">
        <v>0.28501171021952298</v>
      </c>
      <c r="B3531">
        <v>26.7</v>
      </c>
      <c r="C3531">
        <v>0.244177255220453</v>
      </c>
    </row>
    <row r="3532" spans="1:3" x14ac:dyDescent="0.45">
      <c r="A3532">
        <v>0.46871088370126701</v>
      </c>
      <c r="B3532">
        <v>25</v>
      </c>
      <c r="C3532">
        <v>0.43538102342763602</v>
      </c>
    </row>
    <row r="3533" spans="1:3" x14ac:dyDescent="0.45">
      <c r="A3533">
        <v>0.55951897226577796</v>
      </c>
      <c r="B3533">
        <v>23.9</v>
      </c>
      <c r="C3533">
        <v>0.52979138949232596</v>
      </c>
    </row>
    <row r="3534" spans="1:3" x14ac:dyDescent="0.45">
      <c r="A3534">
        <v>0.63096619325814396</v>
      </c>
      <c r="B3534">
        <v>23.9</v>
      </c>
      <c r="C3534">
        <v>0.60341147145073704</v>
      </c>
    </row>
    <row r="3535" spans="1:3" x14ac:dyDescent="0.45">
      <c r="A3535">
        <v>0.30288372699476102</v>
      </c>
      <c r="B3535">
        <v>23.9</v>
      </c>
      <c r="C3535">
        <v>0.28606149034661998</v>
      </c>
    </row>
    <row r="3536" spans="1:3" x14ac:dyDescent="0.45">
      <c r="A3536">
        <v>0.47197066576458202</v>
      </c>
      <c r="B3536">
        <v>23.3</v>
      </c>
      <c r="C3536">
        <v>0.44588368991591998</v>
      </c>
    </row>
    <row r="3537" spans="1:3" x14ac:dyDescent="0.45">
      <c r="A3537">
        <v>0.710362812874473</v>
      </c>
      <c r="B3537">
        <v>22.2</v>
      </c>
      <c r="C3537">
        <v>0.69742277521917395</v>
      </c>
    </row>
    <row r="3538" spans="1:3" x14ac:dyDescent="0.45">
      <c r="A3538">
        <v>0.61188368075408905</v>
      </c>
      <c r="B3538">
        <v>21.7</v>
      </c>
      <c r="C3538">
        <v>0.61756306106125503</v>
      </c>
    </row>
    <row r="3539" spans="1:3" x14ac:dyDescent="0.45">
      <c r="A3539">
        <v>0.15766071654498801</v>
      </c>
      <c r="B3539">
        <v>21.1</v>
      </c>
      <c r="C3539">
        <v>0.18742016543578199</v>
      </c>
    </row>
    <row r="3540" spans="1:3" x14ac:dyDescent="0.45">
      <c r="A3540">
        <v>0.134923095642483</v>
      </c>
      <c r="B3540">
        <v>21.1</v>
      </c>
      <c r="C3540">
        <v>0.168684923161423</v>
      </c>
    </row>
    <row r="3541" spans="1:3" x14ac:dyDescent="0.45">
      <c r="A3541">
        <v>2.74957776052622E-2</v>
      </c>
      <c r="B3541">
        <v>21.7</v>
      </c>
      <c r="C3541">
        <v>4.3474494197967103E-2</v>
      </c>
    </row>
    <row r="3542" spans="1:3" x14ac:dyDescent="0.45">
      <c r="A3542">
        <v>0</v>
      </c>
      <c r="B3542">
        <v>24.4</v>
      </c>
      <c r="C3542">
        <v>0</v>
      </c>
    </row>
    <row r="3543" spans="1:3" x14ac:dyDescent="0.45">
      <c r="A3543">
        <v>0</v>
      </c>
      <c r="B3543">
        <v>27.2</v>
      </c>
      <c r="C3543">
        <v>0</v>
      </c>
    </row>
    <row r="3544" spans="1:3" x14ac:dyDescent="0.45">
      <c r="A3544">
        <v>0</v>
      </c>
      <c r="B3544">
        <v>28.3</v>
      </c>
      <c r="C3544">
        <v>0</v>
      </c>
    </row>
    <row r="3545" spans="1:3" x14ac:dyDescent="0.45">
      <c r="A3545">
        <v>0</v>
      </c>
      <c r="B3545">
        <v>30.6</v>
      </c>
      <c r="C3545">
        <v>0</v>
      </c>
    </row>
    <row r="3546" spans="1:3" x14ac:dyDescent="0.45">
      <c r="A3546">
        <v>0</v>
      </c>
      <c r="B3546">
        <v>32.200000000000003</v>
      </c>
      <c r="C3546">
        <v>0</v>
      </c>
    </row>
    <row r="3547" spans="1:3" x14ac:dyDescent="0.45">
      <c r="A3547">
        <v>0</v>
      </c>
      <c r="B3547">
        <v>32.200000000000003</v>
      </c>
      <c r="C3547">
        <v>0</v>
      </c>
    </row>
    <row r="3548" spans="1:3" x14ac:dyDescent="0.45">
      <c r="A3548">
        <v>0</v>
      </c>
      <c r="B3548">
        <v>33.9</v>
      </c>
      <c r="C3548">
        <v>0</v>
      </c>
    </row>
    <row r="3549" spans="1:3" x14ac:dyDescent="0.45">
      <c r="A3549">
        <v>0</v>
      </c>
      <c r="B3549">
        <v>32.200000000000003</v>
      </c>
      <c r="C3549">
        <v>0</v>
      </c>
    </row>
    <row r="3550" spans="1:3" x14ac:dyDescent="0.45">
      <c r="A3550">
        <v>0</v>
      </c>
      <c r="B3550">
        <v>32.799999999999997</v>
      </c>
      <c r="C3550">
        <v>0</v>
      </c>
    </row>
    <row r="3551" spans="1:3" x14ac:dyDescent="0.45">
      <c r="A3551">
        <v>0</v>
      </c>
      <c r="B3551">
        <v>32.799999999999997</v>
      </c>
      <c r="C3551">
        <v>0</v>
      </c>
    </row>
    <row r="3552" spans="1:3" x14ac:dyDescent="0.45">
      <c r="A3552">
        <v>0.42117683821531099</v>
      </c>
      <c r="B3552">
        <v>32.200000000000003</v>
      </c>
      <c r="C3552">
        <v>0.39634927587618501</v>
      </c>
    </row>
    <row r="3553" spans="1:3" x14ac:dyDescent="0.45">
      <c r="A3553">
        <v>0.38662464468117502</v>
      </c>
      <c r="B3553">
        <v>31.7</v>
      </c>
      <c r="C3553">
        <v>0.35076815920631899</v>
      </c>
    </row>
    <row r="3554" spans="1:3" x14ac:dyDescent="0.45">
      <c r="A3554">
        <v>0.65954508065634498</v>
      </c>
      <c r="B3554">
        <v>30</v>
      </c>
      <c r="C3554">
        <v>0.62005644859084397</v>
      </c>
    </row>
    <row r="3555" spans="1:3" x14ac:dyDescent="0.45">
      <c r="A3555">
        <v>0.87168083914782901</v>
      </c>
      <c r="B3555">
        <v>28.9</v>
      </c>
      <c r="C3555">
        <v>0.83208157550427198</v>
      </c>
    </row>
    <row r="3556" spans="1:3" x14ac:dyDescent="0.45">
      <c r="A3556">
        <v>1.0881291377179201</v>
      </c>
      <c r="B3556">
        <v>27.2</v>
      </c>
      <c r="C3556">
        <v>1.0473826598134099</v>
      </c>
    </row>
    <row r="3557" spans="1:3" x14ac:dyDescent="0.45">
      <c r="A3557">
        <v>1.2978818522181199</v>
      </c>
      <c r="B3557">
        <v>26.7</v>
      </c>
      <c r="C3557">
        <v>1.2556271281606901</v>
      </c>
    </row>
    <row r="3558" spans="1:3" x14ac:dyDescent="0.45">
      <c r="A3558">
        <v>1.4300990764453001</v>
      </c>
      <c r="B3558">
        <v>26.1</v>
      </c>
      <c r="C3558">
        <v>1.3870660833083399</v>
      </c>
    </row>
    <row r="3559" spans="1:3" x14ac:dyDescent="0.45">
      <c r="A3559">
        <v>1.39806316260831</v>
      </c>
      <c r="B3559">
        <v>25</v>
      </c>
      <c r="C3559">
        <v>1.36105020297136</v>
      </c>
    </row>
    <row r="3560" spans="1:3" x14ac:dyDescent="0.45">
      <c r="A3560">
        <v>1.8823808245548399</v>
      </c>
      <c r="B3560">
        <v>23.9</v>
      </c>
      <c r="C3560">
        <v>1.8578690197563601</v>
      </c>
    </row>
    <row r="3561" spans="1:3" x14ac:dyDescent="0.45">
      <c r="A3561">
        <v>1.37389760931578</v>
      </c>
      <c r="B3561">
        <v>23.3</v>
      </c>
      <c r="C3561">
        <v>1.3681274935780501</v>
      </c>
    </row>
    <row r="3562" spans="1:3" x14ac:dyDescent="0.45">
      <c r="A3562">
        <v>0.633125618456433</v>
      </c>
      <c r="B3562">
        <v>22.8</v>
      </c>
      <c r="C3562">
        <v>0.64672785018855905</v>
      </c>
    </row>
    <row r="3563" spans="1:3" x14ac:dyDescent="0.45">
      <c r="A3563">
        <v>0.67625224856364596</v>
      </c>
      <c r="B3563">
        <v>22.2</v>
      </c>
      <c r="C3563">
        <v>0.71785035599299796</v>
      </c>
    </row>
    <row r="3564" spans="1:3" x14ac:dyDescent="0.45">
      <c r="A3564">
        <v>0.51680728941565901</v>
      </c>
      <c r="B3564">
        <v>22.2</v>
      </c>
      <c r="C3564">
        <v>0.56483300594425401</v>
      </c>
    </row>
    <row r="3565" spans="1:3" x14ac:dyDescent="0.45">
      <c r="A3565">
        <v>0.35937986608660699</v>
      </c>
      <c r="B3565">
        <v>22.8</v>
      </c>
      <c r="C3565">
        <v>0.39875129108665702</v>
      </c>
    </row>
    <row r="3566" spans="1:3" x14ac:dyDescent="0.45">
      <c r="A3566">
        <v>0.20942294373680301</v>
      </c>
      <c r="B3566">
        <v>23.9</v>
      </c>
      <c r="C3566">
        <v>0.24116312632638501</v>
      </c>
    </row>
    <row r="3567" spans="1:3" x14ac:dyDescent="0.45">
      <c r="A3567">
        <v>7.7294572281973103E-2</v>
      </c>
      <c r="B3567">
        <v>25.6</v>
      </c>
      <c r="C3567">
        <v>0.102090968055963</v>
      </c>
    </row>
    <row r="3568" spans="1:3" x14ac:dyDescent="0.45">
      <c r="A3568">
        <v>7.8363876575442692E-3</v>
      </c>
      <c r="B3568">
        <v>26.7</v>
      </c>
      <c r="C3568">
        <v>1.3169805257241599E-2</v>
      </c>
    </row>
    <row r="3569" spans="1:3" x14ac:dyDescent="0.45">
      <c r="A3569">
        <v>0</v>
      </c>
      <c r="B3569">
        <v>27.8</v>
      </c>
      <c r="C3569">
        <v>0</v>
      </c>
    </row>
    <row r="3570" spans="1:3" x14ac:dyDescent="0.45">
      <c r="A3570">
        <v>0</v>
      </c>
      <c r="B3570">
        <v>29.4</v>
      </c>
      <c r="C3570">
        <v>0</v>
      </c>
    </row>
    <row r="3571" spans="1:3" x14ac:dyDescent="0.45">
      <c r="A3571">
        <v>0</v>
      </c>
      <c r="B3571">
        <v>30</v>
      </c>
      <c r="C3571">
        <v>0</v>
      </c>
    </row>
    <row r="3572" spans="1:3" x14ac:dyDescent="0.45">
      <c r="A3572">
        <v>0</v>
      </c>
      <c r="B3572">
        <v>30.6</v>
      </c>
      <c r="C3572">
        <v>0</v>
      </c>
    </row>
    <row r="3573" spans="1:3" x14ac:dyDescent="0.45">
      <c r="A3573">
        <v>0</v>
      </c>
      <c r="B3573">
        <v>31.7</v>
      </c>
      <c r="C3573">
        <v>0</v>
      </c>
    </row>
    <row r="3574" spans="1:3" x14ac:dyDescent="0.45">
      <c r="A3574">
        <v>0</v>
      </c>
      <c r="B3574">
        <v>32.200000000000003</v>
      </c>
      <c r="C3574">
        <v>0</v>
      </c>
    </row>
    <row r="3575" spans="1:3" x14ac:dyDescent="0.45">
      <c r="A3575">
        <v>0</v>
      </c>
      <c r="B3575">
        <v>32.200000000000003</v>
      </c>
      <c r="C3575">
        <v>0</v>
      </c>
    </row>
    <row r="3576" spans="1:3" x14ac:dyDescent="0.45">
      <c r="A3576">
        <v>4.0981986426819599E-2</v>
      </c>
      <c r="B3576">
        <v>31.7</v>
      </c>
      <c r="C3576">
        <v>2.8735759478257999E-2</v>
      </c>
    </row>
    <row r="3577" spans="1:3" x14ac:dyDescent="0.45">
      <c r="A3577">
        <v>5.8483672295000101E-2</v>
      </c>
      <c r="B3577">
        <v>31.7</v>
      </c>
      <c r="C3577">
        <v>4.79939009739698E-2</v>
      </c>
    </row>
    <row r="3578" spans="1:3" x14ac:dyDescent="0.45">
      <c r="A3578">
        <v>0.27933327082780901</v>
      </c>
      <c r="B3578">
        <v>30</v>
      </c>
      <c r="C3578">
        <v>0.25833079356281502</v>
      </c>
    </row>
    <row r="3579" spans="1:3" x14ac:dyDescent="0.45">
      <c r="A3579">
        <v>0.43202830399165199</v>
      </c>
      <c r="B3579">
        <v>26.7</v>
      </c>
      <c r="C3579">
        <v>0.41156656441496198</v>
      </c>
    </row>
    <row r="3580" spans="1:3" x14ac:dyDescent="0.45">
      <c r="A3580">
        <v>0.55291180169120002</v>
      </c>
      <c r="B3580">
        <v>25</v>
      </c>
      <c r="C3580">
        <v>0.53243557360426896</v>
      </c>
    </row>
    <row r="3581" spans="1:3" x14ac:dyDescent="0.45">
      <c r="A3581">
        <v>0.67463767467013303</v>
      </c>
      <c r="B3581">
        <v>24.4</v>
      </c>
      <c r="C3581">
        <v>0.65398294461821005</v>
      </c>
    </row>
    <row r="3582" spans="1:3" x14ac:dyDescent="0.45">
      <c r="A3582">
        <v>0.71761744960087703</v>
      </c>
      <c r="B3582">
        <v>23.9</v>
      </c>
      <c r="C3582">
        <v>0.697907224360518</v>
      </c>
    </row>
    <row r="3583" spans="1:3" x14ac:dyDescent="0.45">
      <c r="A3583">
        <v>0.62687518795009201</v>
      </c>
      <c r="B3583">
        <v>23.9</v>
      </c>
      <c r="C3583">
        <v>0.61029696933362398</v>
      </c>
    </row>
    <row r="3584" spans="1:3" x14ac:dyDescent="0.45">
      <c r="A3584">
        <v>0.52946604101221295</v>
      </c>
      <c r="B3584">
        <v>23.9</v>
      </c>
      <c r="C3584">
        <v>0.52352921726456703</v>
      </c>
    </row>
    <row r="3585" spans="1:3" x14ac:dyDescent="0.45">
      <c r="A3585">
        <v>0.53495378565635698</v>
      </c>
      <c r="B3585">
        <v>23.3</v>
      </c>
      <c r="C3585">
        <v>0.54642940181862398</v>
      </c>
    </row>
    <row r="3586" spans="1:3" x14ac:dyDescent="0.45">
      <c r="A3586">
        <v>0.425310343596492</v>
      </c>
      <c r="B3586">
        <v>22.8</v>
      </c>
      <c r="C3586">
        <v>0.45221257467641202</v>
      </c>
    </row>
    <row r="3587" spans="1:3" x14ac:dyDescent="0.45">
      <c r="A3587">
        <v>0.304637333937337</v>
      </c>
      <c r="B3587">
        <v>22.2</v>
      </c>
      <c r="C3587">
        <v>0.33368780738093001</v>
      </c>
    </row>
    <row r="3588" spans="1:3" x14ac:dyDescent="0.45">
      <c r="A3588">
        <v>0.194789459935437</v>
      </c>
      <c r="B3588">
        <v>21.1</v>
      </c>
      <c r="C3588">
        <v>0.22703107149810101</v>
      </c>
    </row>
    <row r="3589" spans="1:3" x14ac:dyDescent="0.45">
      <c r="A3589">
        <v>3.3445104429338901E-2</v>
      </c>
      <c r="B3589">
        <v>21.7</v>
      </c>
      <c r="C3589">
        <v>5.3562682268770798E-2</v>
      </c>
    </row>
    <row r="3590" spans="1:3" x14ac:dyDescent="0.45">
      <c r="A3590">
        <v>0</v>
      </c>
      <c r="B3590">
        <v>22.2</v>
      </c>
      <c r="C3590">
        <v>0</v>
      </c>
    </row>
    <row r="3591" spans="1:3" x14ac:dyDescent="0.45">
      <c r="A3591">
        <v>0</v>
      </c>
      <c r="B3591">
        <v>23.3</v>
      </c>
      <c r="C3591">
        <v>0</v>
      </c>
    </row>
    <row r="3592" spans="1:3" x14ac:dyDescent="0.45">
      <c r="A3592">
        <v>0</v>
      </c>
      <c r="B3592">
        <v>24.4</v>
      </c>
      <c r="C3592">
        <v>0</v>
      </c>
    </row>
    <row r="3593" spans="1:3" x14ac:dyDescent="0.45">
      <c r="A3593">
        <v>0</v>
      </c>
      <c r="B3593">
        <v>26.1</v>
      </c>
      <c r="C3593">
        <v>0</v>
      </c>
    </row>
    <row r="3594" spans="1:3" x14ac:dyDescent="0.45">
      <c r="A3594">
        <v>0</v>
      </c>
      <c r="B3594">
        <v>27.8</v>
      </c>
      <c r="C3594">
        <v>0</v>
      </c>
    </row>
    <row r="3595" spans="1:3" x14ac:dyDescent="0.45">
      <c r="A3595">
        <v>0</v>
      </c>
      <c r="B3595">
        <v>26.7</v>
      </c>
      <c r="C3595">
        <v>0</v>
      </c>
    </row>
    <row r="3596" spans="1:3" x14ac:dyDescent="0.45">
      <c r="A3596">
        <v>0</v>
      </c>
      <c r="B3596">
        <v>28.9</v>
      </c>
      <c r="C3596">
        <v>0</v>
      </c>
    </row>
    <row r="3597" spans="1:3" x14ac:dyDescent="0.45">
      <c r="A3597">
        <v>0</v>
      </c>
      <c r="B3597">
        <v>27.8</v>
      </c>
      <c r="C3597">
        <v>0</v>
      </c>
    </row>
    <row r="3598" spans="1:3" x14ac:dyDescent="0.45">
      <c r="A3598">
        <v>0</v>
      </c>
      <c r="B3598">
        <v>27.8</v>
      </c>
      <c r="C3598">
        <v>0</v>
      </c>
    </row>
    <row r="3599" spans="1:3" x14ac:dyDescent="0.45">
      <c r="A3599">
        <v>0</v>
      </c>
      <c r="B3599">
        <v>28.9</v>
      </c>
      <c r="C3599">
        <v>0</v>
      </c>
    </row>
    <row r="3600" spans="1:3" x14ac:dyDescent="0.45">
      <c r="A3600">
        <v>0</v>
      </c>
      <c r="B3600">
        <v>30</v>
      </c>
      <c r="C3600">
        <v>0</v>
      </c>
    </row>
    <row r="3601" spans="1:3" x14ac:dyDescent="0.45">
      <c r="A3601">
        <v>0</v>
      </c>
      <c r="B3601">
        <v>28.3</v>
      </c>
      <c r="C3601">
        <v>0</v>
      </c>
    </row>
    <row r="3602" spans="1:3" x14ac:dyDescent="0.45">
      <c r="A3602">
        <v>0</v>
      </c>
      <c r="B3602">
        <v>22.8</v>
      </c>
      <c r="C3602">
        <v>0</v>
      </c>
    </row>
    <row r="3603" spans="1:3" x14ac:dyDescent="0.45">
      <c r="A3603">
        <v>0</v>
      </c>
      <c r="B3603">
        <v>23.3</v>
      </c>
      <c r="C3603">
        <v>0</v>
      </c>
    </row>
    <row r="3604" spans="1:3" x14ac:dyDescent="0.45">
      <c r="A3604">
        <v>0</v>
      </c>
      <c r="B3604">
        <v>23.3</v>
      </c>
      <c r="C3604">
        <v>0</v>
      </c>
    </row>
    <row r="3605" spans="1:3" x14ac:dyDescent="0.45">
      <c r="A3605">
        <v>0</v>
      </c>
      <c r="B3605">
        <v>23.9</v>
      </c>
      <c r="C3605">
        <v>0</v>
      </c>
    </row>
    <row r="3606" spans="1:3" x14ac:dyDescent="0.45">
      <c r="A3606">
        <v>0</v>
      </c>
      <c r="B3606">
        <v>23.9</v>
      </c>
      <c r="C3606">
        <v>0</v>
      </c>
    </row>
    <row r="3607" spans="1:3" x14ac:dyDescent="0.45">
      <c r="A3607">
        <v>0</v>
      </c>
      <c r="B3607">
        <v>23.9</v>
      </c>
      <c r="C3607">
        <v>0</v>
      </c>
    </row>
    <row r="3608" spans="1:3" x14ac:dyDescent="0.45">
      <c r="A3608">
        <v>0</v>
      </c>
      <c r="B3608">
        <v>24.4</v>
      </c>
      <c r="C3608">
        <v>0</v>
      </c>
    </row>
    <row r="3609" spans="1:3" x14ac:dyDescent="0.45">
      <c r="A3609">
        <v>0</v>
      </c>
      <c r="B3609">
        <v>24.4</v>
      </c>
      <c r="C3609">
        <v>0</v>
      </c>
    </row>
    <row r="3610" spans="1:3" x14ac:dyDescent="0.45">
      <c r="A3610">
        <v>0</v>
      </c>
      <c r="B3610">
        <v>24.4</v>
      </c>
      <c r="C3610">
        <v>0</v>
      </c>
    </row>
    <row r="3611" spans="1:3" x14ac:dyDescent="0.45">
      <c r="A3611">
        <v>0</v>
      </c>
      <c r="B3611">
        <v>23.9</v>
      </c>
      <c r="C3611">
        <v>0</v>
      </c>
    </row>
    <row r="3612" spans="1:3" x14ac:dyDescent="0.45">
      <c r="A3612">
        <v>0</v>
      </c>
      <c r="B3612">
        <v>23.9</v>
      </c>
      <c r="C3612">
        <v>0</v>
      </c>
    </row>
    <row r="3613" spans="1:3" x14ac:dyDescent="0.45">
      <c r="A3613">
        <v>0</v>
      </c>
      <c r="B3613">
        <v>23.9</v>
      </c>
      <c r="C3613">
        <v>0</v>
      </c>
    </row>
    <row r="3614" spans="1:3" x14ac:dyDescent="0.45">
      <c r="A3614">
        <v>0</v>
      </c>
      <c r="B3614">
        <v>23.9</v>
      </c>
      <c r="C3614">
        <v>0</v>
      </c>
    </row>
    <row r="3615" spans="1:3" x14ac:dyDescent="0.45">
      <c r="A3615">
        <v>0</v>
      </c>
      <c r="B3615">
        <v>25.6</v>
      </c>
      <c r="C3615">
        <v>0</v>
      </c>
    </row>
    <row r="3616" spans="1:3" x14ac:dyDescent="0.45">
      <c r="A3616">
        <v>0</v>
      </c>
      <c r="B3616">
        <v>26.7</v>
      </c>
      <c r="C3616">
        <v>0</v>
      </c>
    </row>
    <row r="3617" spans="1:3" x14ac:dyDescent="0.45">
      <c r="A3617">
        <v>0</v>
      </c>
      <c r="B3617">
        <v>28.3</v>
      </c>
      <c r="C3617">
        <v>0</v>
      </c>
    </row>
    <row r="3618" spans="1:3" x14ac:dyDescent="0.45">
      <c r="A3618">
        <v>0</v>
      </c>
      <c r="B3618">
        <v>28.9</v>
      </c>
      <c r="C3618">
        <v>0</v>
      </c>
    </row>
    <row r="3619" spans="1:3" x14ac:dyDescent="0.45">
      <c r="A3619">
        <v>0</v>
      </c>
      <c r="B3619">
        <v>28.9</v>
      </c>
      <c r="C3619">
        <v>0</v>
      </c>
    </row>
    <row r="3620" spans="1:3" x14ac:dyDescent="0.45">
      <c r="A3620">
        <v>0</v>
      </c>
      <c r="B3620">
        <v>30.6</v>
      </c>
      <c r="C3620">
        <v>0</v>
      </c>
    </row>
    <row r="3621" spans="1:3" x14ac:dyDescent="0.45">
      <c r="A3621">
        <v>0</v>
      </c>
      <c r="B3621">
        <v>30</v>
      </c>
      <c r="C3621">
        <v>0</v>
      </c>
    </row>
    <row r="3622" spans="1:3" x14ac:dyDescent="0.45">
      <c r="A3622">
        <v>0</v>
      </c>
      <c r="B3622">
        <v>31.7</v>
      </c>
      <c r="C3622">
        <v>0</v>
      </c>
    </row>
    <row r="3623" spans="1:3" x14ac:dyDescent="0.45">
      <c r="A3623">
        <v>0</v>
      </c>
      <c r="B3623">
        <v>31.7</v>
      </c>
      <c r="C3623">
        <v>0</v>
      </c>
    </row>
    <row r="3624" spans="1:3" x14ac:dyDescent="0.45">
      <c r="A3624">
        <v>0</v>
      </c>
      <c r="B3624">
        <v>31.1</v>
      </c>
      <c r="C3624">
        <v>0</v>
      </c>
    </row>
    <row r="3625" spans="1:3" x14ac:dyDescent="0.45">
      <c r="A3625">
        <v>0</v>
      </c>
      <c r="B3625">
        <v>28.3</v>
      </c>
      <c r="C3625">
        <v>0</v>
      </c>
    </row>
    <row r="3626" spans="1:3" x14ac:dyDescent="0.45">
      <c r="A3626">
        <v>0</v>
      </c>
      <c r="B3626">
        <v>27.8</v>
      </c>
      <c r="C3626">
        <v>0</v>
      </c>
    </row>
    <row r="3627" spans="1:3" x14ac:dyDescent="0.45">
      <c r="A3627">
        <v>0</v>
      </c>
      <c r="B3627">
        <v>27.2</v>
      </c>
      <c r="C3627">
        <v>0</v>
      </c>
    </row>
    <row r="3628" spans="1:3" x14ac:dyDescent="0.45">
      <c r="A3628">
        <v>0</v>
      </c>
      <c r="B3628">
        <v>26.1</v>
      </c>
      <c r="C3628">
        <v>0</v>
      </c>
    </row>
    <row r="3629" spans="1:3" x14ac:dyDescent="0.45">
      <c r="A3629">
        <v>0</v>
      </c>
      <c r="B3629">
        <v>25.6</v>
      </c>
      <c r="C3629">
        <v>0</v>
      </c>
    </row>
    <row r="3630" spans="1:3" x14ac:dyDescent="0.45">
      <c r="A3630">
        <v>0.13712392284713401</v>
      </c>
      <c r="B3630">
        <v>25</v>
      </c>
      <c r="C3630">
        <v>6.55681452055695E-2</v>
      </c>
    </row>
    <row r="3631" spans="1:3" x14ac:dyDescent="0.45">
      <c r="A3631">
        <v>0.25393624173413198</v>
      </c>
      <c r="B3631">
        <v>22.8</v>
      </c>
      <c r="C3631">
        <v>0.199847031405152</v>
      </c>
    </row>
    <row r="3632" spans="1:3" x14ac:dyDescent="0.45">
      <c r="A3632">
        <v>0.23712749663303201</v>
      </c>
      <c r="B3632">
        <v>22.8</v>
      </c>
      <c r="C3632">
        <v>0.20328143810409199</v>
      </c>
    </row>
    <row r="3633" spans="1:3" x14ac:dyDescent="0.45">
      <c r="A3633">
        <v>7.3604332122449295E-2</v>
      </c>
      <c r="B3633">
        <v>21.7</v>
      </c>
      <c r="C3633">
        <v>6.87581026615212E-2</v>
      </c>
    </row>
    <row r="3634" spans="1:3" x14ac:dyDescent="0.45">
      <c r="A3634">
        <v>0.23873802897124699</v>
      </c>
      <c r="B3634">
        <v>22.2</v>
      </c>
      <c r="C3634">
        <v>0.24368170279134099</v>
      </c>
    </row>
    <row r="3635" spans="1:3" x14ac:dyDescent="0.45">
      <c r="A3635">
        <v>7.15617606144857E-2</v>
      </c>
      <c r="B3635">
        <v>21.7</v>
      </c>
      <c r="C3635">
        <v>0.100334937247992</v>
      </c>
    </row>
    <row r="3636" spans="1:3" x14ac:dyDescent="0.45">
      <c r="A3636">
        <v>2.5099056954089099E-3</v>
      </c>
      <c r="B3636">
        <v>22.2</v>
      </c>
      <c r="C3636">
        <v>6.7486420097424204E-3</v>
      </c>
    </row>
    <row r="3637" spans="1:3" x14ac:dyDescent="0.45">
      <c r="A3637">
        <v>0</v>
      </c>
      <c r="B3637">
        <v>22.8</v>
      </c>
      <c r="C3637">
        <v>0</v>
      </c>
    </row>
    <row r="3638" spans="1:3" x14ac:dyDescent="0.45">
      <c r="A3638">
        <v>0</v>
      </c>
      <c r="B3638">
        <v>22.8</v>
      </c>
      <c r="C3638">
        <v>0</v>
      </c>
    </row>
    <row r="3639" spans="1:3" x14ac:dyDescent="0.45">
      <c r="A3639">
        <v>0</v>
      </c>
      <c r="B3639">
        <v>23.9</v>
      </c>
      <c r="C3639">
        <v>0</v>
      </c>
    </row>
    <row r="3640" spans="1:3" x14ac:dyDescent="0.45">
      <c r="A3640">
        <v>0</v>
      </c>
      <c r="B3640">
        <v>25.6</v>
      </c>
      <c r="C3640">
        <v>0</v>
      </c>
    </row>
    <row r="3641" spans="1:3" x14ac:dyDescent="0.45">
      <c r="A3641">
        <v>0</v>
      </c>
      <c r="B3641">
        <v>26.1</v>
      </c>
      <c r="C3641">
        <v>0</v>
      </c>
    </row>
    <row r="3642" spans="1:3" x14ac:dyDescent="0.45">
      <c r="A3642">
        <v>0</v>
      </c>
      <c r="B3642">
        <v>26.7</v>
      </c>
      <c r="C3642">
        <v>0</v>
      </c>
    </row>
    <row r="3643" spans="1:3" x14ac:dyDescent="0.45">
      <c r="A3643">
        <v>0</v>
      </c>
      <c r="B3643">
        <v>27.8</v>
      </c>
      <c r="C3643">
        <v>0</v>
      </c>
    </row>
    <row r="3644" spans="1:3" x14ac:dyDescent="0.45">
      <c r="A3644">
        <v>0</v>
      </c>
      <c r="B3644">
        <v>26.7</v>
      </c>
      <c r="C3644">
        <v>0</v>
      </c>
    </row>
    <row r="3645" spans="1:3" x14ac:dyDescent="0.45">
      <c r="A3645">
        <v>0</v>
      </c>
      <c r="B3645">
        <v>26.1</v>
      </c>
      <c r="C3645">
        <v>0</v>
      </c>
    </row>
    <row r="3646" spans="1:3" x14ac:dyDescent="0.45">
      <c r="A3646">
        <v>0</v>
      </c>
      <c r="B3646">
        <v>27.2</v>
      </c>
      <c r="C3646">
        <v>0</v>
      </c>
    </row>
    <row r="3647" spans="1:3" x14ac:dyDescent="0.45">
      <c r="A3647">
        <v>0</v>
      </c>
      <c r="B3647">
        <v>27.8</v>
      </c>
      <c r="C3647">
        <v>0</v>
      </c>
    </row>
    <row r="3648" spans="1:3" x14ac:dyDescent="0.45">
      <c r="A3648">
        <v>0</v>
      </c>
      <c r="B3648">
        <v>26.1</v>
      </c>
      <c r="C3648">
        <v>0</v>
      </c>
    </row>
    <row r="3649" spans="1:3" x14ac:dyDescent="0.45">
      <c r="A3649">
        <v>0</v>
      </c>
      <c r="B3649">
        <v>23.3</v>
      </c>
      <c r="C3649">
        <v>0</v>
      </c>
    </row>
    <row r="3650" spans="1:3" x14ac:dyDescent="0.45">
      <c r="A3650">
        <v>0</v>
      </c>
      <c r="B3650">
        <v>23.3</v>
      </c>
      <c r="C3650">
        <v>0</v>
      </c>
    </row>
    <row r="3651" spans="1:3" x14ac:dyDescent="0.45">
      <c r="A3651">
        <v>0</v>
      </c>
      <c r="B3651">
        <v>22.2</v>
      </c>
      <c r="C3651">
        <v>0</v>
      </c>
    </row>
    <row r="3652" spans="1:3" x14ac:dyDescent="0.45">
      <c r="A3652">
        <v>0.115983692675974</v>
      </c>
      <c r="B3652">
        <v>20</v>
      </c>
      <c r="C3652">
        <v>8.2058085449901799E-2</v>
      </c>
    </row>
    <row r="3653" spans="1:3" x14ac:dyDescent="0.45">
      <c r="A3653">
        <v>0.63284520360509899</v>
      </c>
      <c r="B3653">
        <v>19.399999999999999</v>
      </c>
      <c r="C3653">
        <v>0.60581081073695398</v>
      </c>
    </row>
    <row r="3654" spans="1:3" x14ac:dyDescent="0.45">
      <c r="A3654">
        <v>0.61599298563289895</v>
      </c>
      <c r="B3654">
        <v>17.8</v>
      </c>
      <c r="C3654">
        <v>0.592005909866405</v>
      </c>
    </row>
    <row r="3655" spans="1:3" x14ac:dyDescent="0.45">
      <c r="A3655">
        <v>4.1955569291323901E-2</v>
      </c>
      <c r="B3655">
        <v>16.100000000000001</v>
      </c>
      <c r="C3655">
        <v>3.47158731093207E-2</v>
      </c>
    </row>
    <row r="3656" spans="1:3" x14ac:dyDescent="0.45">
      <c r="A3656">
        <v>0.20161520975359601</v>
      </c>
      <c r="B3656">
        <v>14.4</v>
      </c>
      <c r="C3656">
        <v>0.188719730644478</v>
      </c>
    </row>
    <row r="3657" spans="1:3" x14ac:dyDescent="0.45">
      <c r="A3657">
        <v>0.20160138760374099</v>
      </c>
      <c r="B3657">
        <v>14.4</v>
      </c>
      <c r="C3657">
        <v>0.20667125016068999</v>
      </c>
    </row>
    <row r="3658" spans="1:3" x14ac:dyDescent="0.45">
      <c r="A3658">
        <v>0.22814935568984299</v>
      </c>
      <c r="B3658">
        <v>14.4</v>
      </c>
      <c r="C3658">
        <v>0.25115483634730201</v>
      </c>
    </row>
    <row r="3659" spans="1:3" x14ac:dyDescent="0.45">
      <c r="A3659">
        <v>1.1495637586460701E-2</v>
      </c>
      <c r="B3659">
        <v>15</v>
      </c>
      <c r="C3659">
        <v>1.71918982498649E-2</v>
      </c>
    </row>
    <row r="3660" spans="1:3" x14ac:dyDescent="0.45">
      <c r="A3660">
        <v>0</v>
      </c>
      <c r="B3660">
        <v>15</v>
      </c>
      <c r="C3660">
        <v>0</v>
      </c>
    </row>
    <row r="3661" spans="1:3" x14ac:dyDescent="0.45">
      <c r="A3661">
        <v>0</v>
      </c>
      <c r="B3661">
        <v>15</v>
      </c>
      <c r="C3661">
        <v>0</v>
      </c>
    </row>
    <row r="3662" spans="1:3" x14ac:dyDescent="0.45">
      <c r="A3662">
        <v>0</v>
      </c>
      <c r="B3662">
        <v>15</v>
      </c>
      <c r="C3662">
        <v>0</v>
      </c>
    </row>
    <row r="3663" spans="1:3" x14ac:dyDescent="0.45">
      <c r="A3663">
        <v>0</v>
      </c>
      <c r="B3663">
        <v>14.4</v>
      </c>
      <c r="C3663">
        <v>0</v>
      </c>
    </row>
    <row r="3664" spans="1:3" x14ac:dyDescent="0.45">
      <c r="A3664">
        <v>0</v>
      </c>
      <c r="B3664">
        <v>15</v>
      </c>
      <c r="C3664">
        <v>0</v>
      </c>
    </row>
    <row r="3665" spans="1:3" x14ac:dyDescent="0.45">
      <c r="A3665">
        <v>0</v>
      </c>
      <c r="B3665">
        <v>15</v>
      </c>
      <c r="C3665">
        <v>0</v>
      </c>
    </row>
    <row r="3666" spans="1:3" x14ac:dyDescent="0.45">
      <c r="A3666">
        <v>0</v>
      </c>
      <c r="B3666">
        <v>15.6</v>
      </c>
      <c r="C3666">
        <v>0</v>
      </c>
    </row>
    <row r="3667" spans="1:3" x14ac:dyDescent="0.45">
      <c r="A3667">
        <v>0</v>
      </c>
      <c r="B3667">
        <v>16.7</v>
      </c>
      <c r="C3667">
        <v>0</v>
      </c>
    </row>
    <row r="3668" spans="1:3" x14ac:dyDescent="0.45">
      <c r="A3668">
        <v>0</v>
      </c>
      <c r="B3668">
        <v>18.899999999999999</v>
      </c>
      <c r="C3668">
        <v>0</v>
      </c>
    </row>
    <row r="3669" spans="1:3" x14ac:dyDescent="0.45">
      <c r="A3669">
        <v>0</v>
      </c>
      <c r="B3669">
        <v>20.6</v>
      </c>
      <c r="C3669">
        <v>0</v>
      </c>
    </row>
    <row r="3670" spans="1:3" x14ac:dyDescent="0.45">
      <c r="A3670">
        <v>0</v>
      </c>
      <c r="B3670">
        <v>21.7</v>
      </c>
      <c r="C3670">
        <v>0</v>
      </c>
    </row>
    <row r="3671" spans="1:3" x14ac:dyDescent="0.45">
      <c r="A3671">
        <v>0</v>
      </c>
      <c r="B3671">
        <v>21.7</v>
      </c>
      <c r="C3671">
        <v>0</v>
      </c>
    </row>
    <row r="3672" spans="1:3" x14ac:dyDescent="0.45">
      <c r="A3672">
        <v>0</v>
      </c>
      <c r="B3672">
        <v>21.7</v>
      </c>
      <c r="C3672">
        <v>0</v>
      </c>
    </row>
    <row r="3673" spans="1:3" x14ac:dyDescent="0.45">
      <c r="A3673">
        <v>0</v>
      </c>
      <c r="B3673">
        <v>21.1</v>
      </c>
      <c r="C3673">
        <v>0</v>
      </c>
    </row>
    <row r="3674" spans="1:3" x14ac:dyDescent="0.45">
      <c r="A3674">
        <v>0</v>
      </c>
      <c r="B3674">
        <v>20.6</v>
      </c>
      <c r="C3674">
        <v>0</v>
      </c>
    </row>
    <row r="3675" spans="1:3" x14ac:dyDescent="0.45">
      <c r="A3675">
        <v>0</v>
      </c>
      <c r="B3675">
        <v>18.899999999999999</v>
      </c>
      <c r="C3675">
        <v>0</v>
      </c>
    </row>
    <row r="3676" spans="1:3" x14ac:dyDescent="0.45">
      <c r="A3676">
        <v>0</v>
      </c>
      <c r="B3676">
        <v>18.3</v>
      </c>
      <c r="C3676">
        <v>0</v>
      </c>
    </row>
    <row r="3677" spans="1:3" x14ac:dyDescent="0.45">
      <c r="A3677">
        <v>0</v>
      </c>
      <c r="B3677">
        <v>18.3</v>
      </c>
      <c r="C3677">
        <v>0</v>
      </c>
    </row>
    <row r="3678" spans="1:3" x14ac:dyDescent="0.45">
      <c r="A3678">
        <v>0</v>
      </c>
      <c r="B3678">
        <v>18.3</v>
      </c>
      <c r="C3678">
        <v>0</v>
      </c>
    </row>
    <row r="3679" spans="1:3" x14ac:dyDescent="0.45">
      <c r="A3679">
        <v>0</v>
      </c>
      <c r="B3679">
        <v>17.8</v>
      </c>
      <c r="C3679">
        <v>0</v>
      </c>
    </row>
    <row r="3680" spans="1:3" x14ac:dyDescent="0.45">
      <c r="A3680">
        <v>0</v>
      </c>
      <c r="B3680">
        <v>16.7</v>
      </c>
      <c r="C3680">
        <v>0</v>
      </c>
    </row>
    <row r="3681" spans="1:3" x14ac:dyDescent="0.45">
      <c r="A3681">
        <v>0</v>
      </c>
      <c r="B3681">
        <v>16.100000000000001</v>
      </c>
      <c r="C3681">
        <v>0</v>
      </c>
    </row>
    <row r="3682" spans="1:3" x14ac:dyDescent="0.45">
      <c r="A3682">
        <v>0</v>
      </c>
      <c r="B3682">
        <v>16.100000000000001</v>
      </c>
      <c r="C3682">
        <v>0</v>
      </c>
    </row>
    <row r="3683" spans="1:3" x14ac:dyDescent="0.45">
      <c r="A3683">
        <v>0</v>
      </c>
      <c r="B3683">
        <v>15.6</v>
      </c>
      <c r="C3683">
        <v>0</v>
      </c>
    </row>
    <row r="3684" spans="1:3" x14ac:dyDescent="0.45">
      <c r="A3684">
        <v>0</v>
      </c>
      <c r="B3684">
        <v>15</v>
      </c>
      <c r="C3684">
        <v>0</v>
      </c>
    </row>
    <row r="3685" spans="1:3" x14ac:dyDescent="0.45">
      <c r="A3685">
        <v>0</v>
      </c>
      <c r="B3685">
        <v>15.6</v>
      </c>
      <c r="C3685">
        <v>0</v>
      </c>
    </row>
    <row r="3686" spans="1:3" x14ac:dyDescent="0.45">
      <c r="A3686">
        <v>0</v>
      </c>
      <c r="B3686">
        <v>16.7</v>
      </c>
      <c r="C3686">
        <v>0</v>
      </c>
    </row>
    <row r="3687" spans="1:3" x14ac:dyDescent="0.45">
      <c r="A3687">
        <v>0</v>
      </c>
      <c r="B3687">
        <v>17.8</v>
      </c>
      <c r="C3687">
        <v>0</v>
      </c>
    </row>
    <row r="3688" spans="1:3" x14ac:dyDescent="0.45">
      <c r="A3688">
        <v>0</v>
      </c>
      <c r="B3688">
        <v>16.7</v>
      </c>
      <c r="C3688">
        <v>0</v>
      </c>
    </row>
    <row r="3689" spans="1:3" x14ac:dyDescent="0.45">
      <c r="A3689">
        <v>0</v>
      </c>
      <c r="B3689">
        <v>17.8</v>
      </c>
      <c r="C3689">
        <v>0</v>
      </c>
    </row>
    <row r="3690" spans="1:3" x14ac:dyDescent="0.45">
      <c r="A3690">
        <v>0</v>
      </c>
      <c r="B3690">
        <v>18.899999999999999</v>
      </c>
      <c r="C3690">
        <v>0</v>
      </c>
    </row>
    <row r="3691" spans="1:3" x14ac:dyDescent="0.45">
      <c r="A3691">
        <v>0</v>
      </c>
      <c r="B3691">
        <v>20</v>
      </c>
      <c r="C3691">
        <v>0</v>
      </c>
    </row>
    <row r="3692" spans="1:3" x14ac:dyDescent="0.45">
      <c r="A3692">
        <v>0</v>
      </c>
      <c r="B3692">
        <v>20</v>
      </c>
      <c r="C3692">
        <v>0</v>
      </c>
    </row>
    <row r="3693" spans="1:3" x14ac:dyDescent="0.45">
      <c r="A3693">
        <v>0</v>
      </c>
      <c r="B3693">
        <v>22.2</v>
      </c>
      <c r="C3693">
        <v>0</v>
      </c>
    </row>
    <row r="3694" spans="1:3" x14ac:dyDescent="0.45">
      <c r="A3694">
        <v>0</v>
      </c>
      <c r="B3694">
        <v>23.3</v>
      </c>
      <c r="C3694">
        <v>0</v>
      </c>
    </row>
    <row r="3695" spans="1:3" x14ac:dyDescent="0.45">
      <c r="A3695">
        <v>0</v>
      </c>
      <c r="B3695">
        <v>23.3</v>
      </c>
      <c r="C3695">
        <v>0</v>
      </c>
    </row>
    <row r="3696" spans="1:3" x14ac:dyDescent="0.45">
      <c r="A3696">
        <v>0</v>
      </c>
      <c r="B3696">
        <v>23.3</v>
      </c>
      <c r="C3696">
        <v>0</v>
      </c>
    </row>
    <row r="3697" spans="1:3" x14ac:dyDescent="0.45">
      <c r="A3697">
        <v>0</v>
      </c>
      <c r="B3697">
        <v>22.8</v>
      </c>
      <c r="C3697">
        <v>0</v>
      </c>
    </row>
    <row r="3698" spans="1:3" x14ac:dyDescent="0.45">
      <c r="A3698">
        <v>0</v>
      </c>
      <c r="B3698">
        <v>21.1</v>
      </c>
      <c r="C3698">
        <v>0</v>
      </c>
    </row>
    <row r="3699" spans="1:3" x14ac:dyDescent="0.45">
      <c r="A3699">
        <v>0</v>
      </c>
      <c r="B3699">
        <v>20</v>
      </c>
      <c r="C3699">
        <v>0</v>
      </c>
    </row>
    <row r="3700" spans="1:3" x14ac:dyDescent="0.45">
      <c r="A3700">
        <v>0</v>
      </c>
      <c r="B3700">
        <v>18.899999999999999</v>
      </c>
      <c r="C3700">
        <v>0</v>
      </c>
    </row>
    <row r="3701" spans="1:3" x14ac:dyDescent="0.45">
      <c r="A3701">
        <v>0</v>
      </c>
      <c r="B3701">
        <v>18.3</v>
      </c>
      <c r="C3701">
        <v>0</v>
      </c>
    </row>
    <row r="3702" spans="1:3" x14ac:dyDescent="0.45">
      <c r="A3702">
        <v>0</v>
      </c>
      <c r="B3702">
        <v>17.8</v>
      </c>
      <c r="C3702">
        <v>0</v>
      </c>
    </row>
    <row r="3703" spans="1:3" x14ac:dyDescent="0.45">
      <c r="A3703">
        <v>0</v>
      </c>
      <c r="B3703">
        <v>17.8</v>
      </c>
      <c r="C3703">
        <v>0</v>
      </c>
    </row>
    <row r="3704" spans="1:3" x14ac:dyDescent="0.45">
      <c r="A3704">
        <v>0</v>
      </c>
      <c r="B3704">
        <v>17.2</v>
      </c>
      <c r="C3704">
        <v>0</v>
      </c>
    </row>
    <row r="3705" spans="1:3" x14ac:dyDescent="0.45">
      <c r="A3705">
        <v>0</v>
      </c>
      <c r="B3705">
        <v>16.100000000000001</v>
      </c>
      <c r="C3705">
        <v>0</v>
      </c>
    </row>
    <row r="3706" spans="1:3" x14ac:dyDescent="0.45">
      <c r="A3706">
        <v>0</v>
      </c>
      <c r="B3706">
        <v>15.6</v>
      </c>
      <c r="C3706">
        <v>0</v>
      </c>
    </row>
    <row r="3707" spans="1:3" x14ac:dyDescent="0.45">
      <c r="A3707">
        <v>0</v>
      </c>
      <c r="B3707">
        <v>15.6</v>
      </c>
      <c r="C3707">
        <v>0</v>
      </c>
    </row>
    <row r="3708" spans="1:3" x14ac:dyDescent="0.45">
      <c r="A3708">
        <v>0</v>
      </c>
      <c r="B3708">
        <v>15</v>
      </c>
      <c r="C3708">
        <v>0</v>
      </c>
    </row>
    <row r="3709" spans="1:3" x14ac:dyDescent="0.45">
      <c r="A3709">
        <v>0</v>
      </c>
      <c r="B3709">
        <v>15</v>
      </c>
      <c r="C3709">
        <v>0</v>
      </c>
    </row>
    <row r="3710" spans="1:3" x14ac:dyDescent="0.45">
      <c r="A3710">
        <v>0</v>
      </c>
      <c r="B3710">
        <v>16.100000000000001</v>
      </c>
      <c r="C3710">
        <v>0</v>
      </c>
    </row>
    <row r="3711" spans="1:3" x14ac:dyDescent="0.45">
      <c r="A3711">
        <v>0</v>
      </c>
      <c r="B3711">
        <v>15.6</v>
      </c>
      <c r="C3711">
        <v>0</v>
      </c>
    </row>
    <row r="3712" spans="1:3" x14ac:dyDescent="0.45">
      <c r="A3712">
        <v>0</v>
      </c>
      <c r="B3712">
        <v>17.2</v>
      </c>
      <c r="C3712">
        <v>0</v>
      </c>
    </row>
    <row r="3713" spans="1:3" x14ac:dyDescent="0.45">
      <c r="A3713">
        <v>0</v>
      </c>
      <c r="B3713">
        <v>17.8</v>
      </c>
      <c r="C3713">
        <v>0</v>
      </c>
    </row>
    <row r="3714" spans="1:3" x14ac:dyDescent="0.45">
      <c r="A3714">
        <v>0</v>
      </c>
      <c r="B3714">
        <v>18.899999999999999</v>
      </c>
      <c r="C3714">
        <v>0</v>
      </c>
    </row>
    <row r="3715" spans="1:3" x14ac:dyDescent="0.45">
      <c r="A3715">
        <v>0</v>
      </c>
      <c r="B3715">
        <v>20</v>
      </c>
      <c r="C3715">
        <v>0</v>
      </c>
    </row>
    <row r="3716" spans="1:3" x14ac:dyDescent="0.45">
      <c r="A3716">
        <v>0</v>
      </c>
      <c r="B3716">
        <v>20.6</v>
      </c>
      <c r="C3716">
        <v>0</v>
      </c>
    </row>
    <row r="3717" spans="1:3" x14ac:dyDescent="0.45">
      <c r="A3717">
        <v>0</v>
      </c>
      <c r="B3717">
        <v>21.7</v>
      </c>
      <c r="C3717">
        <v>0</v>
      </c>
    </row>
    <row r="3718" spans="1:3" x14ac:dyDescent="0.45">
      <c r="A3718">
        <v>0</v>
      </c>
      <c r="B3718">
        <v>22.8</v>
      </c>
      <c r="C3718">
        <v>0</v>
      </c>
    </row>
    <row r="3719" spans="1:3" x14ac:dyDescent="0.45">
      <c r="A3719">
        <v>0</v>
      </c>
      <c r="B3719">
        <v>22.8</v>
      </c>
      <c r="C3719">
        <v>0</v>
      </c>
    </row>
    <row r="3720" spans="1:3" x14ac:dyDescent="0.45">
      <c r="A3720">
        <v>0</v>
      </c>
      <c r="B3720">
        <v>22.8</v>
      </c>
      <c r="C3720">
        <v>0</v>
      </c>
    </row>
    <row r="3721" spans="1:3" x14ac:dyDescent="0.45">
      <c r="A3721">
        <v>0</v>
      </c>
      <c r="B3721">
        <v>21.7</v>
      </c>
      <c r="C3721">
        <v>0</v>
      </c>
    </row>
    <row r="3722" spans="1:3" x14ac:dyDescent="0.45">
      <c r="A3722">
        <v>0</v>
      </c>
      <c r="B3722">
        <v>21.1</v>
      </c>
      <c r="C3722">
        <v>0</v>
      </c>
    </row>
    <row r="3723" spans="1:3" x14ac:dyDescent="0.45">
      <c r="A3723">
        <v>0</v>
      </c>
      <c r="B3723">
        <v>20</v>
      </c>
      <c r="C3723">
        <v>0</v>
      </c>
    </row>
    <row r="3724" spans="1:3" x14ac:dyDescent="0.45">
      <c r="A3724">
        <v>0</v>
      </c>
      <c r="B3724">
        <v>18.3</v>
      </c>
      <c r="C3724">
        <v>0</v>
      </c>
    </row>
    <row r="3725" spans="1:3" x14ac:dyDescent="0.45">
      <c r="A3725">
        <v>0</v>
      </c>
      <c r="B3725">
        <v>17.2</v>
      </c>
      <c r="C3725">
        <v>0</v>
      </c>
    </row>
    <row r="3726" spans="1:3" x14ac:dyDescent="0.45">
      <c r="A3726">
        <v>0</v>
      </c>
      <c r="B3726">
        <v>16.7</v>
      </c>
      <c r="C3726">
        <v>0</v>
      </c>
    </row>
    <row r="3727" spans="1:3" x14ac:dyDescent="0.45">
      <c r="A3727">
        <v>0</v>
      </c>
      <c r="B3727">
        <v>16.7</v>
      </c>
      <c r="C3727">
        <v>0</v>
      </c>
    </row>
    <row r="3728" spans="1:3" x14ac:dyDescent="0.45">
      <c r="A3728">
        <v>0</v>
      </c>
      <c r="B3728">
        <v>15.6</v>
      </c>
      <c r="C3728">
        <v>0</v>
      </c>
    </row>
    <row r="3729" spans="1:3" x14ac:dyDescent="0.45">
      <c r="A3729">
        <v>0</v>
      </c>
      <c r="B3729">
        <v>15.6</v>
      </c>
      <c r="C3729">
        <v>0</v>
      </c>
    </row>
    <row r="3730" spans="1:3" x14ac:dyDescent="0.45">
      <c r="A3730">
        <v>0</v>
      </c>
      <c r="B3730">
        <v>15</v>
      </c>
      <c r="C3730">
        <v>0</v>
      </c>
    </row>
    <row r="3731" spans="1:3" x14ac:dyDescent="0.45">
      <c r="A3731">
        <v>0</v>
      </c>
      <c r="B3731">
        <v>15</v>
      </c>
      <c r="C3731">
        <v>0</v>
      </c>
    </row>
    <row r="3732" spans="1:3" x14ac:dyDescent="0.45">
      <c r="A3732">
        <v>0</v>
      </c>
      <c r="B3732">
        <v>15</v>
      </c>
      <c r="C3732">
        <v>0</v>
      </c>
    </row>
    <row r="3733" spans="1:3" x14ac:dyDescent="0.45">
      <c r="A3733">
        <v>0</v>
      </c>
      <c r="B3733">
        <v>15</v>
      </c>
      <c r="C3733">
        <v>0</v>
      </c>
    </row>
    <row r="3734" spans="1:3" x14ac:dyDescent="0.45">
      <c r="A3734">
        <v>0</v>
      </c>
      <c r="B3734">
        <v>15.6</v>
      </c>
      <c r="C3734">
        <v>0</v>
      </c>
    </row>
    <row r="3735" spans="1:3" x14ac:dyDescent="0.45">
      <c r="A3735">
        <v>0</v>
      </c>
      <c r="B3735">
        <v>16.100000000000001</v>
      </c>
      <c r="C3735">
        <v>0</v>
      </c>
    </row>
    <row r="3736" spans="1:3" x14ac:dyDescent="0.45">
      <c r="A3736">
        <v>0</v>
      </c>
      <c r="B3736">
        <v>17.8</v>
      </c>
      <c r="C3736">
        <v>0</v>
      </c>
    </row>
    <row r="3737" spans="1:3" x14ac:dyDescent="0.45">
      <c r="A3737">
        <v>0</v>
      </c>
      <c r="B3737">
        <v>18.899999999999999</v>
      </c>
      <c r="C3737">
        <v>0</v>
      </c>
    </row>
    <row r="3738" spans="1:3" x14ac:dyDescent="0.45">
      <c r="A3738">
        <v>0</v>
      </c>
      <c r="B3738">
        <v>19.399999999999999</v>
      </c>
      <c r="C3738">
        <v>0</v>
      </c>
    </row>
    <row r="3739" spans="1:3" x14ac:dyDescent="0.45">
      <c r="A3739">
        <v>0</v>
      </c>
      <c r="B3739">
        <v>19.399999999999999</v>
      </c>
      <c r="C3739">
        <v>0</v>
      </c>
    </row>
    <row r="3740" spans="1:3" x14ac:dyDescent="0.45">
      <c r="A3740">
        <v>0</v>
      </c>
      <c r="B3740">
        <v>20.6</v>
      </c>
      <c r="C3740">
        <v>0</v>
      </c>
    </row>
    <row r="3741" spans="1:3" x14ac:dyDescent="0.45">
      <c r="A3741">
        <v>0</v>
      </c>
      <c r="B3741">
        <v>20.6</v>
      </c>
      <c r="C3741">
        <v>0</v>
      </c>
    </row>
    <row r="3742" spans="1:3" x14ac:dyDescent="0.45">
      <c r="A3742">
        <v>0</v>
      </c>
      <c r="B3742">
        <v>20</v>
      </c>
      <c r="C3742">
        <v>0</v>
      </c>
    </row>
    <row r="3743" spans="1:3" x14ac:dyDescent="0.45">
      <c r="A3743">
        <v>0</v>
      </c>
      <c r="B3743">
        <v>19.399999999999999</v>
      </c>
      <c r="C3743">
        <v>0</v>
      </c>
    </row>
    <row r="3744" spans="1:3" x14ac:dyDescent="0.45">
      <c r="A3744">
        <v>0</v>
      </c>
      <c r="B3744">
        <v>18.899999999999999</v>
      </c>
      <c r="C3744">
        <v>0</v>
      </c>
    </row>
    <row r="3745" spans="1:3" x14ac:dyDescent="0.45">
      <c r="A3745">
        <v>0</v>
      </c>
      <c r="B3745">
        <v>18.899999999999999</v>
      </c>
      <c r="C3745">
        <v>0</v>
      </c>
    </row>
    <row r="3746" spans="1:3" x14ac:dyDescent="0.45">
      <c r="A3746">
        <v>0</v>
      </c>
      <c r="B3746">
        <v>18.3</v>
      </c>
      <c r="C3746">
        <v>0</v>
      </c>
    </row>
    <row r="3747" spans="1:3" x14ac:dyDescent="0.45">
      <c r="A3747">
        <v>0</v>
      </c>
      <c r="B3747">
        <v>16.100000000000001</v>
      </c>
      <c r="C3747">
        <v>0</v>
      </c>
    </row>
    <row r="3748" spans="1:3" x14ac:dyDescent="0.45">
      <c r="A3748">
        <v>0</v>
      </c>
      <c r="B3748">
        <v>13.9</v>
      </c>
      <c r="C3748">
        <v>0</v>
      </c>
    </row>
    <row r="3749" spans="1:3" x14ac:dyDescent="0.45">
      <c r="A3749">
        <v>0</v>
      </c>
      <c r="B3749">
        <v>12.8</v>
      </c>
      <c r="C3749">
        <v>0</v>
      </c>
    </row>
    <row r="3750" spans="1:3" x14ac:dyDescent="0.45">
      <c r="A3750">
        <v>0</v>
      </c>
      <c r="B3750">
        <v>12.8</v>
      </c>
      <c r="C3750">
        <v>0</v>
      </c>
    </row>
    <row r="3751" spans="1:3" x14ac:dyDescent="0.45">
      <c r="A3751">
        <v>0</v>
      </c>
      <c r="B3751">
        <v>12.2</v>
      </c>
      <c r="C3751">
        <v>0</v>
      </c>
    </row>
    <row r="3752" spans="1:3" x14ac:dyDescent="0.45">
      <c r="A3752">
        <v>0</v>
      </c>
      <c r="B3752">
        <v>11.1</v>
      </c>
      <c r="C3752">
        <v>0</v>
      </c>
    </row>
    <row r="3753" spans="1:3" x14ac:dyDescent="0.45">
      <c r="A3753">
        <v>0</v>
      </c>
      <c r="B3753">
        <v>10.6</v>
      </c>
      <c r="C3753">
        <v>0</v>
      </c>
    </row>
    <row r="3754" spans="1:3" x14ac:dyDescent="0.45">
      <c r="A3754">
        <v>0</v>
      </c>
      <c r="B3754">
        <v>10</v>
      </c>
      <c r="C3754">
        <v>0</v>
      </c>
    </row>
    <row r="3755" spans="1:3" x14ac:dyDescent="0.45">
      <c r="A3755">
        <v>0</v>
      </c>
      <c r="B3755">
        <v>10</v>
      </c>
      <c r="C3755">
        <v>0</v>
      </c>
    </row>
    <row r="3756" spans="1:3" x14ac:dyDescent="0.45">
      <c r="A3756">
        <v>0</v>
      </c>
      <c r="B3756">
        <v>9.4</v>
      </c>
      <c r="C3756">
        <v>0</v>
      </c>
    </row>
    <row r="3757" spans="1:3" x14ac:dyDescent="0.45">
      <c r="A3757">
        <v>0</v>
      </c>
      <c r="B3757">
        <v>11.1</v>
      </c>
      <c r="C3757">
        <v>0</v>
      </c>
    </row>
    <row r="3758" spans="1:3" x14ac:dyDescent="0.45">
      <c r="A3758">
        <v>0</v>
      </c>
      <c r="B3758">
        <v>12.8</v>
      </c>
      <c r="C3758">
        <v>0</v>
      </c>
    </row>
    <row r="3759" spans="1:3" x14ac:dyDescent="0.45">
      <c r="A3759">
        <v>0</v>
      </c>
      <c r="B3759">
        <v>14.4</v>
      </c>
      <c r="C3759">
        <v>0</v>
      </c>
    </row>
    <row r="3760" spans="1:3" x14ac:dyDescent="0.45">
      <c r="A3760">
        <v>0</v>
      </c>
      <c r="B3760">
        <v>15.6</v>
      </c>
      <c r="C3760">
        <v>0</v>
      </c>
    </row>
    <row r="3761" spans="1:3" x14ac:dyDescent="0.45">
      <c r="A3761">
        <v>0</v>
      </c>
      <c r="B3761">
        <v>16.7</v>
      </c>
      <c r="C3761">
        <v>0</v>
      </c>
    </row>
    <row r="3762" spans="1:3" x14ac:dyDescent="0.45">
      <c r="A3762">
        <v>0</v>
      </c>
      <c r="B3762">
        <v>18.3</v>
      </c>
      <c r="C3762">
        <v>0</v>
      </c>
    </row>
    <row r="3763" spans="1:3" x14ac:dyDescent="0.45">
      <c r="A3763">
        <v>0</v>
      </c>
      <c r="B3763">
        <v>18.899999999999999</v>
      </c>
      <c r="C3763">
        <v>0</v>
      </c>
    </row>
    <row r="3764" spans="1:3" x14ac:dyDescent="0.45">
      <c r="A3764">
        <v>0</v>
      </c>
      <c r="B3764">
        <v>19.399999999999999</v>
      </c>
      <c r="C3764">
        <v>0</v>
      </c>
    </row>
    <row r="3765" spans="1:3" x14ac:dyDescent="0.45">
      <c r="A3765">
        <v>0</v>
      </c>
      <c r="B3765">
        <v>21.1</v>
      </c>
      <c r="C3765">
        <v>0</v>
      </c>
    </row>
    <row r="3766" spans="1:3" x14ac:dyDescent="0.45">
      <c r="A3766">
        <v>0</v>
      </c>
      <c r="B3766">
        <v>21.7</v>
      </c>
      <c r="C3766">
        <v>0</v>
      </c>
    </row>
    <row r="3767" spans="1:3" x14ac:dyDescent="0.45">
      <c r="A3767">
        <v>0</v>
      </c>
      <c r="B3767">
        <v>21.7</v>
      </c>
      <c r="C3767">
        <v>0</v>
      </c>
    </row>
    <row r="3768" spans="1:3" x14ac:dyDescent="0.45">
      <c r="A3768">
        <v>0</v>
      </c>
      <c r="B3768">
        <v>21.1</v>
      </c>
      <c r="C3768">
        <v>0</v>
      </c>
    </row>
    <row r="3769" spans="1:3" x14ac:dyDescent="0.45">
      <c r="A3769">
        <v>0</v>
      </c>
      <c r="B3769">
        <v>20.6</v>
      </c>
      <c r="C3769">
        <v>0</v>
      </c>
    </row>
    <row r="3770" spans="1:3" x14ac:dyDescent="0.45">
      <c r="A3770">
        <v>0</v>
      </c>
      <c r="B3770">
        <v>20</v>
      </c>
      <c r="C3770">
        <v>0</v>
      </c>
    </row>
    <row r="3771" spans="1:3" x14ac:dyDescent="0.45">
      <c r="A3771">
        <v>0</v>
      </c>
      <c r="B3771">
        <v>18.3</v>
      </c>
      <c r="C3771">
        <v>0</v>
      </c>
    </row>
    <row r="3772" spans="1:3" x14ac:dyDescent="0.45">
      <c r="A3772">
        <v>0</v>
      </c>
      <c r="B3772">
        <v>17.8</v>
      </c>
      <c r="C3772">
        <v>0</v>
      </c>
    </row>
    <row r="3773" spans="1:3" x14ac:dyDescent="0.45">
      <c r="A3773">
        <v>0</v>
      </c>
      <c r="B3773">
        <v>17.2</v>
      </c>
      <c r="C3773">
        <v>0</v>
      </c>
    </row>
    <row r="3774" spans="1:3" x14ac:dyDescent="0.45">
      <c r="A3774">
        <v>0</v>
      </c>
      <c r="B3774">
        <v>17.2</v>
      </c>
      <c r="C3774">
        <v>0</v>
      </c>
    </row>
    <row r="3775" spans="1:3" x14ac:dyDescent="0.45">
      <c r="A3775">
        <v>0</v>
      </c>
      <c r="B3775">
        <v>17.8</v>
      </c>
      <c r="C3775">
        <v>0</v>
      </c>
    </row>
    <row r="3776" spans="1:3" x14ac:dyDescent="0.45">
      <c r="A3776">
        <v>0</v>
      </c>
      <c r="B3776">
        <v>17.2</v>
      </c>
      <c r="C3776">
        <v>0</v>
      </c>
    </row>
    <row r="3777" spans="1:3" x14ac:dyDescent="0.45">
      <c r="A3777">
        <v>0</v>
      </c>
      <c r="B3777">
        <v>16.7</v>
      </c>
      <c r="C3777">
        <v>0</v>
      </c>
    </row>
    <row r="3778" spans="1:3" x14ac:dyDescent="0.45">
      <c r="A3778">
        <v>0</v>
      </c>
      <c r="B3778">
        <v>15.6</v>
      </c>
      <c r="C3778">
        <v>0</v>
      </c>
    </row>
    <row r="3779" spans="1:3" x14ac:dyDescent="0.45">
      <c r="A3779">
        <v>0</v>
      </c>
      <c r="B3779">
        <v>15.6</v>
      </c>
      <c r="C3779">
        <v>0</v>
      </c>
    </row>
    <row r="3780" spans="1:3" x14ac:dyDescent="0.45">
      <c r="A3780">
        <v>0</v>
      </c>
      <c r="B3780">
        <v>16.100000000000001</v>
      </c>
      <c r="C3780">
        <v>0</v>
      </c>
    </row>
    <row r="3781" spans="1:3" x14ac:dyDescent="0.45">
      <c r="A3781">
        <v>0</v>
      </c>
      <c r="B3781">
        <v>16.7</v>
      </c>
      <c r="C3781">
        <v>0</v>
      </c>
    </row>
    <row r="3782" spans="1:3" x14ac:dyDescent="0.45">
      <c r="A3782">
        <v>0</v>
      </c>
      <c r="B3782">
        <v>17.2</v>
      </c>
      <c r="C3782">
        <v>0</v>
      </c>
    </row>
    <row r="3783" spans="1:3" x14ac:dyDescent="0.45">
      <c r="A3783">
        <v>0</v>
      </c>
      <c r="B3783">
        <v>18.3</v>
      </c>
      <c r="C3783">
        <v>0</v>
      </c>
    </row>
    <row r="3784" spans="1:3" x14ac:dyDescent="0.45">
      <c r="A3784">
        <v>0</v>
      </c>
      <c r="B3784">
        <v>20</v>
      </c>
      <c r="C3784">
        <v>0</v>
      </c>
    </row>
    <row r="3785" spans="1:3" x14ac:dyDescent="0.45">
      <c r="A3785">
        <v>0</v>
      </c>
      <c r="B3785">
        <v>22.2</v>
      </c>
      <c r="C3785">
        <v>0</v>
      </c>
    </row>
    <row r="3786" spans="1:3" x14ac:dyDescent="0.45">
      <c r="A3786">
        <v>0</v>
      </c>
      <c r="B3786">
        <v>23.3</v>
      </c>
      <c r="C3786">
        <v>0</v>
      </c>
    </row>
    <row r="3787" spans="1:3" x14ac:dyDescent="0.45">
      <c r="A3787">
        <v>0</v>
      </c>
      <c r="B3787">
        <v>25</v>
      </c>
      <c r="C3787">
        <v>0</v>
      </c>
    </row>
    <row r="3788" spans="1:3" x14ac:dyDescent="0.45">
      <c r="A3788">
        <v>0</v>
      </c>
      <c r="B3788">
        <v>25.6</v>
      </c>
      <c r="C3788">
        <v>0</v>
      </c>
    </row>
    <row r="3789" spans="1:3" x14ac:dyDescent="0.45">
      <c r="A3789">
        <v>0</v>
      </c>
      <c r="B3789">
        <v>27.8</v>
      </c>
      <c r="C3789">
        <v>0</v>
      </c>
    </row>
    <row r="3790" spans="1:3" x14ac:dyDescent="0.45">
      <c r="A3790">
        <v>0</v>
      </c>
      <c r="B3790">
        <v>27.2</v>
      </c>
      <c r="C3790">
        <v>0</v>
      </c>
    </row>
    <row r="3791" spans="1:3" x14ac:dyDescent="0.45">
      <c r="A3791">
        <v>0</v>
      </c>
      <c r="B3791">
        <v>27.8</v>
      </c>
      <c r="C3791">
        <v>0</v>
      </c>
    </row>
    <row r="3792" spans="1:3" x14ac:dyDescent="0.45">
      <c r="A3792">
        <v>0</v>
      </c>
      <c r="B3792">
        <v>28.3</v>
      </c>
      <c r="C3792">
        <v>0</v>
      </c>
    </row>
    <row r="3793" spans="1:3" x14ac:dyDescent="0.45">
      <c r="A3793">
        <v>0</v>
      </c>
      <c r="B3793">
        <v>27.8</v>
      </c>
      <c r="C3793">
        <v>0</v>
      </c>
    </row>
    <row r="3794" spans="1:3" x14ac:dyDescent="0.45">
      <c r="A3794">
        <v>0</v>
      </c>
      <c r="B3794">
        <v>26.7</v>
      </c>
      <c r="C3794">
        <v>0</v>
      </c>
    </row>
    <row r="3795" spans="1:3" x14ac:dyDescent="0.45">
      <c r="A3795">
        <v>0</v>
      </c>
      <c r="B3795">
        <v>25.6</v>
      </c>
      <c r="C3795">
        <v>0</v>
      </c>
    </row>
    <row r="3796" spans="1:3" x14ac:dyDescent="0.45">
      <c r="A3796">
        <v>0</v>
      </c>
      <c r="B3796">
        <v>25</v>
      </c>
      <c r="C3796">
        <v>0</v>
      </c>
    </row>
    <row r="3797" spans="1:3" x14ac:dyDescent="0.45">
      <c r="A3797">
        <v>0</v>
      </c>
      <c r="B3797">
        <v>22.8</v>
      </c>
      <c r="C3797">
        <v>0</v>
      </c>
    </row>
    <row r="3798" spans="1:3" x14ac:dyDescent="0.45">
      <c r="A3798">
        <v>0</v>
      </c>
      <c r="B3798">
        <v>20</v>
      </c>
      <c r="C3798">
        <v>0</v>
      </c>
    </row>
    <row r="3799" spans="1:3" x14ac:dyDescent="0.45">
      <c r="A3799">
        <v>0</v>
      </c>
      <c r="B3799">
        <v>19.399999999999999</v>
      </c>
      <c r="C3799">
        <v>0</v>
      </c>
    </row>
    <row r="3800" spans="1:3" x14ac:dyDescent="0.45">
      <c r="A3800">
        <v>0</v>
      </c>
      <c r="B3800">
        <v>18.899999999999999</v>
      </c>
      <c r="C3800">
        <v>0</v>
      </c>
    </row>
    <row r="3801" spans="1:3" x14ac:dyDescent="0.45">
      <c r="A3801">
        <v>0</v>
      </c>
      <c r="B3801">
        <v>18.3</v>
      </c>
      <c r="C3801">
        <v>0</v>
      </c>
    </row>
    <row r="3802" spans="1:3" x14ac:dyDescent="0.45">
      <c r="A3802">
        <v>0</v>
      </c>
      <c r="B3802">
        <v>17.2</v>
      </c>
      <c r="C3802">
        <v>0</v>
      </c>
    </row>
    <row r="3803" spans="1:3" x14ac:dyDescent="0.45">
      <c r="A3803">
        <v>0</v>
      </c>
      <c r="B3803">
        <v>17.2</v>
      </c>
      <c r="C3803">
        <v>0</v>
      </c>
    </row>
    <row r="3804" spans="1:3" x14ac:dyDescent="0.45">
      <c r="A3804">
        <v>0</v>
      </c>
      <c r="B3804">
        <v>16.7</v>
      </c>
      <c r="C3804">
        <v>0</v>
      </c>
    </row>
    <row r="3805" spans="1:3" x14ac:dyDescent="0.45">
      <c r="A3805">
        <v>0</v>
      </c>
      <c r="B3805">
        <v>16.7</v>
      </c>
      <c r="C3805">
        <v>0</v>
      </c>
    </row>
    <row r="3806" spans="1:3" x14ac:dyDescent="0.45">
      <c r="A3806">
        <v>0</v>
      </c>
      <c r="B3806">
        <v>17.2</v>
      </c>
      <c r="C3806">
        <v>0</v>
      </c>
    </row>
    <row r="3807" spans="1:3" x14ac:dyDescent="0.45">
      <c r="A3807">
        <v>0</v>
      </c>
      <c r="B3807">
        <v>19.399999999999999</v>
      </c>
      <c r="C3807">
        <v>0</v>
      </c>
    </row>
    <row r="3808" spans="1:3" x14ac:dyDescent="0.45">
      <c r="A3808">
        <v>0</v>
      </c>
      <c r="B3808">
        <v>21.1</v>
      </c>
      <c r="C3808">
        <v>0</v>
      </c>
    </row>
    <row r="3809" spans="1:3" x14ac:dyDescent="0.45">
      <c r="A3809">
        <v>0</v>
      </c>
      <c r="B3809">
        <v>22.8</v>
      </c>
      <c r="C3809">
        <v>0</v>
      </c>
    </row>
    <row r="3810" spans="1:3" x14ac:dyDescent="0.45">
      <c r="A3810">
        <v>0</v>
      </c>
      <c r="B3810">
        <v>24.4</v>
      </c>
      <c r="C3810">
        <v>0</v>
      </c>
    </row>
    <row r="3811" spans="1:3" x14ac:dyDescent="0.45">
      <c r="A3811">
        <v>0</v>
      </c>
      <c r="B3811">
        <v>25.6</v>
      </c>
      <c r="C3811">
        <v>0</v>
      </c>
    </row>
    <row r="3812" spans="1:3" x14ac:dyDescent="0.45">
      <c r="A3812">
        <v>0</v>
      </c>
      <c r="B3812">
        <v>26.7</v>
      </c>
      <c r="C3812">
        <v>0</v>
      </c>
    </row>
    <row r="3813" spans="1:3" x14ac:dyDescent="0.45">
      <c r="A3813">
        <v>0</v>
      </c>
      <c r="B3813">
        <v>27.8</v>
      </c>
      <c r="C3813">
        <v>0</v>
      </c>
    </row>
    <row r="3814" spans="1:3" x14ac:dyDescent="0.45">
      <c r="A3814">
        <v>0</v>
      </c>
      <c r="B3814">
        <v>27.8</v>
      </c>
      <c r="C3814">
        <v>0</v>
      </c>
    </row>
    <row r="3815" spans="1:3" x14ac:dyDescent="0.45">
      <c r="A3815">
        <v>0</v>
      </c>
      <c r="B3815">
        <v>27.2</v>
      </c>
      <c r="C3815">
        <v>0</v>
      </c>
    </row>
    <row r="3816" spans="1:3" x14ac:dyDescent="0.45">
      <c r="A3816">
        <v>0</v>
      </c>
      <c r="B3816">
        <v>27.2</v>
      </c>
      <c r="C3816">
        <v>0</v>
      </c>
    </row>
    <row r="3817" spans="1:3" x14ac:dyDescent="0.45">
      <c r="A3817">
        <v>0</v>
      </c>
      <c r="B3817">
        <v>26.7</v>
      </c>
      <c r="C3817">
        <v>0</v>
      </c>
    </row>
    <row r="3818" spans="1:3" x14ac:dyDescent="0.45">
      <c r="A3818">
        <v>0</v>
      </c>
      <c r="B3818">
        <v>25</v>
      </c>
      <c r="C3818">
        <v>0</v>
      </c>
    </row>
    <row r="3819" spans="1:3" x14ac:dyDescent="0.45">
      <c r="A3819">
        <v>0</v>
      </c>
      <c r="B3819">
        <v>23.9</v>
      </c>
      <c r="C3819">
        <v>0</v>
      </c>
    </row>
    <row r="3820" spans="1:3" x14ac:dyDescent="0.45">
      <c r="A3820">
        <v>0</v>
      </c>
      <c r="B3820">
        <v>22.8</v>
      </c>
      <c r="C3820">
        <v>0</v>
      </c>
    </row>
    <row r="3821" spans="1:3" x14ac:dyDescent="0.45">
      <c r="A3821">
        <v>0</v>
      </c>
      <c r="B3821">
        <v>22.2</v>
      </c>
      <c r="C3821">
        <v>0</v>
      </c>
    </row>
    <row r="3822" spans="1:3" x14ac:dyDescent="0.45">
      <c r="A3822">
        <v>0</v>
      </c>
      <c r="B3822">
        <v>20.6</v>
      </c>
      <c r="C3822">
        <v>0</v>
      </c>
    </row>
    <row r="3823" spans="1:3" x14ac:dyDescent="0.45">
      <c r="A3823">
        <v>0</v>
      </c>
      <c r="B3823">
        <v>20</v>
      </c>
      <c r="C3823">
        <v>0</v>
      </c>
    </row>
    <row r="3824" spans="1:3" x14ac:dyDescent="0.45">
      <c r="A3824">
        <v>0</v>
      </c>
      <c r="B3824">
        <v>20</v>
      </c>
      <c r="C3824">
        <v>0</v>
      </c>
    </row>
    <row r="3825" spans="1:3" x14ac:dyDescent="0.45">
      <c r="A3825">
        <v>0</v>
      </c>
      <c r="B3825">
        <v>19.399999999999999</v>
      </c>
      <c r="C3825">
        <v>0</v>
      </c>
    </row>
    <row r="3826" spans="1:3" x14ac:dyDescent="0.45">
      <c r="A3826">
        <v>0</v>
      </c>
      <c r="B3826">
        <v>18.899999999999999</v>
      </c>
      <c r="C3826">
        <v>0</v>
      </c>
    </row>
    <row r="3827" spans="1:3" x14ac:dyDescent="0.45">
      <c r="A3827">
        <v>0</v>
      </c>
      <c r="B3827">
        <v>18.899999999999999</v>
      </c>
      <c r="C3827">
        <v>0</v>
      </c>
    </row>
    <row r="3828" spans="1:3" x14ac:dyDescent="0.45">
      <c r="A3828">
        <v>0</v>
      </c>
      <c r="B3828">
        <v>18.899999999999999</v>
      </c>
      <c r="C3828">
        <v>0</v>
      </c>
    </row>
    <row r="3829" spans="1:3" x14ac:dyDescent="0.45">
      <c r="A3829">
        <v>0</v>
      </c>
      <c r="B3829">
        <v>18.899999999999999</v>
      </c>
      <c r="C3829">
        <v>0</v>
      </c>
    </row>
    <row r="3830" spans="1:3" x14ac:dyDescent="0.45">
      <c r="A3830">
        <v>0</v>
      </c>
      <c r="B3830">
        <v>18.3</v>
      </c>
      <c r="C3830">
        <v>0</v>
      </c>
    </row>
    <row r="3831" spans="1:3" x14ac:dyDescent="0.45">
      <c r="A3831">
        <v>0</v>
      </c>
      <c r="B3831">
        <v>18.899999999999999</v>
      </c>
      <c r="C3831">
        <v>0</v>
      </c>
    </row>
    <row r="3832" spans="1:3" x14ac:dyDescent="0.45">
      <c r="A3832">
        <v>0</v>
      </c>
      <c r="B3832">
        <v>18.899999999999999</v>
      </c>
      <c r="C3832">
        <v>0</v>
      </c>
    </row>
    <row r="3833" spans="1:3" x14ac:dyDescent="0.45">
      <c r="A3833">
        <v>0</v>
      </c>
      <c r="B3833">
        <v>20.6</v>
      </c>
      <c r="C3833">
        <v>0</v>
      </c>
    </row>
    <row r="3834" spans="1:3" x14ac:dyDescent="0.45">
      <c r="A3834">
        <v>0</v>
      </c>
      <c r="B3834">
        <v>22.2</v>
      </c>
      <c r="C3834">
        <v>0</v>
      </c>
    </row>
    <row r="3835" spans="1:3" x14ac:dyDescent="0.45">
      <c r="A3835">
        <v>0</v>
      </c>
      <c r="B3835">
        <v>21.7</v>
      </c>
      <c r="C3835">
        <v>0</v>
      </c>
    </row>
    <row r="3836" spans="1:3" x14ac:dyDescent="0.45">
      <c r="A3836">
        <v>0</v>
      </c>
      <c r="B3836">
        <v>21.1</v>
      </c>
      <c r="C3836">
        <v>0</v>
      </c>
    </row>
    <row r="3837" spans="1:3" x14ac:dyDescent="0.45">
      <c r="A3837">
        <v>0</v>
      </c>
      <c r="B3837">
        <v>21.1</v>
      </c>
      <c r="C3837">
        <v>0</v>
      </c>
    </row>
    <row r="3838" spans="1:3" x14ac:dyDescent="0.45">
      <c r="A3838">
        <v>0</v>
      </c>
      <c r="B3838">
        <v>20</v>
      </c>
      <c r="C3838">
        <v>0</v>
      </c>
    </row>
    <row r="3839" spans="1:3" x14ac:dyDescent="0.45">
      <c r="A3839">
        <v>0</v>
      </c>
      <c r="B3839">
        <v>19.399999999999999</v>
      </c>
      <c r="C3839">
        <v>0</v>
      </c>
    </row>
    <row r="3840" spans="1:3" x14ac:dyDescent="0.45">
      <c r="A3840">
        <v>0</v>
      </c>
      <c r="B3840">
        <v>20.6</v>
      </c>
      <c r="C3840">
        <v>0</v>
      </c>
    </row>
    <row r="3841" spans="1:3" x14ac:dyDescent="0.45">
      <c r="A3841">
        <v>0</v>
      </c>
      <c r="B3841">
        <v>20</v>
      </c>
      <c r="C3841">
        <v>0</v>
      </c>
    </row>
    <row r="3842" spans="1:3" x14ac:dyDescent="0.45">
      <c r="A3842">
        <v>0</v>
      </c>
      <c r="B3842">
        <v>19.399999999999999</v>
      </c>
      <c r="C3842">
        <v>0</v>
      </c>
    </row>
    <row r="3843" spans="1:3" x14ac:dyDescent="0.45">
      <c r="A3843">
        <v>0</v>
      </c>
      <c r="B3843">
        <v>19.399999999999999</v>
      </c>
      <c r="C3843">
        <v>0</v>
      </c>
    </row>
    <row r="3844" spans="1:3" x14ac:dyDescent="0.45">
      <c r="A3844">
        <v>0</v>
      </c>
      <c r="B3844">
        <v>19.399999999999999</v>
      </c>
      <c r="C3844">
        <v>0</v>
      </c>
    </row>
    <row r="3845" spans="1:3" x14ac:dyDescent="0.45">
      <c r="A3845">
        <v>0</v>
      </c>
      <c r="B3845">
        <v>19.399999999999999</v>
      </c>
      <c r="C3845">
        <v>0</v>
      </c>
    </row>
    <row r="3846" spans="1:3" x14ac:dyDescent="0.45">
      <c r="A3846">
        <v>0</v>
      </c>
      <c r="B3846">
        <v>18.899999999999999</v>
      </c>
      <c r="C3846">
        <v>0</v>
      </c>
    </row>
    <row r="3847" spans="1:3" x14ac:dyDescent="0.45">
      <c r="A3847">
        <v>0</v>
      </c>
      <c r="B3847">
        <v>18.899999999999999</v>
      </c>
      <c r="C3847">
        <v>0</v>
      </c>
    </row>
    <row r="3848" spans="1:3" x14ac:dyDescent="0.45">
      <c r="A3848">
        <v>0</v>
      </c>
      <c r="B3848">
        <v>18.3</v>
      </c>
      <c r="C3848">
        <v>0</v>
      </c>
    </row>
    <row r="3849" spans="1:3" x14ac:dyDescent="0.45">
      <c r="A3849">
        <v>0</v>
      </c>
      <c r="B3849">
        <v>18.3</v>
      </c>
      <c r="C3849">
        <v>0</v>
      </c>
    </row>
    <row r="3850" spans="1:3" x14ac:dyDescent="0.45">
      <c r="A3850">
        <v>0</v>
      </c>
      <c r="B3850">
        <v>18.3</v>
      </c>
      <c r="C3850">
        <v>0</v>
      </c>
    </row>
    <row r="3851" spans="1:3" x14ac:dyDescent="0.45">
      <c r="A3851">
        <v>0</v>
      </c>
      <c r="B3851">
        <v>17.8</v>
      </c>
      <c r="C3851">
        <v>0</v>
      </c>
    </row>
    <row r="3852" spans="1:3" x14ac:dyDescent="0.45">
      <c r="A3852">
        <v>0</v>
      </c>
      <c r="B3852">
        <v>17.2</v>
      </c>
      <c r="C3852">
        <v>0</v>
      </c>
    </row>
    <row r="3853" spans="1:3" x14ac:dyDescent="0.45">
      <c r="A3853">
        <v>0</v>
      </c>
      <c r="B3853">
        <v>17.2</v>
      </c>
      <c r="C3853">
        <v>0</v>
      </c>
    </row>
    <row r="3854" spans="1:3" x14ac:dyDescent="0.45">
      <c r="A3854">
        <v>0</v>
      </c>
      <c r="B3854">
        <v>17.8</v>
      </c>
      <c r="C3854">
        <v>0</v>
      </c>
    </row>
    <row r="3855" spans="1:3" x14ac:dyDescent="0.45">
      <c r="A3855">
        <v>0</v>
      </c>
      <c r="B3855">
        <v>18.3</v>
      </c>
      <c r="C3855">
        <v>0</v>
      </c>
    </row>
    <row r="3856" spans="1:3" x14ac:dyDescent="0.45">
      <c r="A3856">
        <v>0</v>
      </c>
      <c r="B3856">
        <v>18.3</v>
      </c>
      <c r="C3856">
        <v>0</v>
      </c>
    </row>
    <row r="3857" spans="1:3" x14ac:dyDescent="0.45">
      <c r="A3857">
        <v>0</v>
      </c>
      <c r="B3857">
        <v>18.3</v>
      </c>
      <c r="C3857">
        <v>0</v>
      </c>
    </row>
    <row r="3858" spans="1:3" x14ac:dyDescent="0.45">
      <c r="A3858">
        <v>0</v>
      </c>
      <c r="B3858">
        <v>18.3</v>
      </c>
      <c r="C3858">
        <v>0</v>
      </c>
    </row>
    <row r="3859" spans="1:3" x14ac:dyDescent="0.45">
      <c r="A3859">
        <v>0</v>
      </c>
      <c r="B3859">
        <v>18.3</v>
      </c>
      <c r="C3859">
        <v>0</v>
      </c>
    </row>
    <row r="3860" spans="1:3" x14ac:dyDescent="0.45">
      <c r="A3860">
        <v>0</v>
      </c>
      <c r="B3860">
        <v>18.3</v>
      </c>
      <c r="C3860">
        <v>0</v>
      </c>
    </row>
    <row r="3861" spans="1:3" x14ac:dyDescent="0.45">
      <c r="A3861">
        <v>0</v>
      </c>
      <c r="B3861">
        <v>18.899999999999999</v>
      </c>
      <c r="C3861">
        <v>0</v>
      </c>
    </row>
    <row r="3862" spans="1:3" x14ac:dyDescent="0.45">
      <c r="A3862">
        <v>0</v>
      </c>
      <c r="B3862">
        <v>18.899999999999999</v>
      </c>
      <c r="C3862">
        <v>0</v>
      </c>
    </row>
    <row r="3863" spans="1:3" x14ac:dyDescent="0.45">
      <c r="A3863">
        <v>0</v>
      </c>
      <c r="B3863">
        <v>19.399999999999999</v>
      </c>
      <c r="C3863">
        <v>0</v>
      </c>
    </row>
    <row r="3864" spans="1:3" x14ac:dyDescent="0.45">
      <c r="A3864">
        <v>0</v>
      </c>
      <c r="B3864">
        <v>20</v>
      </c>
      <c r="C3864">
        <v>0</v>
      </c>
    </row>
    <row r="3865" spans="1:3" x14ac:dyDescent="0.45">
      <c r="A3865">
        <v>0</v>
      </c>
      <c r="B3865">
        <v>19.399999999999999</v>
      </c>
      <c r="C3865">
        <v>0</v>
      </c>
    </row>
    <row r="3866" spans="1:3" x14ac:dyDescent="0.45">
      <c r="A3866">
        <v>0</v>
      </c>
      <c r="B3866">
        <v>19.399999999999999</v>
      </c>
      <c r="C3866">
        <v>0</v>
      </c>
    </row>
    <row r="3867" spans="1:3" x14ac:dyDescent="0.45">
      <c r="A3867">
        <v>0</v>
      </c>
      <c r="B3867">
        <v>18.899999999999999</v>
      </c>
      <c r="C3867">
        <v>0</v>
      </c>
    </row>
    <row r="3868" spans="1:3" x14ac:dyDescent="0.45">
      <c r="A3868">
        <v>0</v>
      </c>
      <c r="B3868">
        <v>18.899999999999999</v>
      </c>
      <c r="C3868">
        <v>0</v>
      </c>
    </row>
    <row r="3869" spans="1:3" x14ac:dyDescent="0.45">
      <c r="A3869">
        <v>0</v>
      </c>
      <c r="B3869">
        <v>18.899999999999999</v>
      </c>
      <c r="C3869">
        <v>0</v>
      </c>
    </row>
    <row r="3870" spans="1:3" x14ac:dyDescent="0.45">
      <c r="A3870">
        <v>0</v>
      </c>
      <c r="B3870">
        <v>18.899999999999999</v>
      </c>
      <c r="C3870">
        <v>0</v>
      </c>
    </row>
    <row r="3871" spans="1:3" x14ac:dyDescent="0.45">
      <c r="A3871">
        <v>0</v>
      </c>
      <c r="B3871">
        <v>18.3</v>
      </c>
      <c r="C3871">
        <v>0</v>
      </c>
    </row>
    <row r="3872" spans="1:3" x14ac:dyDescent="0.45">
      <c r="A3872">
        <v>0</v>
      </c>
      <c r="B3872">
        <v>17.8</v>
      </c>
      <c r="C3872">
        <v>0</v>
      </c>
    </row>
    <row r="3873" spans="1:3" x14ac:dyDescent="0.45">
      <c r="A3873">
        <v>0</v>
      </c>
      <c r="B3873">
        <v>17.2</v>
      </c>
      <c r="C3873">
        <v>0</v>
      </c>
    </row>
    <row r="3874" spans="1:3" x14ac:dyDescent="0.45">
      <c r="A3874">
        <v>0</v>
      </c>
      <c r="B3874">
        <v>16.7</v>
      </c>
      <c r="C3874">
        <v>0</v>
      </c>
    </row>
    <row r="3875" spans="1:3" x14ac:dyDescent="0.45">
      <c r="A3875">
        <v>0</v>
      </c>
      <c r="B3875">
        <v>16.100000000000001</v>
      </c>
      <c r="C3875">
        <v>0</v>
      </c>
    </row>
    <row r="3876" spans="1:3" x14ac:dyDescent="0.45">
      <c r="A3876">
        <v>0</v>
      </c>
      <c r="B3876">
        <v>15.6</v>
      </c>
      <c r="C3876">
        <v>0</v>
      </c>
    </row>
    <row r="3877" spans="1:3" x14ac:dyDescent="0.45">
      <c r="A3877">
        <v>0</v>
      </c>
      <c r="B3877">
        <v>16.7</v>
      </c>
      <c r="C3877">
        <v>0</v>
      </c>
    </row>
    <row r="3878" spans="1:3" x14ac:dyDescent="0.45">
      <c r="A3878">
        <v>0</v>
      </c>
      <c r="B3878">
        <v>17.8</v>
      </c>
      <c r="C3878">
        <v>0</v>
      </c>
    </row>
    <row r="3879" spans="1:3" x14ac:dyDescent="0.45">
      <c r="A3879">
        <v>0</v>
      </c>
      <c r="B3879">
        <v>19.399999999999999</v>
      </c>
      <c r="C3879">
        <v>0</v>
      </c>
    </row>
    <row r="3880" spans="1:3" x14ac:dyDescent="0.45">
      <c r="A3880">
        <v>0</v>
      </c>
      <c r="B3880">
        <v>20.6</v>
      </c>
      <c r="C3880">
        <v>0</v>
      </c>
    </row>
    <row r="3881" spans="1:3" x14ac:dyDescent="0.45">
      <c r="A3881">
        <v>0</v>
      </c>
      <c r="B3881">
        <v>22.2</v>
      </c>
      <c r="C3881">
        <v>0</v>
      </c>
    </row>
    <row r="3882" spans="1:3" x14ac:dyDescent="0.45">
      <c r="A3882">
        <v>0</v>
      </c>
      <c r="B3882">
        <v>23.3</v>
      </c>
      <c r="C3882">
        <v>0</v>
      </c>
    </row>
    <row r="3883" spans="1:3" x14ac:dyDescent="0.45">
      <c r="A3883">
        <v>0</v>
      </c>
      <c r="B3883">
        <v>23.9</v>
      </c>
      <c r="C3883">
        <v>0</v>
      </c>
    </row>
    <row r="3884" spans="1:3" x14ac:dyDescent="0.45">
      <c r="A3884">
        <v>0</v>
      </c>
      <c r="B3884">
        <v>24.4</v>
      </c>
      <c r="C3884">
        <v>0</v>
      </c>
    </row>
    <row r="3885" spans="1:3" x14ac:dyDescent="0.45">
      <c r="A3885">
        <v>0</v>
      </c>
      <c r="B3885">
        <v>24.4</v>
      </c>
      <c r="C3885">
        <v>0</v>
      </c>
    </row>
    <row r="3886" spans="1:3" x14ac:dyDescent="0.45">
      <c r="A3886">
        <v>0</v>
      </c>
      <c r="B3886">
        <v>24.4</v>
      </c>
      <c r="C3886">
        <v>0</v>
      </c>
    </row>
    <row r="3887" spans="1:3" x14ac:dyDescent="0.45">
      <c r="A3887">
        <v>0</v>
      </c>
      <c r="B3887">
        <v>24.4</v>
      </c>
      <c r="C3887">
        <v>0</v>
      </c>
    </row>
    <row r="3888" spans="1:3" x14ac:dyDescent="0.45">
      <c r="A3888">
        <v>0</v>
      </c>
      <c r="B3888">
        <v>23.9</v>
      </c>
      <c r="C3888">
        <v>0</v>
      </c>
    </row>
    <row r="3889" spans="1:3" x14ac:dyDescent="0.45">
      <c r="A3889">
        <v>0</v>
      </c>
      <c r="B3889">
        <v>23.3</v>
      </c>
      <c r="C3889">
        <v>0</v>
      </c>
    </row>
    <row r="3890" spans="1:3" x14ac:dyDescent="0.45">
      <c r="A3890">
        <v>0</v>
      </c>
      <c r="B3890">
        <v>22.2</v>
      </c>
      <c r="C3890">
        <v>0</v>
      </c>
    </row>
    <row r="3891" spans="1:3" x14ac:dyDescent="0.45">
      <c r="A3891">
        <v>0</v>
      </c>
      <c r="B3891">
        <v>21.7</v>
      </c>
      <c r="C3891">
        <v>0</v>
      </c>
    </row>
    <row r="3892" spans="1:3" x14ac:dyDescent="0.45">
      <c r="A3892">
        <v>0</v>
      </c>
      <c r="B3892">
        <v>21.7</v>
      </c>
      <c r="C3892">
        <v>0</v>
      </c>
    </row>
    <row r="3893" spans="1:3" x14ac:dyDescent="0.45">
      <c r="A3893">
        <v>0</v>
      </c>
      <c r="B3893">
        <v>21.1</v>
      </c>
      <c r="C3893">
        <v>0</v>
      </c>
    </row>
    <row r="3894" spans="1:3" x14ac:dyDescent="0.45">
      <c r="A3894">
        <v>0</v>
      </c>
      <c r="B3894">
        <v>20.6</v>
      </c>
      <c r="C3894">
        <v>0</v>
      </c>
    </row>
    <row r="3895" spans="1:3" x14ac:dyDescent="0.45">
      <c r="A3895">
        <v>0</v>
      </c>
      <c r="B3895">
        <v>20.6</v>
      </c>
      <c r="C3895">
        <v>0</v>
      </c>
    </row>
    <row r="3896" spans="1:3" x14ac:dyDescent="0.45">
      <c r="A3896">
        <v>0</v>
      </c>
      <c r="B3896">
        <v>19.399999999999999</v>
      </c>
      <c r="C3896">
        <v>0</v>
      </c>
    </row>
    <row r="3897" spans="1:3" x14ac:dyDescent="0.45">
      <c r="A3897">
        <v>0</v>
      </c>
      <c r="B3897">
        <v>19.399999999999999</v>
      </c>
      <c r="C3897">
        <v>0</v>
      </c>
    </row>
    <row r="3898" spans="1:3" x14ac:dyDescent="0.45">
      <c r="A3898">
        <v>0</v>
      </c>
      <c r="B3898">
        <v>17.8</v>
      </c>
      <c r="C3898">
        <v>0</v>
      </c>
    </row>
    <row r="3899" spans="1:3" x14ac:dyDescent="0.45">
      <c r="A3899">
        <v>0</v>
      </c>
      <c r="B3899">
        <v>17.2</v>
      </c>
      <c r="C3899">
        <v>0</v>
      </c>
    </row>
    <row r="3900" spans="1:3" x14ac:dyDescent="0.45">
      <c r="A3900">
        <v>0</v>
      </c>
      <c r="B3900">
        <v>16.7</v>
      </c>
      <c r="C3900">
        <v>0</v>
      </c>
    </row>
    <row r="3901" spans="1:3" x14ac:dyDescent="0.45">
      <c r="A3901">
        <v>0</v>
      </c>
      <c r="B3901">
        <v>17.2</v>
      </c>
      <c r="C3901">
        <v>0</v>
      </c>
    </row>
    <row r="3902" spans="1:3" x14ac:dyDescent="0.45">
      <c r="A3902">
        <v>0</v>
      </c>
      <c r="B3902">
        <v>18.899999999999999</v>
      </c>
      <c r="C3902">
        <v>0</v>
      </c>
    </row>
    <row r="3903" spans="1:3" x14ac:dyDescent="0.45">
      <c r="A3903">
        <v>0</v>
      </c>
      <c r="B3903">
        <v>20</v>
      </c>
      <c r="C3903">
        <v>0</v>
      </c>
    </row>
    <row r="3904" spans="1:3" x14ac:dyDescent="0.45">
      <c r="A3904">
        <v>0</v>
      </c>
      <c r="B3904">
        <v>21.7</v>
      </c>
      <c r="C3904">
        <v>0</v>
      </c>
    </row>
    <row r="3905" spans="1:3" x14ac:dyDescent="0.45">
      <c r="A3905">
        <v>0</v>
      </c>
      <c r="B3905">
        <v>23.3</v>
      </c>
      <c r="C3905">
        <v>0</v>
      </c>
    </row>
    <row r="3906" spans="1:3" x14ac:dyDescent="0.45">
      <c r="A3906">
        <v>0</v>
      </c>
      <c r="B3906">
        <v>21.7</v>
      </c>
      <c r="C3906">
        <v>0</v>
      </c>
    </row>
    <row r="3907" spans="1:3" x14ac:dyDescent="0.45">
      <c r="A3907">
        <v>0</v>
      </c>
      <c r="B3907">
        <v>23.9</v>
      </c>
      <c r="C3907">
        <v>0</v>
      </c>
    </row>
    <row r="3908" spans="1:3" x14ac:dyDescent="0.45">
      <c r="A3908">
        <v>0</v>
      </c>
      <c r="B3908">
        <v>25</v>
      </c>
      <c r="C3908">
        <v>0</v>
      </c>
    </row>
    <row r="3909" spans="1:3" x14ac:dyDescent="0.45">
      <c r="A3909">
        <v>0</v>
      </c>
      <c r="B3909">
        <v>24.4</v>
      </c>
      <c r="C3909">
        <v>0</v>
      </c>
    </row>
    <row r="3910" spans="1:3" x14ac:dyDescent="0.45">
      <c r="A3910">
        <v>0</v>
      </c>
      <c r="B3910">
        <v>23.3</v>
      </c>
      <c r="C3910">
        <v>0</v>
      </c>
    </row>
    <row r="3911" spans="1:3" x14ac:dyDescent="0.45">
      <c r="A3911">
        <v>0</v>
      </c>
      <c r="B3911">
        <v>23.9</v>
      </c>
      <c r="C3911">
        <v>0</v>
      </c>
    </row>
    <row r="3912" spans="1:3" x14ac:dyDescent="0.45">
      <c r="A3912">
        <v>0</v>
      </c>
      <c r="B3912">
        <v>23.3</v>
      </c>
      <c r="C3912">
        <v>0</v>
      </c>
    </row>
    <row r="3913" spans="1:3" x14ac:dyDescent="0.45">
      <c r="A3913">
        <v>0</v>
      </c>
      <c r="B3913">
        <v>23.3</v>
      </c>
      <c r="C3913">
        <v>0</v>
      </c>
    </row>
    <row r="3914" spans="1:3" x14ac:dyDescent="0.45">
      <c r="A3914">
        <v>0</v>
      </c>
      <c r="B3914">
        <v>23.3</v>
      </c>
      <c r="C3914">
        <v>0</v>
      </c>
    </row>
    <row r="3915" spans="1:3" x14ac:dyDescent="0.45">
      <c r="A3915">
        <v>0</v>
      </c>
      <c r="B3915">
        <v>23.3</v>
      </c>
      <c r="C3915">
        <v>0</v>
      </c>
    </row>
    <row r="3916" spans="1:3" x14ac:dyDescent="0.45">
      <c r="A3916">
        <v>0</v>
      </c>
      <c r="B3916">
        <v>22.2</v>
      </c>
      <c r="C3916">
        <v>0</v>
      </c>
    </row>
    <row r="3917" spans="1:3" x14ac:dyDescent="0.45">
      <c r="A3917">
        <v>0</v>
      </c>
      <c r="B3917">
        <v>21.7</v>
      </c>
      <c r="C3917">
        <v>0</v>
      </c>
    </row>
    <row r="3918" spans="1:3" x14ac:dyDescent="0.45">
      <c r="A3918">
        <v>0</v>
      </c>
      <c r="B3918">
        <v>21.7</v>
      </c>
      <c r="C3918">
        <v>0</v>
      </c>
    </row>
    <row r="3919" spans="1:3" x14ac:dyDescent="0.45">
      <c r="A3919">
        <v>0</v>
      </c>
      <c r="B3919">
        <v>21.1</v>
      </c>
      <c r="C3919">
        <v>0</v>
      </c>
    </row>
    <row r="3920" spans="1:3" x14ac:dyDescent="0.45">
      <c r="A3920">
        <v>0</v>
      </c>
      <c r="B3920">
        <v>21.7</v>
      </c>
      <c r="C3920">
        <v>0</v>
      </c>
    </row>
    <row r="3921" spans="1:3" x14ac:dyDescent="0.45">
      <c r="A3921">
        <v>0</v>
      </c>
      <c r="B3921">
        <v>21.1</v>
      </c>
      <c r="C3921">
        <v>0</v>
      </c>
    </row>
    <row r="3922" spans="1:3" x14ac:dyDescent="0.45">
      <c r="A3922">
        <v>0</v>
      </c>
      <c r="B3922">
        <v>21.1</v>
      </c>
      <c r="C3922">
        <v>0</v>
      </c>
    </row>
    <row r="3923" spans="1:3" x14ac:dyDescent="0.45">
      <c r="A3923">
        <v>0</v>
      </c>
      <c r="B3923">
        <v>21.7</v>
      </c>
      <c r="C3923">
        <v>0</v>
      </c>
    </row>
    <row r="3924" spans="1:3" x14ac:dyDescent="0.45">
      <c r="A3924">
        <v>0</v>
      </c>
      <c r="B3924">
        <v>21.1</v>
      </c>
      <c r="C3924">
        <v>0</v>
      </c>
    </row>
    <row r="3925" spans="1:3" x14ac:dyDescent="0.45">
      <c r="A3925">
        <v>0</v>
      </c>
      <c r="B3925">
        <v>21.1</v>
      </c>
      <c r="C3925">
        <v>0</v>
      </c>
    </row>
    <row r="3926" spans="1:3" x14ac:dyDescent="0.45">
      <c r="A3926">
        <v>0</v>
      </c>
      <c r="B3926">
        <v>21.7</v>
      </c>
      <c r="C3926">
        <v>0</v>
      </c>
    </row>
    <row r="3927" spans="1:3" x14ac:dyDescent="0.45">
      <c r="A3927">
        <v>0</v>
      </c>
      <c r="B3927">
        <v>23.3</v>
      </c>
      <c r="C3927">
        <v>0</v>
      </c>
    </row>
    <row r="3928" spans="1:3" x14ac:dyDescent="0.45">
      <c r="A3928">
        <v>0</v>
      </c>
      <c r="B3928">
        <v>25</v>
      </c>
      <c r="C3928">
        <v>0</v>
      </c>
    </row>
    <row r="3929" spans="1:3" x14ac:dyDescent="0.45">
      <c r="A3929">
        <v>0</v>
      </c>
      <c r="B3929">
        <v>26.7</v>
      </c>
      <c r="C3929">
        <v>0</v>
      </c>
    </row>
    <row r="3930" spans="1:3" x14ac:dyDescent="0.45">
      <c r="A3930">
        <v>0</v>
      </c>
      <c r="B3930">
        <v>27.8</v>
      </c>
      <c r="C3930">
        <v>0</v>
      </c>
    </row>
    <row r="3931" spans="1:3" x14ac:dyDescent="0.45">
      <c r="A3931">
        <v>0</v>
      </c>
      <c r="B3931">
        <v>28.9</v>
      </c>
      <c r="C3931">
        <v>0</v>
      </c>
    </row>
    <row r="3932" spans="1:3" x14ac:dyDescent="0.45">
      <c r="A3932">
        <v>0</v>
      </c>
      <c r="B3932">
        <v>30</v>
      </c>
      <c r="C3932">
        <v>0</v>
      </c>
    </row>
    <row r="3933" spans="1:3" x14ac:dyDescent="0.45">
      <c r="A3933">
        <v>0</v>
      </c>
      <c r="B3933">
        <v>29.4</v>
      </c>
      <c r="C3933">
        <v>0</v>
      </c>
    </row>
    <row r="3934" spans="1:3" x14ac:dyDescent="0.45">
      <c r="A3934">
        <v>0</v>
      </c>
      <c r="B3934">
        <v>30</v>
      </c>
      <c r="C3934">
        <v>0</v>
      </c>
    </row>
    <row r="3935" spans="1:3" x14ac:dyDescent="0.45">
      <c r="A3935">
        <v>0</v>
      </c>
      <c r="B3935">
        <v>28.9</v>
      </c>
      <c r="C3935">
        <v>0</v>
      </c>
    </row>
    <row r="3936" spans="1:3" x14ac:dyDescent="0.45">
      <c r="A3936">
        <v>0</v>
      </c>
      <c r="B3936">
        <v>27.8</v>
      </c>
      <c r="C3936">
        <v>0</v>
      </c>
    </row>
    <row r="3937" spans="1:3" x14ac:dyDescent="0.45">
      <c r="A3937">
        <v>0</v>
      </c>
      <c r="B3937">
        <v>27.2</v>
      </c>
      <c r="C3937">
        <v>0</v>
      </c>
    </row>
    <row r="3938" spans="1:3" x14ac:dyDescent="0.45">
      <c r="A3938">
        <v>0</v>
      </c>
      <c r="B3938">
        <v>26.1</v>
      </c>
      <c r="C3938">
        <v>0</v>
      </c>
    </row>
    <row r="3939" spans="1:3" x14ac:dyDescent="0.45">
      <c r="A3939">
        <v>0</v>
      </c>
      <c r="B3939">
        <v>24.4</v>
      </c>
      <c r="C3939">
        <v>0</v>
      </c>
    </row>
    <row r="3940" spans="1:3" x14ac:dyDescent="0.45">
      <c r="A3940">
        <v>0</v>
      </c>
      <c r="B3940">
        <v>22.8</v>
      </c>
      <c r="C3940">
        <v>0</v>
      </c>
    </row>
    <row r="3941" spans="1:3" x14ac:dyDescent="0.45">
      <c r="A3941">
        <v>0</v>
      </c>
      <c r="B3941">
        <v>20.6</v>
      </c>
      <c r="C3941">
        <v>0</v>
      </c>
    </row>
    <row r="3942" spans="1:3" x14ac:dyDescent="0.45">
      <c r="A3942">
        <v>0</v>
      </c>
      <c r="B3942">
        <v>19.399999999999999</v>
      </c>
      <c r="C3942">
        <v>0</v>
      </c>
    </row>
    <row r="3943" spans="1:3" x14ac:dyDescent="0.45">
      <c r="A3943">
        <v>0</v>
      </c>
      <c r="B3943">
        <v>17.8</v>
      </c>
      <c r="C3943">
        <v>0</v>
      </c>
    </row>
    <row r="3944" spans="1:3" x14ac:dyDescent="0.45">
      <c r="A3944">
        <v>0</v>
      </c>
      <c r="B3944">
        <v>17.2</v>
      </c>
      <c r="C3944">
        <v>0</v>
      </c>
    </row>
    <row r="3945" spans="1:3" x14ac:dyDescent="0.45">
      <c r="A3945">
        <v>0</v>
      </c>
      <c r="B3945">
        <v>16.7</v>
      </c>
      <c r="C3945">
        <v>0</v>
      </c>
    </row>
    <row r="3946" spans="1:3" x14ac:dyDescent="0.45">
      <c r="A3946">
        <v>0</v>
      </c>
      <c r="B3946">
        <v>16.100000000000001</v>
      </c>
      <c r="C3946">
        <v>0</v>
      </c>
    </row>
    <row r="3947" spans="1:3" x14ac:dyDescent="0.45">
      <c r="A3947">
        <v>0</v>
      </c>
      <c r="B3947">
        <v>15.6</v>
      </c>
      <c r="C3947">
        <v>0</v>
      </c>
    </row>
    <row r="3948" spans="1:3" x14ac:dyDescent="0.45">
      <c r="A3948">
        <v>0</v>
      </c>
      <c r="B3948">
        <v>15.6</v>
      </c>
      <c r="C3948">
        <v>0</v>
      </c>
    </row>
    <row r="3949" spans="1:3" x14ac:dyDescent="0.45">
      <c r="A3949">
        <v>0</v>
      </c>
      <c r="B3949">
        <v>16.100000000000001</v>
      </c>
      <c r="C3949">
        <v>0</v>
      </c>
    </row>
    <row r="3950" spans="1:3" x14ac:dyDescent="0.45">
      <c r="A3950">
        <v>0</v>
      </c>
      <c r="B3950">
        <v>18.899999999999999</v>
      </c>
      <c r="C3950">
        <v>0</v>
      </c>
    </row>
    <row r="3951" spans="1:3" x14ac:dyDescent="0.45">
      <c r="A3951">
        <v>0</v>
      </c>
      <c r="B3951">
        <v>21.7</v>
      </c>
      <c r="C3951">
        <v>0</v>
      </c>
    </row>
    <row r="3952" spans="1:3" x14ac:dyDescent="0.45">
      <c r="A3952">
        <v>0</v>
      </c>
      <c r="B3952">
        <v>23.9</v>
      </c>
      <c r="C3952">
        <v>0</v>
      </c>
    </row>
    <row r="3953" spans="1:3" x14ac:dyDescent="0.45">
      <c r="A3953">
        <v>0</v>
      </c>
      <c r="B3953">
        <v>25</v>
      </c>
      <c r="C3953">
        <v>0</v>
      </c>
    </row>
    <row r="3954" spans="1:3" x14ac:dyDescent="0.45">
      <c r="A3954">
        <v>0</v>
      </c>
      <c r="B3954">
        <v>26.7</v>
      </c>
      <c r="C3954">
        <v>0</v>
      </c>
    </row>
    <row r="3955" spans="1:3" x14ac:dyDescent="0.45">
      <c r="A3955">
        <v>0</v>
      </c>
      <c r="B3955">
        <v>27.8</v>
      </c>
      <c r="C3955">
        <v>0</v>
      </c>
    </row>
    <row r="3956" spans="1:3" x14ac:dyDescent="0.45">
      <c r="A3956">
        <v>0</v>
      </c>
      <c r="B3956">
        <v>28.3</v>
      </c>
      <c r="C3956">
        <v>0</v>
      </c>
    </row>
    <row r="3957" spans="1:3" x14ac:dyDescent="0.45">
      <c r="A3957">
        <v>0</v>
      </c>
      <c r="B3957">
        <v>28.9</v>
      </c>
      <c r="C3957">
        <v>0</v>
      </c>
    </row>
    <row r="3958" spans="1:3" x14ac:dyDescent="0.45">
      <c r="A3958">
        <v>0</v>
      </c>
      <c r="B3958">
        <v>29.4</v>
      </c>
      <c r="C3958">
        <v>0</v>
      </c>
    </row>
    <row r="3959" spans="1:3" x14ac:dyDescent="0.45">
      <c r="A3959">
        <v>0</v>
      </c>
      <c r="B3959">
        <v>28.9</v>
      </c>
      <c r="C3959">
        <v>0</v>
      </c>
    </row>
    <row r="3960" spans="1:3" x14ac:dyDescent="0.45">
      <c r="A3960">
        <v>0</v>
      </c>
      <c r="B3960">
        <v>28.3</v>
      </c>
      <c r="C3960">
        <v>0</v>
      </c>
    </row>
    <row r="3961" spans="1:3" x14ac:dyDescent="0.45">
      <c r="A3961">
        <v>0</v>
      </c>
      <c r="B3961">
        <v>28.3</v>
      </c>
      <c r="C3961">
        <v>0</v>
      </c>
    </row>
    <row r="3962" spans="1:3" x14ac:dyDescent="0.45">
      <c r="A3962">
        <v>0</v>
      </c>
      <c r="B3962">
        <v>27.2</v>
      </c>
      <c r="C3962">
        <v>0</v>
      </c>
    </row>
    <row r="3963" spans="1:3" x14ac:dyDescent="0.45">
      <c r="A3963">
        <v>0</v>
      </c>
      <c r="B3963">
        <v>23.9</v>
      </c>
      <c r="C3963">
        <v>0</v>
      </c>
    </row>
    <row r="3964" spans="1:3" x14ac:dyDescent="0.45">
      <c r="A3964">
        <v>0</v>
      </c>
      <c r="B3964">
        <v>22.2</v>
      </c>
      <c r="C3964">
        <v>0</v>
      </c>
    </row>
    <row r="3965" spans="1:3" x14ac:dyDescent="0.45">
      <c r="A3965">
        <v>0</v>
      </c>
      <c r="B3965">
        <v>20.6</v>
      </c>
      <c r="C3965">
        <v>0</v>
      </c>
    </row>
    <row r="3966" spans="1:3" x14ac:dyDescent="0.45">
      <c r="A3966">
        <v>0</v>
      </c>
      <c r="B3966">
        <v>19.399999999999999</v>
      </c>
      <c r="C3966">
        <v>0</v>
      </c>
    </row>
    <row r="3967" spans="1:3" x14ac:dyDescent="0.45">
      <c r="A3967">
        <v>0</v>
      </c>
      <c r="B3967">
        <v>18.3</v>
      </c>
      <c r="C3967">
        <v>0</v>
      </c>
    </row>
    <row r="3968" spans="1:3" x14ac:dyDescent="0.45">
      <c r="A3968">
        <v>0</v>
      </c>
      <c r="B3968">
        <v>17.8</v>
      </c>
      <c r="C3968">
        <v>0</v>
      </c>
    </row>
    <row r="3969" spans="1:3" x14ac:dyDescent="0.45">
      <c r="A3969">
        <v>0</v>
      </c>
      <c r="B3969">
        <v>16.7</v>
      </c>
      <c r="C3969">
        <v>0</v>
      </c>
    </row>
    <row r="3970" spans="1:3" x14ac:dyDescent="0.45">
      <c r="A3970">
        <v>0</v>
      </c>
      <c r="B3970">
        <v>16.7</v>
      </c>
      <c r="C3970">
        <v>0</v>
      </c>
    </row>
    <row r="3971" spans="1:3" x14ac:dyDescent="0.45">
      <c r="A3971">
        <v>0</v>
      </c>
      <c r="B3971">
        <v>16.100000000000001</v>
      </c>
      <c r="C3971">
        <v>0</v>
      </c>
    </row>
    <row r="3972" spans="1:3" x14ac:dyDescent="0.45">
      <c r="A3972">
        <v>0</v>
      </c>
      <c r="B3972">
        <v>15</v>
      </c>
      <c r="C3972">
        <v>0</v>
      </c>
    </row>
    <row r="3973" spans="1:3" x14ac:dyDescent="0.45">
      <c r="A3973">
        <v>0</v>
      </c>
      <c r="B3973">
        <v>17.2</v>
      </c>
      <c r="C3973">
        <v>0</v>
      </c>
    </row>
    <row r="3974" spans="1:3" x14ac:dyDescent="0.45">
      <c r="A3974">
        <v>0</v>
      </c>
      <c r="B3974">
        <v>19.399999999999999</v>
      </c>
      <c r="C3974">
        <v>0</v>
      </c>
    </row>
    <row r="3975" spans="1:3" x14ac:dyDescent="0.45">
      <c r="A3975">
        <v>0</v>
      </c>
      <c r="B3975">
        <v>21.7</v>
      </c>
      <c r="C3975">
        <v>0</v>
      </c>
    </row>
    <row r="3976" spans="1:3" x14ac:dyDescent="0.45">
      <c r="A3976">
        <v>0</v>
      </c>
      <c r="B3976">
        <v>23.3</v>
      </c>
      <c r="C3976">
        <v>0</v>
      </c>
    </row>
    <row r="3977" spans="1:3" x14ac:dyDescent="0.45">
      <c r="A3977">
        <v>0</v>
      </c>
      <c r="B3977">
        <v>24.4</v>
      </c>
      <c r="C3977">
        <v>0</v>
      </c>
    </row>
    <row r="3978" spans="1:3" x14ac:dyDescent="0.45">
      <c r="A3978">
        <v>0</v>
      </c>
      <c r="B3978">
        <v>25.6</v>
      </c>
      <c r="C3978">
        <v>0</v>
      </c>
    </row>
    <row r="3979" spans="1:3" x14ac:dyDescent="0.45">
      <c r="A3979">
        <v>0</v>
      </c>
      <c r="B3979">
        <v>26.7</v>
      </c>
      <c r="C3979">
        <v>0</v>
      </c>
    </row>
    <row r="3980" spans="1:3" x14ac:dyDescent="0.45">
      <c r="A3980">
        <v>0</v>
      </c>
      <c r="B3980">
        <v>26.7</v>
      </c>
      <c r="C3980">
        <v>0</v>
      </c>
    </row>
    <row r="3981" spans="1:3" x14ac:dyDescent="0.45">
      <c r="A3981">
        <v>0</v>
      </c>
      <c r="B3981">
        <v>27.2</v>
      </c>
      <c r="C3981">
        <v>0</v>
      </c>
    </row>
    <row r="3982" spans="1:3" x14ac:dyDescent="0.45">
      <c r="A3982">
        <v>0</v>
      </c>
      <c r="B3982">
        <v>28.3</v>
      </c>
      <c r="C3982">
        <v>0</v>
      </c>
    </row>
    <row r="3983" spans="1:3" x14ac:dyDescent="0.45">
      <c r="A3983">
        <v>0</v>
      </c>
      <c r="B3983">
        <v>26.1</v>
      </c>
      <c r="C3983">
        <v>0</v>
      </c>
    </row>
    <row r="3984" spans="1:3" x14ac:dyDescent="0.45">
      <c r="A3984">
        <v>0</v>
      </c>
      <c r="B3984">
        <v>25.6</v>
      </c>
      <c r="C3984">
        <v>0</v>
      </c>
    </row>
    <row r="3985" spans="1:3" x14ac:dyDescent="0.45">
      <c r="A3985">
        <v>0</v>
      </c>
      <c r="B3985">
        <v>25.6</v>
      </c>
      <c r="C3985">
        <v>0</v>
      </c>
    </row>
    <row r="3986" spans="1:3" x14ac:dyDescent="0.45">
      <c r="A3986">
        <v>0</v>
      </c>
      <c r="B3986">
        <v>23.9</v>
      </c>
      <c r="C3986">
        <v>0</v>
      </c>
    </row>
    <row r="3987" spans="1:3" x14ac:dyDescent="0.45">
      <c r="A3987">
        <v>0</v>
      </c>
      <c r="B3987">
        <v>22.8</v>
      </c>
      <c r="C3987">
        <v>0</v>
      </c>
    </row>
    <row r="3988" spans="1:3" x14ac:dyDescent="0.45">
      <c r="A3988">
        <v>0</v>
      </c>
      <c r="B3988">
        <v>22.2</v>
      </c>
      <c r="C3988">
        <v>0</v>
      </c>
    </row>
    <row r="3989" spans="1:3" x14ac:dyDescent="0.45">
      <c r="A3989">
        <v>0</v>
      </c>
      <c r="B3989">
        <v>21.7</v>
      </c>
      <c r="C3989">
        <v>0</v>
      </c>
    </row>
    <row r="3990" spans="1:3" x14ac:dyDescent="0.45">
      <c r="A3990">
        <v>0</v>
      </c>
      <c r="B3990">
        <v>21.7</v>
      </c>
      <c r="C3990">
        <v>0</v>
      </c>
    </row>
    <row r="3991" spans="1:3" x14ac:dyDescent="0.45">
      <c r="A3991">
        <v>0</v>
      </c>
      <c r="B3991">
        <v>21.7</v>
      </c>
      <c r="C3991">
        <v>0</v>
      </c>
    </row>
    <row r="3992" spans="1:3" x14ac:dyDescent="0.45">
      <c r="A3992">
        <v>0</v>
      </c>
      <c r="B3992">
        <v>21.7</v>
      </c>
      <c r="C3992">
        <v>0</v>
      </c>
    </row>
    <row r="3993" spans="1:3" x14ac:dyDescent="0.45">
      <c r="A3993">
        <v>0</v>
      </c>
      <c r="B3993">
        <v>21.7</v>
      </c>
      <c r="C3993">
        <v>0</v>
      </c>
    </row>
    <row r="3994" spans="1:3" x14ac:dyDescent="0.45">
      <c r="A3994">
        <v>0</v>
      </c>
      <c r="B3994">
        <v>22.2</v>
      </c>
      <c r="C3994">
        <v>0</v>
      </c>
    </row>
    <row r="3995" spans="1:3" x14ac:dyDescent="0.45">
      <c r="A3995">
        <v>0</v>
      </c>
      <c r="B3995">
        <v>22.2</v>
      </c>
      <c r="C3995">
        <v>0</v>
      </c>
    </row>
    <row r="3996" spans="1:3" x14ac:dyDescent="0.45">
      <c r="A3996">
        <v>0</v>
      </c>
      <c r="B3996">
        <v>21.1</v>
      </c>
      <c r="C3996">
        <v>0</v>
      </c>
    </row>
    <row r="3997" spans="1:3" x14ac:dyDescent="0.45">
      <c r="A3997">
        <v>0</v>
      </c>
      <c r="B3997">
        <v>20</v>
      </c>
      <c r="C3997">
        <v>0</v>
      </c>
    </row>
    <row r="3998" spans="1:3" x14ac:dyDescent="0.45">
      <c r="A3998">
        <v>0</v>
      </c>
      <c r="B3998">
        <v>21.1</v>
      </c>
      <c r="C3998">
        <v>0</v>
      </c>
    </row>
    <row r="3999" spans="1:3" x14ac:dyDescent="0.45">
      <c r="A3999">
        <v>0</v>
      </c>
      <c r="B3999">
        <v>22.8</v>
      </c>
      <c r="C3999">
        <v>0</v>
      </c>
    </row>
    <row r="4000" spans="1:3" x14ac:dyDescent="0.45">
      <c r="A4000">
        <v>0</v>
      </c>
      <c r="B4000">
        <v>23.9</v>
      </c>
      <c r="C4000">
        <v>0</v>
      </c>
    </row>
    <row r="4001" spans="1:3" x14ac:dyDescent="0.45">
      <c r="A4001">
        <v>0</v>
      </c>
      <c r="B4001">
        <v>25</v>
      </c>
      <c r="C4001">
        <v>0</v>
      </c>
    </row>
    <row r="4002" spans="1:3" x14ac:dyDescent="0.45">
      <c r="A4002">
        <v>0</v>
      </c>
      <c r="B4002">
        <v>25</v>
      </c>
      <c r="C4002">
        <v>0</v>
      </c>
    </row>
    <row r="4003" spans="1:3" x14ac:dyDescent="0.45">
      <c r="A4003">
        <v>0</v>
      </c>
      <c r="B4003">
        <v>27.2</v>
      </c>
      <c r="C4003">
        <v>0</v>
      </c>
    </row>
    <row r="4004" spans="1:3" x14ac:dyDescent="0.45">
      <c r="A4004">
        <v>0</v>
      </c>
      <c r="B4004">
        <v>27.8</v>
      </c>
      <c r="C4004">
        <v>0</v>
      </c>
    </row>
    <row r="4005" spans="1:3" x14ac:dyDescent="0.45">
      <c r="A4005">
        <v>0</v>
      </c>
      <c r="B4005">
        <v>26.7</v>
      </c>
      <c r="C4005">
        <v>0</v>
      </c>
    </row>
    <row r="4006" spans="1:3" x14ac:dyDescent="0.45">
      <c r="A4006">
        <v>0</v>
      </c>
      <c r="B4006">
        <v>25.6</v>
      </c>
      <c r="C4006">
        <v>0</v>
      </c>
    </row>
    <row r="4007" spans="1:3" x14ac:dyDescent="0.45">
      <c r="A4007">
        <v>0</v>
      </c>
      <c r="B4007">
        <v>27.2</v>
      </c>
      <c r="C4007">
        <v>0</v>
      </c>
    </row>
    <row r="4008" spans="1:3" x14ac:dyDescent="0.45">
      <c r="A4008">
        <v>0</v>
      </c>
      <c r="B4008">
        <v>29.4</v>
      </c>
      <c r="C4008">
        <v>0</v>
      </c>
    </row>
    <row r="4009" spans="1:3" x14ac:dyDescent="0.45">
      <c r="A4009">
        <v>0</v>
      </c>
      <c r="B4009">
        <v>30</v>
      </c>
      <c r="C4009">
        <v>0</v>
      </c>
    </row>
    <row r="4010" spans="1:3" x14ac:dyDescent="0.45">
      <c r="A4010">
        <v>0</v>
      </c>
      <c r="B4010">
        <v>28.9</v>
      </c>
      <c r="C4010">
        <v>0</v>
      </c>
    </row>
    <row r="4011" spans="1:3" x14ac:dyDescent="0.45">
      <c r="A4011">
        <v>0</v>
      </c>
      <c r="B4011">
        <v>27.2</v>
      </c>
      <c r="C4011">
        <v>0</v>
      </c>
    </row>
    <row r="4012" spans="1:3" x14ac:dyDescent="0.45">
      <c r="A4012">
        <v>0</v>
      </c>
      <c r="B4012">
        <v>26.1</v>
      </c>
      <c r="C4012">
        <v>0</v>
      </c>
    </row>
    <row r="4013" spans="1:3" x14ac:dyDescent="0.45">
      <c r="A4013">
        <v>0</v>
      </c>
      <c r="B4013">
        <v>24.4</v>
      </c>
      <c r="C4013">
        <v>0</v>
      </c>
    </row>
    <row r="4014" spans="1:3" x14ac:dyDescent="0.45">
      <c r="A4014">
        <v>0</v>
      </c>
      <c r="B4014">
        <v>22.8</v>
      </c>
      <c r="C4014">
        <v>0</v>
      </c>
    </row>
    <row r="4015" spans="1:3" x14ac:dyDescent="0.45">
      <c r="A4015">
        <v>0</v>
      </c>
      <c r="B4015">
        <v>22.8</v>
      </c>
      <c r="C4015">
        <v>0</v>
      </c>
    </row>
    <row r="4016" spans="1:3" x14ac:dyDescent="0.45">
      <c r="A4016">
        <v>0</v>
      </c>
      <c r="B4016">
        <v>22.2</v>
      </c>
      <c r="C4016">
        <v>0</v>
      </c>
    </row>
    <row r="4017" spans="1:3" x14ac:dyDescent="0.45">
      <c r="A4017">
        <v>0</v>
      </c>
      <c r="B4017">
        <v>21.1</v>
      </c>
      <c r="C4017">
        <v>0</v>
      </c>
    </row>
    <row r="4018" spans="1:3" x14ac:dyDescent="0.45">
      <c r="A4018">
        <v>0</v>
      </c>
      <c r="B4018">
        <v>21.1</v>
      </c>
      <c r="C4018">
        <v>0</v>
      </c>
    </row>
    <row r="4019" spans="1:3" x14ac:dyDescent="0.45">
      <c r="A4019">
        <v>0</v>
      </c>
      <c r="B4019">
        <v>21.1</v>
      </c>
      <c r="C4019">
        <v>0</v>
      </c>
    </row>
    <row r="4020" spans="1:3" x14ac:dyDescent="0.45">
      <c r="A4020">
        <v>0</v>
      </c>
      <c r="B4020">
        <v>21.1</v>
      </c>
      <c r="C4020">
        <v>0</v>
      </c>
    </row>
    <row r="4021" spans="1:3" x14ac:dyDescent="0.45">
      <c r="A4021">
        <v>0</v>
      </c>
      <c r="B4021">
        <v>21.1</v>
      </c>
      <c r="C4021">
        <v>0</v>
      </c>
    </row>
    <row r="4022" spans="1:3" x14ac:dyDescent="0.45">
      <c r="A4022">
        <v>0</v>
      </c>
      <c r="B4022">
        <v>22.8</v>
      </c>
      <c r="C4022">
        <v>0</v>
      </c>
    </row>
    <row r="4023" spans="1:3" x14ac:dyDescent="0.45">
      <c r="A4023">
        <v>0</v>
      </c>
      <c r="B4023">
        <v>25</v>
      </c>
      <c r="C4023">
        <v>0</v>
      </c>
    </row>
    <row r="4024" spans="1:3" x14ac:dyDescent="0.45">
      <c r="A4024">
        <v>0</v>
      </c>
      <c r="B4024">
        <v>28.3</v>
      </c>
      <c r="C4024">
        <v>0</v>
      </c>
    </row>
    <row r="4025" spans="1:3" x14ac:dyDescent="0.45">
      <c r="A4025">
        <v>0</v>
      </c>
      <c r="B4025">
        <v>31.1</v>
      </c>
      <c r="C4025">
        <v>0</v>
      </c>
    </row>
    <row r="4026" spans="1:3" x14ac:dyDescent="0.45">
      <c r="A4026">
        <v>0</v>
      </c>
      <c r="B4026">
        <v>32.799999999999997</v>
      </c>
      <c r="C4026">
        <v>0</v>
      </c>
    </row>
    <row r="4027" spans="1:3" x14ac:dyDescent="0.45">
      <c r="A4027">
        <v>0</v>
      </c>
      <c r="B4027">
        <v>33.9</v>
      </c>
      <c r="C4027">
        <v>0</v>
      </c>
    </row>
    <row r="4028" spans="1:3" x14ac:dyDescent="0.45">
      <c r="A4028">
        <v>0</v>
      </c>
      <c r="B4028">
        <v>33.9</v>
      </c>
      <c r="C4028">
        <v>0</v>
      </c>
    </row>
    <row r="4029" spans="1:3" x14ac:dyDescent="0.45">
      <c r="A4029">
        <v>0</v>
      </c>
      <c r="B4029">
        <v>34.4</v>
      </c>
      <c r="C4029">
        <v>0</v>
      </c>
    </row>
    <row r="4030" spans="1:3" x14ac:dyDescent="0.45">
      <c r="A4030">
        <v>0</v>
      </c>
      <c r="B4030">
        <v>33.9</v>
      </c>
      <c r="C4030">
        <v>0</v>
      </c>
    </row>
    <row r="4031" spans="1:3" x14ac:dyDescent="0.45">
      <c r="A4031">
        <v>0</v>
      </c>
      <c r="B4031">
        <v>33.299999999999997</v>
      </c>
      <c r="C4031">
        <v>0</v>
      </c>
    </row>
    <row r="4032" spans="1:3" x14ac:dyDescent="0.45">
      <c r="A4032">
        <v>0</v>
      </c>
      <c r="B4032">
        <v>35.6</v>
      </c>
      <c r="C4032">
        <v>0</v>
      </c>
    </row>
    <row r="4033" spans="1:3" x14ac:dyDescent="0.45">
      <c r="A4033">
        <v>0</v>
      </c>
      <c r="B4033">
        <v>34.4</v>
      </c>
      <c r="C4033">
        <v>0</v>
      </c>
    </row>
    <row r="4034" spans="1:3" x14ac:dyDescent="0.45">
      <c r="A4034">
        <v>0</v>
      </c>
      <c r="B4034">
        <v>33.299999999999997</v>
      </c>
      <c r="C4034">
        <v>0</v>
      </c>
    </row>
    <row r="4035" spans="1:3" x14ac:dyDescent="0.45">
      <c r="A4035">
        <v>0</v>
      </c>
      <c r="B4035">
        <v>31.7</v>
      </c>
      <c r="C4035">
        <v>0</v>
      </c>
    </row>
    <row r="4036" spans="1:3" x14ac:dyDescent="0.45">
      <c r="A4036">
        <v>0</v>
      </c>
      <c r="B4036">
        <v>30.6</v>
      </c>
      <c r="C4036">
        <v>0</v>
      </c>
    </row>
    <row r="4037" spans="1:3" x14ac:dyDescent="0.45">
      <c r="A4037">
        <v>0</v>
      </c>
      <c r="B4037">
        <v>28.9</v>
      </c>
      <c r="C4037">
        <v>0</v>
      </c>
    </row>
    <row r="4038" spans="1:3" x14ac:dyDescent="0.45">
      <c r="A4038">
        <v>0</v>
      </c>
      <c r="B4038">
        <v>27.2</v>
      </c>
      <c r="C4038">
        <v>0</v>
      </c>
    </row>
    <row r="4039" spans="1:3" x14ac:dyDescent="0.45">
      <c r="A4039">
        <v>0</v>
      </c>
      <c r="B4039">
        <v>27.8</v>
      </c>
      <c r="C4039">
        <v>0</v>
      </c>
    </row>
    <row r="4040" spans="1:3" x14ac:dyDescent="0.45">
      <c r="A4040">
        <v>0</v>
      </c>
      <c r="B4040">
        <v>28.3</v>
      </c>
      <c r="C4040">
        <v>0</v>
      </c>
    </row>
    <row r="4041" spans="1:3" x14ac:dyDescent="0.45">
      <c r="A4041">
        <v>0</v>
      </c>
      <c r="B4041">
        <v>27.2</v>
      </c>
      <c r="C4041">
        <v>0</v>
      </c>
    </row>
    <row r="4042" spans="1:3" x14ac:dyDescent="0.45">
      <c r="A4042">
        <v>0</v>
      </c>
      <c r="B4042">
        <v>26.7</v>
      </c>
      <c r="C4042">
        <v>0</v>
      </c>
    </row>
    <row r="4043" spans="1:3" x14ac:dyDescent="0.45">
      <c r="A4043">
        <v>0</v>
      </c>
      <c r="B4043">
        <v>26.1</v>
      </c>
      <c r="C4043">
        <v>0</v>
      </c>
    </row>
    <row r="4044" spans="1:3" x14ac:dyDescent="0.45">
      <c r="A4044">
        <v>0</v>
      </c>
      <c r="B4044">
        <v>26.1</v>
      </c>
      <c r="C4044">
        <v>0</v>
      </c>
    </row>
    <row r="4045" spans="1:3" x14ac:dyDescent="0.45">
      <c r="A4045">
        <v>0</v>
      </c>
      <c r="B4045">
        <v>26.1</v>
      </c>
      <c r="C4045">
        <v>0</v>
      </c>
    </row>
    <row r="4046" spans="1:3" x14ac:dyDescent="0.45">
      <c r="A4046">
        <v>0</v>
      </c>
      <c r="B4046">
        <v>27.2</v>
      </c>
      <c r="C4046">
        <v>0</v>
      </c>
    </row>
    <row r="4047" spans="1:3" x14ac:dyDescent="0.45">
      <c r="A4047">
        <v>0</v>
      </c>
      <c r="B4047">
        <v>28.9</v>
      </c>
      <c r="C4047">
        <v>0</v>
      </c>
    </row>
    <row r="4048" spans="1:3" x14ac:dyDescent="0.45">
      <c r="A4048">
        <v>0</v>
      </c>
      <c r="B4048">
        <v>31.1</v>
      </c>
      <c r="C4048">
        <v>0</v>
      </c>
    </row>
    <row r="4049" spans="1:3" x14ac:dyDescent="0.45">
      <c r="A4049">
        <v>0</v>
      </c>
      <c r="B4049">
        <v>31.1</v>
      </c>
      <c r="C4049">
        <v>0</v>
      </c>
    </row>
    <row r="4050" spans="1:3" x14ac:dyDescent="0.45">
      <c r="A4050">
        <v>0</v>
      </c>
      <c r="B4050">
        <v>33.299999999999997</v>
      </c>
      <c r="C4050">
        <v>0</v>
      </c>
    </row>
    <row r="4051" spans="1:3" x14ac:dyDescent="0.45">
      <c r="A4051">
        <v>0</v>
      </c>
      <c r="B4051">
        <v>34.4</v>
      </c>
      <c r="C4051">
        <v>0</v>
      </c>
    </row>
    <row r="4052" spans="1:3" x14ac:dyDescent="0.45">
      <c r="A4052">
        <v>0</v>
      </c>
      <c r="B4052">
        <v>33.9</v>
      </c>
      <c r="C4052">
        <v>0</v>
      </c>
    </row>
    <row r="4053" spans="1:3" x14ac:dyDescent="0.45">
      <c r="A4053">
        <v>0</v>
      </c>
      <c r="B4053">
        <v>34.4</v>
      </c>
      <c r="C4053">
        <v>0</v>
      </c>
    </row>
    <row r="4054" spans="1:3" x14ac:dyDescent="0.45">
      <c r="A4054">
        <v>0</v>
      </c>
      <c r="B4054">
        <v>34.4</v>
      </c>
      <c r="C4054">
        <v>0</v>
      </c>
    </row>
    <row r="4055" spans="1:3" x14ac:dyDescent="0.45">
      <c r="A4055">
        <v>0</v>
      </c>
      <c r="B4055">
        <v>34.4</v>
      </c>
      <c r="C4055">
        <v>0</v>
      </c>
    </row>
    <row r="4056" spans="1:3" x14ac:dyDescent="0.45">
      <c r="A4056">
        <v>0</v>
      </c>
      <c r="B4056">
        <v>35.6</v>
      </c>
      <c r="C4056">
        <v>0</v>
      </c>
    </row>
    <row r="4057" spans="1:3" x14ac:dyDescent="0.45">
      <c r="A4057">
        <v>0</v>
      </c>
      <c r="B4057">
        <v>33.9</v>
      </c>
      <c r="C4057">
        <v>0</v>
      </c>
    </row>
    <row r="4058" spans="1:3" x14ac:dyDescent="0.45">
      <c r="A4058">
        <v>0</v>
      </c>
      <c r="B4058">
        <v>33.299999999999997</v>
      </c>
      <c r="C4058">
        <v>0</v>
      </c>
    </row>
    <row r="4059" spans="1:3" x14ac:dyDescent="0.45">
      <c r="A4059">
        <v>0</v>
      </c>
      <c r="B4059">
        <v>31.1</v>
      </c>
      <c r="C4059">
        <v>0</v>
      </c>
    </row>
    <row r="4060" spans="1:3" x14ac:dyDescent="0.45">
      <c r="A4060">
        <v>0</v>
      </c>
      <c r="B4060">
        <v>30</v>
      </c>
      <c r="C4060">
        <v>0</v>
      </c>
    </row>
    <row r="4061" spans="1:3" x14ac:dyDescent="0.45">
      <c r="A4061">
        <v>0</v>
      </c>
      <c r="B4061">
        <v>27.8</v>
      </c>
      <c r="C4061">
        <v>0</v>
      </c>
    </row>
    <row r="4062" spans="1:3" x14ac:dyDescent="0.45">
      <c r="A4062">
        <v>0</v>
      </c>
      <c r="B4062">
        <v>23.9</v>
      </c>
      <c r="C4062">
        <v>0</v>
      </c>
    </row>
    <row r="4063" spans="1:3" x14ac:dyDescent="0.45">
      <c r="A4063">
        <v>0</v>
      </c>
      <c r="B4063">
        <v>22.2</v>
      </c>
      <c r="C4063">
        <v>0</v>
      </c>
    </row>
    <row r="4064" spans="1:3" x14ac:dyDescent="0.45">
      <c r="A4064">
        <v>0</v>
      </c>
      <c r="B4064">
        <v>22.2</v>
      </c>
      <c r="C4064">
        <v>0</v>
      </c>
    </row>
    <row r="4065" spans="1:3" x14ac:dyDescent="0.45">
      <c r="A4065">
        <v>0</v>
      </c>
      <c r="B4065">
        <v>21.7</v>
      </c>
      <c r="C4065">
        <v>0</v>
      </c>
    </row>
    <row r="4066" spans="1:3" x14ac:dyDescent="0.45">
      <c r="A4066">
        <v>0</v>
      </c>
      <c r="B4066">
        <v>21.7</v>
      </c>
      <c r="C4066">
        <v>0</v>
      </c>
    </row>
    <row r="4067" spans="1:3" x14ac:dyDescent="0.45">
      <c r="A4067">
        <v>0</v>
      </c>
      <c r="B4067">
        <v>20.6</v>
      </c>
      <c r="C4067">
        <v>0</v>
      </c>
    </row>
    <row r="4068" spans="1:3" x14ac:dyDescent="0.45">
      <c r="A4068">
        <v>0</v>
      </c>
      <c r="B4068">
        <v>20</v>
      </c>
      <c r="C4068">
        <v>0</v>
      </c>
    </row>
    <row r="4069" spans="1:3" x14ac:dyDescent="0.45">
      <c r="A4069">
        <v>0</v>
      </c>
      <c r="B4069">
        <v>20.6</v>
      </c>
      <c r="C4069">
        <v>0</v>
      </c>
    </row>
    <row r="4070" spans="1:3" x14ac:dyDescent="0.45">
      <c r="A4070">
        <v>0</v>
      </c>
      <c r="B4070">
        <v>20.6</v>
      </c>
      <c r="C4070">
        <v>0</v>
      </c>
    </row>
    <row r="4071" spans="1:3" x14ac:dyDescent="0.45">
      <c r="A4071">
        <v>0</v>
      </c>
      <c r="B4071">
        <v>21.7</v>
      </c>
      <c r="C4071">
        <v>0</v>
      </c>
    </row>
    <row r="4072" spans="1:3" x14ac:dyDescent="0.45">
      <c r="A4072">
        <v>0</v>
      </c>
      <c r="B4072">
        <v>22.2</v>
      </c>
      <c r="C4072">
        <v>0</v>
      </c>
    </row>
    <row r="4073" spans="1:3" x14ac:dyDescent="0.45">
      <c r="A4073">
        <v>0</v>
      </c>
      <c r="B4073">
        <v>22.8</v>
      </c>
      <c r="C4073">
        <v>0</v>
      </c>
    </row>
    <row r="4074" spans="1:3" x14ac:dyDescent="0.45">
      <c r="A4074">
        <v>0</v>
      </c>
      <c r="B4074">
        <v>22.2</v>
      </c>
      <c r="C4074">
        <v>0</v>
      </c>
    </row>
    <row r="4075" spans="1:3" x14ac:dyDescent="0.45">
      <c r="A4075">
        <v>0</v>
      </c>
      <c r="B4075">
        <v>23.3</v>
      </c>
      <c r="C4075">
        <v>0</v>
      </c>
    </row>
    <row r="4076" spans="1:3" x14ac:dyDescent="0.45">
      <c r="A4076">
        <v>0</v>
      </c>
      <c r="B4076">
        <v>23.9</v>
      </c>
      <c r="C4076">
        <v>0</v>
      </c>
    </row>
    <row r="4077" spans="1:3" x14ac:dyDescent="0.45">
      <c r="A4077">
        <v>0</v>
      </c>
      <c r="B4077">
        <v>23.9</v>
      </c>
      <c r="C4077">
        <v>0</v>
      </c>
    </row>
    <row r="4078" spans="1:3" x14ac:dyDescent="0.45">
      <c r="A4078">
        <v>0</v>
      </c>
      <c r="B4078">
        <v>25.6</v>
      </c>
      <c r="C4078">
        <v>0</v>
      </c>
    </row>
    <row r="4079" spans="1:3" x14ac:dyDescent="0.45">
      <c r="A4079">
        <v>0</v>
      </c>
      <c r="B4079">
        <v>25.6</v>
      </c>
      <c r="C4079">
        <v>0</v>
      </c>
    </row>
    <row r="4080" spans="1:3" x14ac:dyDescent="0.45">
      <c r="A4080">
        <v>0</v>
      </c>
      <c r="B4080">
        <v>25</v>
      </c>
      <c r="C4080">
        <v>0</v>
      </c>
    </row>
    <row r="4081" spans="1:3" x14ac:dyDescent="0.45">
      <c r="A4081">
        <v>0</v>
      </c>
      <c r="B4081">
        <v>24.4</v>
      </c>
      <c r="C4081">
        <v>0</v>
      </c>
    </row>
    <row r="4082" spans="1:3" x14ac:dyDescent="0.45">
      <c r="A4082">
        <v>0</v>
      </c>
      <c r="B4082">
        <v>23.3</v>
      </c>
      <c r="C4082">
        <v>0</v>
      </c>
    </row>
    <row r="4083" spans="1:3" x14ac:dyDescent="0.45">
      <c r="A4083">
        <v>0</v>
      </c>
      <c r="B4083">
        <v>22.8</v>
      </c>
      <c r="C4083">
        <v>0</v>
      </c>
    </row>
    <row r="4084" spans="1:3" x14ac:dyDescent="0.45">
      <c r="A4084">
        <v>0</v>
      </c>
      <c r="B4084">
        <v>22.2</v>
      </c>
      <c r="C4084">
        <v>0</v>
      </c>
    </row>
    <row r="4085" spans="1:3" x14ac:dyDescent="0.45">
      <c r="A4085">
        <v>0</v>
      </c>
      <c r="B4085">
        <v>22.2</v>
      </c>
      <c r="C4085">
        <v>0</v>
      </c>
    </row>
    <row r="4086" spans="1:3" x14ac:dyDescent="0.45">
      <c r="A4086">
        <v>0</v>
      </c>
      <c r="B4086">
        <v>21.7</v>
      </c>
      <c r="C4086">
        <v>0</v>
      </c>
    </row>
    <row r="4087" spans="1:3" x14ac:dyDescent="0.45">
      <c r="A4087">
        <v>0</v>
      </c>
      <c r="B4087">
        <v>21.1</v>
      </c>
      <c r="C4087">
        <v>0</v>
      </c>
    </row>
    <row r="4088" spans="1:3" x14ac:dyDescent="0.45">
      <c r="A4088">
        <v>0</v>
      </c>
      <c r="B4088">
        <v>20.6</v>
      </c>
      <c r="C4088">
        <v>0</v>
      </c>
    </row>
    <row r="4089" spans="1:3" x14ac:dyDescent="0.45">
      <c r="A4089">
        <v>0</v>
      </c>
      <c r="B4089">
        <v>18.899999999999999</v>
      </c>
      <c r="C4089">
        <v>0</v>
      </c>
    </row>
    <row r="4090" spans="1:3" x14ac:dyDescent="0.45">
      <c r="A4090">
        <v>0</v>
      </c>
      <c r="B4090">
        <v>18.899999999999999</v>
      </c>
      <c r="C4090">
        <v>0</v>
      </c>
    </row>
    <row r="4091" spans="1:3" x14ac:dyDescent="0.45">
      <c r="A4091">
        <v>0</v>
      </c>
      <c r="B4091">
        <v>18.899999999999999</v>
      </c>
      <c r="C4091">
        <v>0</v>
      </c>
    </row>
    <row r="4092" spans="1:3" x14ac:dyDescent="0.45">
      <c r="A4092">
        <v>0</v>
      </c>
      <c r="B4092">
        <v>15.6</v>
      </c>
      <c r="C4092">
        <v>0</v>
      </c>
    </row>
    <row r="4093" spans="1:3" x14ac:dyDescent="0.45">
      <c r="A4093">
        <v>0</v>
      </c>
      <c r="B4093">
        <v>15</v>
      </c>
      <c r="C4093">
        <v>0</v>
      </c>
    </row>
    <row r="4094" spans="1:3" x14ac:dyDescent="0.45">
      <c r="A4094">
        <v>0</v>
      </c>
      <c r="B4094">
        <v>15</v>
      </c>
      <c r="C4094">
        <v>0</v>
      </c>
    </row>
    <row r="4095" spans="1:3" x14ac:dyDescent="0.45">
      <c r="A4095">
        <v>0</v>
      </c>
      <c r="B4095">
        <v>16.100000000000001</v>
      </c>
      <c r="C4095">
        <v>0</v>
      </c>
    </row>
    <row r="4096" spans="1:3" x14ac:dyDescent="0.45">
      <c r="A4096">
        <v>0</v>
      </c>
      <c r="B4096">
        <v>17.2</v>
      </c>
      <c r="C4096">
        <v>0</v>
      </c>
    </row>
    <row r="4097" spans="1:3" x14ac:dyDescent="0.45">
      <c r="A4097">
        <v>0</v>
      </c>
      <c r="B4097">
        <v>18.3</v>
      </c>
      <c r="C4097">
        <v>0</v>
      </c>
    </row>
    <row r="4098" spans="1:3" x14ac:dyDescent="0.45">
      <c r="A4098">
        <v>0</v>
      </c>
      <c r="B4098">
        <v>20</v>
      </c>
      <c r="C4098">
        <v>0</v>
      </c>
    </row>
    <row r="4099" spans="1:3" x14ac:dyDescent="0.45">
      <c r="A4099">
        <v>0</v>
      </c>
      <c r="B4099">
        <v>20.6</v>
      </c>
      <c r="C4099">
        <v>0</v>
      </c>
    </row>
    <row r="4100" spans="1:3" x14ac:dyDescent="0.45">
      <c r="A4100">
        <v>0</v>
      </c>
      <c r="B4100">
        <v>19.399999999999999</v>
      </c>
      <c r="C4100">
        <v>0</v>
      </c>
    </row>
    <row r="4101" spans="1:3" x14ac:dyDescent="0.45">
      <c r="A4101">
        <v>0</v>
      </c>
      <c r="B4101">
        <v>20</v>
      </c>
      <c r="C4101">
        <v>0</v>
      </c>
    </row>
    <row r="4102" spans="1:3" x14ac:dyDescent="0.45">
      <c r="A4102">
        <v>0</v>
      </c>
      <c r="B4102">
        <v>21.1</v>
      </c>
      <c r="C4102">
        <v>0</v>
      </c>
    </row>
    <row r="4103" spans="1:3" x14ac:dyDescent="0.45">
      <c r="A4103">
        <v>0</v>
      </c>
      <c r="B4103">
        <v>21.7</v>
      </c>
      <c r="C4103">
        <v>0</v>
      </c>
    </row>
    <row r="4104" spans="1:3" x14ac:dyDescent="0.45">
      <c r="A4104">
        <v>0</v>
      </c>
      <c r="B4104">
        <v>22.8</v>
      </c>
      <c r="C4104">
        <v>0</v>
      </c>
    </row>
    <row r="4105" spans="1:3" x14ac:dyDescent="0.45">
      <c r="A4105">
        <v>0</v>
      </c>
      <c r="B4105">
        <v>22.2</v>
      </c>
      <c r="C4105">
        <v>0</v>
      </c>
    </row>
    <row r="4106" spans="1:3" x14ac:dyDescent="0.45">
      <c r="A4106">
        <v>0</v>
      </c>
      <c r="B4106">
        <v>21.7</v>
      </c>
      <c r="C4106">
        <v>0</v>
      </c>
    </row>
    <row r="4107" spans="1:3" x14ac:dyDescent="0.45">
      <c r="A4107">
        <v>0</v>
      </c>
      <c r="B4107">
        <v>20.6</v>
      </c>
      <c r="C4107">
        <v>0</v>
      </c>
    </row>
    <row r="4108" spans="1:3" x14ac:dyDescent="0.45">
      <c r="A4108">
        <v>0</v>
      </c>
      <c r="B4108">
        <v>20</v>
      </c>
      <c r="C4108">
        <v>0</v>
      </c>
    </row>
    <row r="4109" spans="1:3" x14ac:dyDescent="0.45">
      <c r="A4109">
        <v>0</v>
      </c>
      <c r="B4109">
        <v>19.399999999999999</v>
      </c>
      <c r="C4109">
        <v>0</v>
      </c>
    </row>
    <row r="4110" spans="1:3" x14ac:dyDescent="0.45">
      <c r="A4110">
        <v>0</v>
      </c>
      <c r="B4110">
        <v>20</v>
      </c>
      <c r="C4110">
        <v>0</v>
      </c>
    </row>
    <row r="4111" spans="1:3" x14ac:dyDescent="0.45">
      <c r="A4111">
        <v>0</v>
      </c>
      <c r="B4111">
        <v>18.3</v>
      </c>
      <c r="C4111">
        <v>0</v>
      </c>
    </row>
    <row r="4112" spans="1:3" x14ac:dyDescent="0.45">
      <c r="A4112">
        <v>0</v>
      </c>
      <c r="B4112">
        <v>18.3</v>
      </c>
      <c r="C4112">
        <v>0</v>
      </c>
    </row>
    <row r="4113" spans="1:3" x14ac:dyDescent="0.45">
      <c r="A4113">
        <v>0</v>
      </c>
      <c r="B4113">
        <v>17.2</v>
      </c>
      <c r="C4113">
        <v>0</v>
      </c>
    </row>
    <row r="4114" spans="1:3" x14ac:dyDescent="0.45">
      <c r="A4114">
        <v>0</v>
      </c>
      <c r="B4114">
        <v>16.7</v>
      </c>
      <c r="C4114">
        <v>0</v>
      </c>
    </row>
    <row r="4115" spans="1:3" x14ac:dyDescent="0.45">
      <c r="A4115">
        <v>0</v>
      </c>
      <c r="B4115">
        <v>16.100000000000001</v>
      </c>
      <c r="C4115">
        <v>0</v>
      </c>
    </row>
    <row r="4116" spans="1:3" x14ac:dyDescent="0.45">
      <c r="A4116">
        <v>0</v>
      </c>
      <c r="B4116">
        <v>16.100000000000001</v>
      </c>
      <c r="C4116">
        <v>0</v>
      </c>
    </row>
    <row r="4117" spans="1:3" x14ac:dyDescent="0.45">
      <c r="A4117">
        <v>0</v>
      </c>
      <c r="B4117">
        <v>17.2</v>
      </c>
      <c r="C4117">
        <v>0</v>
      </c>
    </row>
    <row r="4118" spans="1:3" x14ac:dyDescent="0.45">
      <c r="A4118">
        <v>0</v>
      </c>
      <c r="B4118">
        <v>18.3</v>
      </c>
      <c r="C4118">
        <v>0</v>
      </c>
    </row>
    <row r="4119" spans="1:3" x14ac:dyDescent="0.45">
      <c r="A4119">
        <v>0</v>
      </c>
      <c r="B4119">
        <v>20.6</v>
      </c>
      <c r="C4119">
        <v>0</v>
      </c>
    </row>
    <row r="4120" spans="1:3" x14ac:dyDescent="0.45">
      <c r="A4120">
        <v>0</v>
      </c>
      <c r="B4120">
        <v>22.2</v>
      </c>
      <c r="C4120">
        <v>0</v>
      </c>
    </row>
    <row r="4121" spans="1:3" x14ac:dyDescent="0.45">
      <c r="A4121">
        <v>0</v>
      </c>
      <c r="B4121">
        <v>23.9</v>
      </c>
      <c r="C4121">
        <v>0</v>
      </c>
    </row>
    <row r="4122" spans="1:3" x14ac:dyDescent="0.45">
      <c r="A4122">
        <v>0</v>
      </c>
      <c r="B4122">
        <v>23.9</v>
      </c>
      <c r="C4122">
        <v>0</v>
      </c>
    </row>
    <row r="4123" spans="1:3" x14ac:dyDescent="0.45">
      <c r="A4123">
        <v>0</v>
      </c>
      <c r="B4123">
        <v>24.4</v>
      </c>
      <c r="C4123">
        <v>0</v>
      </c>
    </row>
    <row r="4124" spans="1:3" x14ac:dyDescent="0.45">
      <c r="A4124">
        <v>0</v>
      </c>
      <c r="B4124">
        <v>24.4</v>
      </c>
      <c r="C4124">
        <v>0</v>
      </c>
    </row>
    <row r="4125" spans="1:3" x14ac:dyDescent="0.45">
      <c r="A4125">
        <v>0</v>
      </c>
      <c r="B4125">
        <v>24.4</v>
      </c>
      <c r="C4125">
        <v>0</v>
      </c>
    </row>
    <row r="4126" spans="1:3" x14ac:dyDescent="0.45">
      <c r="A4126">
        <v>0</v>
      </c>
      <c r="B4126">
        <v>25.6</v>
      </c>
      <c r="C4126">
        <v>0</v>
      </c>
    </row>
    <row r="4127" spans="1:3" x14ac:dyDescent="0.45">
      <c r="A4127">
        <v>0</v>
      </c>
      <c r="B4127">
        <v>25</v>
      </c>
      <c r="C4127">
        <v>0</v>
      </c>
    </row>
    <row r="4128" spans="1:3" x14ac:dyDescent="0.45">
      <c r="A4128">
        <v>0</v>
      </c>
      <c r="B4128">
        <v>25</v>
      </c>
      <c r="C4128">
        <v>0</v>
      </c>
    </row>
    <row r="4129" spans="1:3" x14ac:dyDescent="0.45">
      <c r="A4129">
        <v>0</v>
      </c>
      <c r="B4129">
        <v>24.4</v>
      </c>
      <c r="C4129">
        <v>0</v>
      </c>
    </row>
    <row r="4130" spans="1:3" x14ac:dyDescent="0.45">
      <c r="A4130">
        <v>0</v>
      </c>
      <c r="B4130">
        <v>23.9</v>
      </c>
      <c r="C4130">
        <v>0</v>
      </c>
    </row>
    <row r="4131" spans="1:3" x14ac:dyDescent="0.45">
      <c r="A4131">
        <v>0</v>
      </c>
      <c r="B4131">
        <v>22.8</v>
      </c>
      <c r="C4131">
        <v>0</v>
      </c>
    </row>
    <row r="4132" spans="1:3" x14ac:dyDescent="0.45">
      <c r="A4132">
        <v>0</v>
      </c>
      <c r="B4132">
        <v>22.8</v>
      </c>
      <c r="C4132">
        <v>0</v>
      </c>
    </row>
    <row r="4133" spans="1:3" x14ac:dyDescent="0.45">
      <c r="A4133">
        <v>0</v>
      </c>
      <c r="B4133">
        <v>21.1</v>
      </c>
      <c r="C4133">
        <v>0</v>
      </c>
    </row>
    <row r="4134" spans="1:3" x14ac:dyDescent="0.45">
      <c r="A4134">
        <v>0</v>
      </c>
      <c r="B4134">
        <v>20.6</v>
      </c>
      <c r="C4134">
        <v>0</v>
      </c>
    </row>
    <row r="4135" spans="1:3" x14ac:dyDescent="0.45">
      <c r="A4135">
        <v>0</v>
      </c>
      <c r="B4135">
        <v>20</v>
      </c>
      <c r="C4135">
        <v>0</v>
      </c>
    </row>
    <row r="4136" spans="1:3" x14ac:dyDescent="0.45">
      <c r="A4136">
        <v>0</v>
      </c>
      <c r="B4136">
        <v>20</v>
      </c>
      <c r="C4136">
        <v>0</v>
      </c>
    </row>
    <row r="4137" spans="1:3" x14ac:dyDescent="0.45">
      <c r="A4137">
        <v>0</v>
      </c>
      <c r="B4137">
        <v>20</v>
      </c>
      <c r="C4137">
        <v>0</v>
      </c>
    </row>
    <row r="4138" spans="1:3" x14ac:dyDescent="0.45">
      <c r="A4138">
        <v>0</v>
      </c>
      <c r="B4138">
        <v>19.399999999999999</v>
      </c>
      <c r="C4138">
        <v>0</v>
      </c>
    </row>
    <row r="4139" spans="1:3" x14ac:dyDescent="0.45">
      <c r="A4139">
        <v>0</v>
      </c>
      <c r="B4139">
        <v>19.399999999999999</v>
      </c>
      <c r="C4139">
        <v>0</v>
      </c>
    </row>
    <row r="4140" spans="1:3" x14ac:dyDescent="0.45">
      <c r="A4140">
        <v>0</v>
      </c>
      <c r="B4140">
        <v>19.399999999999999</v>
      </c>
      <c r="C4140">
        <v>0</v>
      </c>
    </row>
    <row r="4141" spans="1:3" x14ac:dyDescent="0.45">
      <c r="A4141">
        <v>0</v>
      </c>
      <c r="B4141">
        <v>19.399999999999999</v>
      </c>
      <c r="C4141">
        <v>0</v>
      </c>
    </row>
    <row r="4142" spans="1:3" x14ac:dyDescent="0.45">
      <c r="A4142">
        <v>0</v>
      </c>
      <c r="B4142">
        <v>20</v>
      </c>
      <c r="C4142">
        <v>0</v>
      </c>
    </row>
    <row r="4143" spans="1:3" x14ac:dyDescent="0.45">
      <c r="A4143">
        <v>0</v>
      </c>
      <c r="B4143">
        <v>21.1</v>
      </c>
      <c r="C4143">
        <v>0</v>
      </c>
    </row>
    <row r="4144" spans="1:3" x14ac:dyDescent="0.45">
      <c r="A4144">
        <v>0</v>
      </c>
      <c r="B4144">
        <v>20.6</v>
      </c>
      <c r="C4144">
        <v>0</v>
      </c>
    </row>
    <row r="4145" spans="1:3" x14ac:dyDescent="0.45">
      <c r="A4145">
        <v>0</v>
      </c>
      <c r="B4145">
        <v>22.2</v>
      </c>
      <c r="C4145">
        <v>0</v>
      </c>
    </row>
    <row r="4146" spans="1:3" x14ac:dyDescent="0.45">
      <c r="A4146">
        <v>0</v>
      </c>
      <c r="B4146">
        <v>23.3</v>
      </c>
      <c r="C4146">
        <v>0</v>
      </c>
    </row>
    <row r="4147" spans="1:3" x14ac:dyDescent="0.45">
      <c r="A4147">
        <v>0</v>
      </c>
      <c r="B4147">
        <v>22.8</v>
      </c>
      <c r="C4147">
        <v>0</v>
      </c>
    </row>
    <row r="4148" spans="1:3" x14ac:dyDescent="0.45">
      <c r="A4148">
        <v>0</v>
      </c>
      <c r="B4148">
        <v>21.7</v>
      </c>
      <c r="C4148">
        <v>0</v>
      </c>
    </row>
    <row r="4149" spans="1:3" x14ac:dyDescent="0.45">
      <c r="A4149">
        <v>0</v>
      </c>
      <c r="B4149">
        <v>22.2</v>
      </c>
      <c r="C4149">
        <v>0</v>
      </c>
    </row>
    <row r="4150" spans="1:3" x14ac:dyDescent="0.45">
      <c r="A4150">
        <v>0</v>
      </c>
      <c r="B4150">
        <v>20.6</v>
      </c>
      <c r="C4150">
        <v>0</v>
      </c>
    </row>
    <row r="4151" spans="1:3" x14ac:dyDescent="0.45">
      <c r="A4151">
        <v>0</v>
      </c>
      <c r="B4151">
        <v>19.399999999999999</v>
      </c>
      <c r="C4151">
        <v>0</v>
      </c>
    </row>
    <row r="4152" spans="1:3" x14ac:dyDescent="0.45">
      <c r="A4152">
        <v>0</v>
      </c>
      <c r="B4152">
        <v>18.899999999999999</v>
      </c>
      <c r="C4152">
        <v>0</v>
      </c>
    </row>
    <row r="4153" spans="1:3" x14ac:dyDescent="0.45">
      <c r="A4153">
        <v>0</v>
      </c>
      <c r="B4153">
        <v>18.3</v>
      </c>
      <c r="C4153">
        <v>0</v>
      </c>
    </row>
    <row r="4154" spans="1:3" x14ac:dyDescent="0.45">
      <c r="A4154">
        <v>0</v>
      </c>
      <c r="B4154">
        <v>18.3</v>
      </c>
      <c r="C4154">
        <v>0</v>
      </c>
    </row>
    <row r="4155" spans="1:3" x14ac:dyDescent="0.45">
      <c r="A4155">
        <v>0</v>
      </c>
      <c r="B4155">
        <v>18.899999999999999</v>
      </c>
      <c r="C4155">
        <v>0</v>
      </c>
    </row>
    <row r="4156" spans="1:3" x14ac:dyDescent="0.45">
      <c r="A4156">
        <v>0</v>
      </c>
      <c r="B4156">
        <v>18.899999999999999</v>
      </c>
      <c r="C4156">
        <v>0</v>
      </c>
    </row>
    <row r="4157" spans="1:3" x14ac:dyDescent="0.45">
      <c r="A4157">
        <v>0</v>
      </c>
      <c r="B4157">
        <v>19.399999999999999</v>
      </c>
      <c r="C4157">
        <v>0</v>
      </c>
    </row>
    <row r="4158" spans="1:3" x14ac:dyDescent="0.45">
      <c r="A4158">
        <v>0</v>
      </c>
      <c r="B4158">
        <v>19.399999999999999</v>
      </c>
      <c r="C4158">
        <v>0</v>
      </c>
    </row>
    <row r="4159" spans="1:3" x14ac:dyDescent="0.45">
      <c r="A4159">
        <v>0</v>
      </c>
      <c r="B4159">
        <v>19.399999999999999</v>
      </c>
      <c r="C4159">
        <v>0</v>
      </c>
    </row>
    <row r="4160" spans="1:3" x14ac:dyDescent="0.45">
      <c r="A4160">
        <v>0</v>
      </c>
      <c r="B4160">
        <v>19.399999999999999</v>
      </c>
      <c r="C4160">
        <v>0</v>
      </c>
    </row>
    <row r="4161" spans="1:3" x14ac:dyDescent="0.45">
      <c r="A4161">
        <v>0</v>
      </c>
      <c r="B4161">
        <v>19.399999999999999</v>
      </c>
      <c r="C4161">
        <v>0</v>
      </c>
    </row>
    <row r="4162" spans="1:3" x14ac:dyDescent="0.45">
      <c r="A4162">
        <v>0</v>
      </c>
      <c r="B4162">
        <v>20</v>
      </c>
      <c r="C4162">
        <v>0</v>
      </c>
    </row>
    <row r="4163" spans="1:3" x14ac:dyDescent="0.45">
      <c r="A4163">
        <v>0</v>
      </c>
      <c r="B4163">
        <v>20</v>
      </c>
      <c r="C4163">
        <v>0</v>
      </c>
    </row>
    <row r="4164" spans="1:3" x14ac:dyDescent="0.45">
      <c r="A4164">
        <v>0</v>
      </c>
      <c r="B4164">
        <v>20</v>
      </c>
      <c r="C4164">
        <v>0</v>
      </c>
    </row>
    <row r="4165" spans="1:3" x14ac:dyDescent="0.45">
      <c r="A4165">
        <v>0</v>
      </c>
      <c r="B4165">
        <v>20</v>
      </c>
      <c r="C4165">
        <v>0</v>
      </c>
    </row>
    <row r="4166" spans="1:3" x14ac:dyDescent="0.45">
      <c r="A4166">
        <v>0</v>
      </c>
      <c r="B4166">
        <v>20.6</v>
      </c>
      <c r="C4166">
        <v>0</v>
      </c>
    </row>
    <row r="4167" spans="1:3" x14ac:dyDescent="0.45">
      <c r="A4167">
        <v>0</v>
      </c>
      <c r="B4167">
        <v>21.1</v>
      </c>
      <c r="C4167">
        <v>0</v>
      </c>
    </row>
    <row r="4168" spans="1:3" x14ac:dyDescent="0.45">
      <c r="A4168">
        <v>0</v>
      </c>
      <c r="B4168">
        <v>22.2</v>
      </c>
      <c r="C4168">
        <v>0</v>
      </c>
    </row>
    <row r="4169" spans="1:3" x14ac:dyDescent="0.45">
      <c r="A4169">
        <v>0</v>
      </c>
      <c r="B4169">
        <v>23.3</v>
      </c>
      <c r="C4169">
        <v>0</v>
      </c>
    </row>
    <row r="4170" spans="1:3" x14ac:dyDescent="0.45">
      <c r="A4170">
        <v>0</v>
      </c>
      <c r="B4170">
        <v>23.3</v>
      </c>
      <c r="C4170">
        <v>0</v>
      </c>
    </row>
    <row r="4171" spans="1:3" x14ac:dyDescent="0.45">
      <c r="A4171">
        <v>0</v>
      </c>
      <c r="B4171">
        <v>22.2</v>
      </c>
      <c r="C4171">
        <v>0</v>
      </c>
    </row>
    <row r="4172" spans="1:3" x14ac:dyDescent="0.45">
      <c r="A4172">
        <v>0</v>
      </c>
      <c r="B4172">
        <v>22.8</v>
      </c>
      <c r="C4172">
        <v>0</v>
      </c>
    </row>
    <row r="4173" spans="1:3" x14ac:dyDescent="0.45">
      <c r="A4173">
        <v>0</v>
      </c>
      <c r="B4173">
        <v>22.2</v>
      </c>
      <c r="C4173">
        <v>0</v>
      </c>
    </row>
    <row r="4174" spans="1:3" x14ac:dyDescent="0.45">
      <c r="A4174">
        <v>0</v>
      </c>
      <c r="B4174">
        <v>25</v>
      </c>
      <c r="C4174">
        <v>0</v>
      </c>
    </row>
    <row r="4175" spans="1:3" x14ac:dyDescent="0.45">
      <c r="A4175">
        <v>0</v>
      </c>
      <c r="B4175">
        <v>25</v>
      </c>
      <c r="C4175">
        <v>0</v>
      </c>
    </row>
    <row r="4176" spans="1:3" x14ac:dyDescent="0.45">
      <c r="A4176">
        <v>0</v>
      </c>
      <c r="B4176">
        <v>24.4</v>
      </c>
      <c r="C4176">
        <v>0</v>
      </c>
    </row>
    <row r="4177" spans="1:3" x14ac:dyDescent="0.45">
      <c r="A4177">
        <v>0</v>
      </c>
      <c r="B4177">
        <v>21.7</v>
      </c>
      <c r="C4177">
        <v>0</v>
      </c>
    </row>
    <row r="4178" spans="1:3" x14ac:dyDescent="0.45">
      <c r="A4178">
        <v>0</v>
      </c>
      <c r="B4178">
        <v>23.9</v>
      </c>
      <c r="C4178">
        <v>0</v>
      </c>
    </row>
    <row r="4179" spans="1:3" x14ac:dyDescent="0.45">
      <c r="A4179">
        <v>0</v>
      </c>
      <c r="B4179">
        <v>22.8</v>
      </c>
      <c r="C4179">
        <v>0</v>
      </c>
    </row>
    <row r="4180" spans="1:3" x14ac:dyDescent="0.45">
      <c r="A4180">
        <v>0</v>
      </c>
      <c r="B4180">
        <v>22.8</v>
      </c>
      <c r="C4180">
        <v>0</v>
      </c>
    </row>
    <row r="4181" spans="1:3" x14ac:dyDescent="0.45">
      <c r="A4181">
        <v>0</v>
      </c>
      <c r="B4181">
        <v>22.2</v>
      </c>
      <c r="C4181">
        <v>0</v>
      </c>
    </row>
    <row r="4182" spans="1:3" x14ac:dyDescent="0.45">
      <c r="A4182">
        <v>0</v>
      </c>
      <c r="B4182">
        <v>21.7</v>
      </c>
      <c r="C4182">
        <v>0</v>
      </c>
    </row>
    <row r="4183" spans="1:3" x14ac:dyDescent="0.45">
      <c r="A4183">
        <v>0</v>
      </c>
      <c r="B4183">
        <v>21.1</v>
      </c>
      <c r="C4183">
        <v>0</v>
      </c>
    </row>
    <row r="4184" spans="1:3" x14ac:dyDescent="0.45">
      <c r="A4184">
        <v>0</v>
      </c>
      <c r="B4184">
        <v>21.1</v>
      </c>
      <c r="C4184">
        <v>0</v>
      </c>
    </row>
    <row r="4185" spans="1:3" x14ac:dyDescent="0.45">
      <c r="A4185">
        <v>0</v>
      </c>
      <c r="B4185">
        <v>20.6</v>
      </c>
      <c r="C4185">
        <v>0</v>
      </c>
    </row>
    <row r="4186" spans="1:3" x14ac:dyDescent="0.45">
      <c r="A4186">
        <v>0</v>
      </c>
      <c r="B4186">
        <v>20</v>
      </c>
      <c r="C4186">
        <v>0</v>
      </c>
    </row>
    <row r="4187" spans="1:3" x14ac:dyDescent="0.45">
      <c r="A4187">
        <v>0</v>
      </c>
      <c r="B4187">
        <v>20</v>
      </c>
      <c r="C4187">
        <v>0</v>
      </c>
    </row>
    <row r="4188" spans="1:3" x14ac:dyDescent="0.45">
      <c r="A4188">
        <v>0</v>
      </c>
      <c r="B4188">
        <v>18.899999999999999</v>
      </c>
      <c r="C4188">
        <v>0</v>
      </c>
    </row>
    <row r="4189" spans="1:3" x14ac:dyDescent="0.45">
      <c r="A4189">
        <v>0</v>
      </c>
      <c r="B4189">
        <v>19.399999999999999</v>
      </c>
      <c r="C4189">
        <v>0</v>
      </c>
    </row>
    <row r="4190" spans="1:3" x14ac:dyDescent="0.45">
      <c r="A4190">
        <v>0</v>
      </c>
      <c r="B4190">
        <v>20.6</v>
      </c>
      <c r="C4190">
        <v>0</v>
      </c>
    </row>
    <row r="4191" spans="1:3" x14ac:dyDescent="0.45">
      <c r="A4191">
        <v>0</v>
      </c>
      <c r="B4191">
        <v>20.6</v>
      </c>
      <c r="C4191">
        <v>0</v>
      </c>
    </row>
    <row r="4192" spans="1:3" x14ac:dyDescent="0.45">
      <c r="A4192">
        <v>0</v>
      </c>
      <c r="B4192">
        <v>21.7</v>
      </c>
      <c r="C4192">
        <v>0</v>
      </c>
    </row>
    <row r="4193" spans="1:3" x14ac:dyDescent="0.45">
      <c r="A4193">
        <v>0</v>
      </c>
      <c r="B4193">
        <v>23.3</v>
      </c>
      <c r="C4193">
        <v>0</v>
      </c>
    </row>
    <row r="4194" spans="1:3" x14ac:dyDescent="0.45">
      <c r="A4194">
        <v>0</v>
      </c>
      <c r="B4194">
        <v>22.8</v>
      </c>
      <c r="C4194">
        <v>0</v>
      </c>
    </row>
    <row r="4195" spans="1:3" x14ac:dyDescent="0.45">
      <c r="A4195">
        <v>0</v>
      </c>
      <c r="B4195">
        <v>22.8</v>
      </c>
      <c r="C4195">
        <v>0</v>
      </c>
    </row>
    <row r="4196" spans="1:3" x14ac:dyDescent="0.45">
      <c r="A4196">
        <v>0</v>
      </c>
      <c r="B4196">
        <v>21.7</v>
      </c>
      <c r="C4196">
        <v>0</v>
      </c>
    </row>
    <row r="4197" spans="1:3" x14ac:dyDescent="0.45">
      <c r="A4197">
        <v>0</v>
      </c>
      <c r="B4197">
        <v>22.2</v>
      </c>
      <c r="C4197">
        <v>0</v>
      </c>
    </row>
    <row r="4198" spans="1:3" x14ac:dyDescent="0.45">
      <c r="A4198">
        <v>0</v>
      </c>
      <c r="B4198">
        <v>22.8</v>
      </c>
      <c r="C4198">
        <v>0</v>
      </c>
    </row>
    <row r="4199" spans="1:3" x14ac:dyDescent="0.45">
      <c r="A4199">
        <v>0</v>
      </c>
      <c r="B4199">
        <v>23.3</v>
      </c>
      <c r="C4199">
        <v>0</v>
      </c>
    </row>
    <row r="4200" spans="1:3" x14ac:dyDescent="0.45">
      <c r="A4200">
        <v>0</v>
      </c>
      <c r="B4200">
        <v>23.3</v>
      </c>
      <c r="C4200">
        <v>0</v>
      </c>
    </row>
    <row r="4201" spans="1:3" x14ac:dyDescent="0.45">
      <c r="A4201">
        <v>0</v>
      </c>
      <c r="B4201">
        <v>23.3</v>
      </c>
      <c r="C4201">
        <v>0</v>
      </c>
    </row>
    <row r="4202" spans="1:3" x14ac:dyDescent="0.45">
      <c r="A4202">
        <v>0</v>
      </c>
      <c r="B4202">
        <v>23.3</v>
      </c>
      <c r="C4202">
        <v>0</v>
      </c>
    </row>
    <row r="4203" spans="1:3" x14ac:dyDescent="0.45">
      <c r="A4203">
        <v>0</v>
      </c>
      <c r="B4203">
        <v>22.2</v>
      </c>
      <c r="C4203">
        <v>0</v>
      </c>
    </row>
    <row r="4204" spans="1:3" x14ac:dyDescent="0.45">
      <c r="A4204">
        <v>0</v>
      </c>
      <c r="B4204">
        <v>20.6</v>
      </c>
      <c r="C4204">
        <v>0</v>
      </c>
    </row>
    <row r="4205" spans="1:3" x14ac:dyDescent="0.45">
      <c r="A4205">
        <v>0</v>
      </c>
      <c r="B4205">
        <v>18.899999999999999</v>
      </c>
      <c r="C4205">
        <v>0</v>
      </c>
    </row>
    <row r="4206" spans="1:3" x14ac:dyDescent="0.45">
      <c r="A4206">
        <v>0</v>
      </c>
      <c r="B4206">
        <v>18.3</v>
      </c>
      <c r="C4206">
        <v>0</v>
      </c>
    </row>
    <row r="4207" spans="1:3" x14ac:dyDescent="0.45">
      <c r="A4207">
        <v>0</v>
      </c>
      <c r="B4207">
        <v>17.8</v>
      </c>
      <c r="C4207">
        <v>0</v>
      </c>
    </row>
    <row r="4208" spans="1:3" x14ac:dyDescent="0.45">
      <c r="A4208">
        <v>0</v>
      </c>
      <c r="B4208">
        <v>16.7</v>
      </c>
      <c r="C4208">
        <v>0</v>
      </c>
    </row>
    <row r="4209" spans="1:3" x14ac:dyDescent="0.45">
      <c r="A4209">
        <v>0</v>
      </c>
      <c r="B4209">
        <v>16.100000000000001</v>
      </c>
      <c r="C4209">
        <v>0</v>
      </c>
    </row>
    <row r="4210" spans="1:3" x14ac:dyDescent="0.45">
      <c r="A4210">
        <v>0</v>
      </c>
      <c r="B4210">
        <v>15</v>
      </c>
      <c r="C4210">
        <v>0</v>
      </c>
    </row>
    <row r="4211" spans="1:3" x14ac:dyDescent="0.45">
      <c r="A4211">
        <v>0</v>
      </c>
      <c r="B4211">
        <v>13.9</v>
      </c>
      <c r="C4211">
        <v>0</v>
      </c>
    </row>
    <row r="4212" spans="1:3" x14ac:dyDescent="0.45">
      <c r="A4212">
        <v>0</v>
      </c>
      <c r="B4212">
        <v>13.9</v>
      </c>
      <c r="C4212">
        <v>0</v>
      </c>
    </row>
    <row r="4213" spans="1:3" x14ac:dyDescent="0.45">
      <c r="A4213">
        <v>0</v>
      </c>
      <c r="B4213">
        <v>14.4</v>
      </c>
      <c r="C4213">
        <v>0</v>
      </c>
    </row>
    <row r="4214" spans="1:3" x14ac:dyDescent="0.45">
      <c r="A4214">
        <v>0</v>
      </c>
      <c r="B4214">
        <v>15.6</v>
      </c>
      <c r="C4214">
        <v>0</v>
      </c>
    </row>
    <row r="4215" spans="1:3" x14ac:dyDescent="0.45">
      <c r="A4215">
        <v>0</v>
      </c>
      <c r="B4215">
        <v>16.100000000000001</v>
      </c>
      <c r="C4215">
        <v>0</v>
      </c>
    </row>
    <row r="4216" spans="1:3" x14ac:dyDescent="0.45">
      <c r="A4216">
        <v>0</v>
      </c>
      <c r="B4216">
        <v>18.3</v>
      </c>
      <c r="C4216">
        <v>0</v>
      </c>
    </row>
    <row r="4217" spans="1:3" x14ac:dyDescent="0.45">
      <c r="A4217">
        <v>0</v>
      </c>
      <c r="B4217">
        <v>20</v>
      </c>
      <c r="C4217">
        <v>0</v>
      </c>
    </row>
    <row r="4218" spans="1:3" x14ac:dyDescent="0.45">
      <c r="A4218">
        <v>0</v>
      </c>
      <c r="B4218">
        <v>21.1</v>
      </c>
      <c r="C4218">
        <v>0</v>
      </c>
    </row>
    <row r="4219" spans="1:3" x14ac:dyDescent="0.45">
      <c r="A4219">
        <v>0</v>
      </c>
      <c r="B4219">
        <v>22.2</v>
      </c>
      <c r="C4219">
        <v>0</v>
      </c>
    </row>
    <row r="4220" spans="1:3" x14ac:dyDescent="0.45">
      <c r="A4220">
        <v>0</v>
      </c>
      <c r="B4220">
        <v>22.8</v>
      </c>
      <c r="C4220">
        <v>0</v>
      </c>
    </row>
    <row r="4221" spans="1:3" x14ac:dyDescent="0.45">
      <c r="A4221">
        <v>0</v>
      </c>
      <c r="B4221">
        <v>23.3</v>
      </c>
      <c r="C4221">
        <v>0</v>
      </c>
    </row>
    <row r="4222" spans="1:3" x14ac:dyDescent="0.45">
      <c r="A4222">
        <v>0</v>
      </c>
      <c r="B4222">
        <v>23.3</v>
      </c>
      <c r="C4222">
        <v>0</v>
      </c>
    </row>
    <row r="4223" spans="1:3" x14ac:dyDescent="0.45">
      <c r="A4223">
        <v>0</v>
      </c>
      <c r="B4223">
        <v>23.9</v>
      </c>
      <c r="C4223">
        <v>0</v>
      </c>
    </row>
    <row r="4224" spans="1:3" x14ac:dyDescent="0.45">
      <c r="A4224">
        <v>0</v>
      </c>
      <c r="B4224">
        <v>23.9</v>
      </c>
      <c r="C4224">
        <v>0</v>
      </c>
    </row>
    <row r="4225" spans="1:3" x14ac:dyDescent="0.45">
      <c r="A4225">
        <v>0</v>
      </c>
      <c r="B4225">
        <v>23.9</v>
      </c>
      <c r="C4225">
        <v>0</v>
      </c>
    </row>
    <row r="4226" spans="1:3" x14ac:dyDescent="0.45">
      <c r="A4226">
        <v>0</v>
      </c>
      <c r="B4226">
        <v>22.2</v>
      </c>
      <c r="C4226">
        <v>0</v>
      </c>
    </row>
    <row r="4227" spans="1:3" x14ac:dyDescent="0.45">
      <c r="A4227">
        <v>0</v>
      </c>
      <c r="B4227">
        <v>20.6</v>
      </c>
      <c r="C4227">
        <v>0</v>
      </c>
    </row>
    <row r="4228" spans="1:3" x14ac:dyDescent="0.45">
      <c r="A4228">
        <v>0</v>
      </c>
      <c r="B4228">
        <v>18.899999999999999</v>
      </c>
      <c r="C4228">
        <v>0</v>
      </c>
    </row>
    <row r="4229" spans="1:3" x14ac:dyDescent="0.45">
      <c r="A4229">
        <v>0</v>
      </c>
      <c r="B4229">
        <v>17.8</v>
      </c>
      <c r="C4229">
        <v>0</v>
      </c>
    </row>
    <row r="4230" spans="1:3" x14ac:dyDescent="0.45">
      <c r="A4230">
        <v>0</v>
      </c>
      <c r="B4230">
        <v>16.100000000000001</v>
      </c>
      <c r="C4230">
        <v>0</v>
      </c>
    </row>
    <row r="4231" spans="1:3" x14ac:dyDescent="0.45">
      <c r="A4231">
        <v>0</v>
      </c>
      <c r="B4231">
        <v>15.6</v>
      </c>
      <c r="C4231">
        <v>0</v>
      </c>
    </row>
    <row r="4232" spans="1:3" x14ac:dyDescent="0.45">
      <c r="A4232">
        <v>3.3737424978884802E-2</v>
      </c>
      <c r="B4232">
        <v>14.4</v>
      </c>
      <c r="C4232">
        <v>4.6141389486757597E-3</v>
      </c>
    </row>
    <row r="4233" spans="1:3" x14ac:dyDescent="0.45">
      <c r="A4233">
        <v>1.7733161698880801E-2</v>
      </c>
      <c r="B4233">
        <v>13.9</v>
      </c>
      <c r="C4233">
        <v>1.0032977557601099E-2</v>
      </c>
    </row>
    <row r="4234" spans="1:3" x14ac:dyDescent="0.45">
      <c r="A4234">
        <v>0</v>
      </c>
      <c r="B4234">
        <v>12.8</v>
      </c>
      <c r="C4234">
        <v>0</v>
      </c>
    </row>
    <row r="4235" spans="1:3" x14ac:dyDescent="0.45">
      <c r="A4235">
        <v>0</v>
      </c>
      <c r="B4235">
        <v>12.8</v>
      </c>
      <c r="C4235">
        <v>0</v>
      </c>
    </row>
    <row r="4236" spans="1:3" x14ac:dyDescent="0.45">
      <c r="A4236">
        <v>0</v>
      </c>
      <c r="B4236">
        <v>13.3</v>
      </c>
      <c r="C4236">
        <v>0</v>
      </c>
    </row>
    <row r="4237" spans="1:3" x14ac:dyDescent="0.45">
      <c r="A4237">
        <v>0</v>
      </c>
      <c r="B4237">
        <v>13.3</v>
      </c>
      <c r="C4237">
        <v>0</v>
      </c>
    </row>
    <row r="4238" spans="1:3" x14ac:dyDescent="0.45">
      <c r="A4238">
        <v>0</v>
      </c>
      <c r="B4238">
        <v>16.100000000000001</v>
      </c>
      <c r="C4238">
        <v>0</v>
      </c>
    </row>
    <row r="4239" spans="1:3" x14ac:dyDescent="0.45">
      <c r="A4239">
        <v>0</v>
      </c>
      <c r="B4239">
        <v>19.399999999999999</v>
      </c>
      <c r="C4239">
        <v>0</v>
      </c>
    </row>
    <row r="4240" spans="1:3" x14ac:dyDescent="0.45">
      <c r="A4240">
        <v>0</v>
      </c>
      <c r="B4240">
        <v>21.1</v>
      </c>
      <c r="C4240">
        <v>0</v>
      </c>
    </row>
    <row r="4241" spans="1:3" x14ac:dyDescent="0.45">
      <c r="A4241">
        <v>0</v>
      </c>
      <c r="B4241">
        <v>22.8</v>
      </c>
      <c r="C4241">
        <v>0</v>
      </c>
    </row>
    <row r="4242" spans="1:3" x14ac:dyDescent="0.45">
      <c r="A4242">
        <v>0</v>
      </c>
      <c r="B4242">
        <v>24.4</v>
      </c>
      <c r="C4242">
        <v>0</v>
      </c>
    </row>
    <row r="4243" spans="1:3" x14ac:dyDescent="0.45">
      <c r="A4243">
        <v>0</v>
      </c>
      <c r="B4243">
        <v>25.6</v>
      </c>
      <c r="C4243">
        <v>0</v>
      </c>
    </row>
    <row r="4244" spans="1:3" x14ac:dyDescent="0.45">
      <c r="A4244">
        <v>0</v>
      </c>
      <c r="B4244">
        <v>26.1</v>
      </c>
      <c r="C4244">
        <v>0</v>
      </c>
    </row>
    <row r="4245" spans="1:3" x14ac:dyDescent="0.45">
      <c r="A4245">
        <v>0</v>
      </c>
      <c r="B4245">
        <v>26.7</v>
      </c>
      <c r="C4245">
        <v>0</v>
      </c>
    </row>
    <row r="4246" spans="1:3" x14ac:dyDescent="0.45">
      <c r="A4246">
        <v>0</v>
      </c>
      <c r="B4246">
        <v>26.1</v>
      </c>
      <c r="C4246">
        <v>0</v>
      </c>
    </row>
    <row r="4247" spans="1:3" x14ac:dyDescent="0.45">
      <c r="A4247">
        <v>0</v>
      </c>
      <c r="B4247">
        <v>26.7</v>
      </c>
      <c r="C4247">
        <v>0</v>
      </c>
    </row>
    <row r="4248" spans="1:3" x14ac:dyDescent="0.45">
      <c r="A4248">
        <v>0</v>
      </c>
      <c r="B4248">
        <v>26.1</v>
      </c>
      <c r="C4248">
        <v>0</v>
      </c>
    </row>
    <row r="4249" spans="1:3" x14ac:dyDescent="0.45">
      <c r="A4249">
        <v>0</v>
      </c>
      <c r="B4249">
        <v>25.6</v>
      </c>
      <c r="C4249">
        <v>0</v>
      </c>
    </row>
    <row r="4250" spans="1:3" x14ac:dyDescent="0.45">
      <c r="A4250">
        <v>0</v>
      </c>
      <c r="B4250">
        <v>24.4</v>
      </c>
      <c r="C4250">
        <v>0</v>
      </c>
    </row>
    <row r="4251" spans="1:3" x14ac:dyDescent="0.45">
      <c r="A4251">
        <v>0</v>
      </c>
      <c r="B4251">
        <v>23.3</v>
      </c>
      <c r="C4251">
        <v>0</v>
      </c>
    </row>
    <row r="4252" spans="1:3" x14ac:dyDescent="0.45">
      <c r="A4252">
        <v>0</v>
      </c>
      <c r="B4252">
        <v>22.8</v>
      </c>
      <c r="C4252">
        <v>0</v>
      </c>
    </row>
    <row r="4253" spans="1:3" x14ac:dyDescent="0.45">
      <c r="A4253">
        <v>0</v>
      </c>
      <c r="B4253">
        <v>22.2</v>
      </c>
      <c r="C4253">
        <v>0</v>
      </c>
    </row>
    <row r="4254" spans="1:3" x14ac:dyDescent="0.45">
      <c r="A4254">
        <v>0</v>
      </c>
      <c r="B4254">
        <v>21.7</v>
      </c>
      <c r="C4254">
        <v>0</v>
      </c>
    </row>
    <row r="4255" spans="1:3" x14ac:dyDescent="0.45">
      <c r="A4255">
        <v>0</v>
      </c>
      <c r="B4255">
        <v>21.1</v>
      </c>
      <c r="C4255">
        <v>0</v>
      </c>
    </row>
    <row r="4256" spans="1:3" x14ac:dyDescent="0.45">
      <c r="A4256">
        <v>0</v>
      </c>
      <c r="B4256">
        <v>20.6</v>
      </c>
      <c r="C4256">
        <v>0</v>
      </c>
    </row>
    <row r="4257" spans="1:3" x14ac:dyDescent="0.45">
      <c r="A4257">
        <v>0</v>
      </c>
      <c r="B4257">
        <v>20.6</v>
      </c>
      <c r="C4257">
        <v>0</v>
      </c>
    </row>
    <row r="4258" spans="1:3" x14ac:dyDescent="0.45">
      <c r="A4258">
        <v>0</v>
      </c>
      <c r="B4258">
        <v>20.6</v>
      </c>
      <c r="C4258">
        <v>0</v>
      </c>
    </row>
    <row r="4259" spans="1:3" x14ac:dyDescent="0.45">
      <c r="A4259">
        <v>0</v>
      </c>
      <c r="B4259">
        <v>20.6</v>
      </c>
      <c r="C4259">
        <v>0</v>
      </c>
    </row>
    <row r="4260" spans="1:3" x14ac:dyDescent="0.45">
      <c r="A4260">
        <v>0</v>
      </c>
      <c r="B4260">
        <v>20.6</v>
      </c>
      <c r="C4260">
        <v>0</v>
      </c>
    </row>
    <row r="4261" spans="1:3" x14ac:dyDescent="0.45">
      <c r="A4261">
        <v>0</v>
      </c>
      <c r="B4261">
        <v>20.6</v>
      </c>
      <c r="C4261">
        <v>0</v>
      </c>
    </row>
    <row r="4262" spans="1:3" x14ac:dyDescent="0.45">
      <c r="A4262">
        <v>0</v>
      </c>
      <c r="B4262">
        <v>20.6</v>
      </c>
      <c r="C4262">
        <v>0</v>
      </c>
    </row>
    <row r="4263" spans="1:3" x14ac:dyDescent="0.45">
      <c r="A4263">
        <v>0</v>
      </c>
      <c r="B4263">
        <v>21.1</v>
      </c>
      <c r="C4263">
        <v>0</v>
      </c>
    </row>
    <row r="4264" spans="1:3" x14ac:dyDescent="0.45">
      <c r="A4264">
        <v>0</v>
      </c>
      <c r="B4264">
        <v>22.8</v>
      </c>
      <c r="C4264">
        <v>0</v>
      </c>
    </row>
    <row r="4265" spans="1:3" x14ac:dyDescent="0.45">
      <c r="A4265">
        <v>0</v>
      </c>
      <c r="B4265">
        <v>23.9</v>
      </c>
      <c r="C4265">
        <v>0</v>
      </c>
    </row>
    <row r="4266" spans="1:3" x14ac:dyDescent="0.45">
      <c r="A4266">
        <v>0</v>
      </c>
      <c r="B4266">
        <v>25</v>
      </c>
      <c r="C4266">
        <v>0</v>
      </c>
    </row>
    <row r="4267" spans="1:3" x14ac:dyDescent="0.45">
      <c r="A4267">
        <v>0</v>
      </c>
      <c r="B4267">
        <v>24.4</v>
      </c>
      <c r="C4267">
        <v>0</v>
      </c>
    </row>
    <row r="4268" spans="1:3" x14ac:dyDescent="0.45">
      <c r="A4268">
        <v>0</v>
      </c>
      <c r="B4268">
        <v>25.6</v>
      </c>
      <c r="C4268">
        <v>0</v>
      </c>
    </row>
    <row r="4269" spans="1:3" x14ac:dyDescent="0.45">
      <c r="A4269">
        <v>0</v>
      </c>
      <c r="B4269">
        <v>25.6</v>
      </c>
      <c r="C4269">
        <v>0</v>
      </c>
    </row>
    <row r="4270" spans="1:3" x14ac:dyDescent="0.45">
      <c r="A4270">
        <v>0</v>
      </c>
      <c r="B4270">
        <v>27.2</v>
      </c>
      <c r="C4270">
        <v>0</v>
      </c>
    </row>
    <row r="4271" spans="1:3" x14ac:dyDescent="0.45">
      <c r="A4271">
        <v>0</v>
      </c>
      <c r="B4271">
        <v>25.6</v>
      </c>
      <c r="C4271">
        <v>0</v>
      </c>
    </row>
    <row r="4272" spans="1:3" x14ac:dyDescent="0.45">
      <c r="A4272">
        <v>0</v>
      </c>
      <c r="B4272">
        <v>24.4</v>
      </c>
      <c r="C4272">
        <v>0</v>
      </c>
    </row>
    <row r="4273" spans="1:3" x14ac:dyDescent="0.45">
      <c r="A4273">
        <v>0</v>
      </c>
      <c r="B4273">
        <v>21.7</v>
      </c>
      <c r="C4273">
        <v>0</v>
      </c>
    </row>
    <row r="4274" spans="1:3" x14ac:dyDescent="0.45">
      <c r="A4274">
        <v>0</v>
      </c>
      <c r="B4274">
        <v>21.7</v>
      </c>
      <c r="C4274">
        <v>0</v>
      </c>
    </row>
    <row r="4275" spans="1:3" x14ac:dyDescent="0.45">
      <c r="A4275">
        <v>0</v>
      </c>
      <c r="B4275">
        <v>21.7</v>
      </c>
      <c r="C4275">
        <v>0</v>
      </c>
    </row>
    <row r="4276" spans="1:3" x14ac:dyDescent="0.45">
      <c r="A4276">
        <v>0</v>
      </c>
      <c r="B4276">
        <v>20.6</v>
      </c>
      <c r="C4276">
        <v>0</v>
      </c>
    </row>
    <row r="4277" spans="1:3" x14ac:dyDescent="0.45">
      <c r="A4277">
        <v>0</v>
      </c>
      <c r="B4277">
        <v>20.6</v>
      </c>
      <c r="C4277">
        <v>0</v>
      </c>
    </row>
    <row r="4278" spans="1:3" x14ac:dyDescent="0.45">
      <c r="A4278">
        <v>0</v>
      </c>
      <c r="B4278">
        <v>20.6</v>
      </c>
      <c r="C4278">
        <v>0</v>
      </c>
    </row>
    <row r="4279" spans="1:3" x14ac:dyDescent="0.45">
      <c r="A4279">
        <v>0</v>
      </c>
      <c r="B4279">
        <v>20.6</v>
      </c>
      <c r="C4279">
        <v>0</v>
      </c>
    </row>
    <row r="4280" spans="1:3" x14ac:dyDescent="0.45">
      <c r="A4280">
        <v>0</v>
      </c>
      <c r="B4280">
        <v>20</v>
      </c>
      <c r="C4280">
        <v>0</v>
      </c>
    </row>
    <row r="4281" spans="1:3" x14ac:dyDescent="0.45">
      <c r="A4281">
        <v>0</v>
      </c>
      <c r="B4281">
        <v>20</v>
      </c>
      <c r="C4281">
        <v>0</v>
      </c>
    </row>
    <row r="4282" spans="1:3" x14ac:dyDescent="0.45">
      <c r="A4282">
        <v>0</v>
      </c>
      <c r="B4282">
        <v>20</v>
      </c>
      <c r="C4282">
        <v>0</v>
      </c>
    </row>
    <row r="4283" spans="1:3" x14ac:dyDescent="0.45">
      <c r="A4283">
        <v>0</v>
      </c>
      <c r="B4283">
        <v>20.6</v>
      </c>
      <c r="C4283">
        <v>0</v>
      </c>
    </row>
    <row r="4284" spans="1:3" x14ac:dyDescent="0.45">
      <c r="A4284">
        <v>0</v>
      </c>
      <c r="B4284">
        <v>20.6</v>
      </c>
      <c r="C4284">
        <v>0</v>
      </c>
    </row>
    <row r="4285" spans="1:3" x14ac:dyDescent="0.45">
      <c r="A4285">
        <v>0</v>
      </c>
      <c r="B4285">
        <v>20.6</v>
      </c>
      <c r="C4285">
        <v>0</v>
      </c>
    </row>
    <row r="4286" spans="1:3" x14ac:dyDescent="0.45">
      <c r="A4286">
        <v>0</v>
      </c>
      <c r="B4286">
        <v>20.6</v>
      </c>
      <c r="C4286">
        <v>0</v>
      </c>
    </row>
    <row r="4287" spans="1:3" x14ac:dyDescent="0.45">
      <c r="A4287">
        <v>0</v>
      </c>
      <c r="B4287">
        <v>22.2</v>
      </c>
      <c r="C4287">
        <v>0</v>
      </c>
    </row>
    <row r="4288" spans="1:3" x14ac:dyDescent="0.45">
      <c r="A4288">
        <v>0</v>
      </c>
      <c r="B4288">
        <v>24.4</v>
      </c>
      <c r="C4288">
        <v>0</v>
      </c>
    </row>
    <row r="4289" spans="1:3" x14ac:dyDescent="0.45">
      <c r="A4289">
        <v>0</v>
      </c>
      <c r="B4289">
        <v>26.1</v>
      </c>
      <c r="C4289">
        <v>0</v>
      </c>
    </row>
    <row r="4290" spans="1:3" x14ac:dyDescent="0.45">
      <c r="A4290">
        <v>0</v>
      </c>
      <c r="B4290">
        <v>27.2</v>
      </c>
      <c r="C4290">
        <v>0</v>
      </c>
    </row>
    <row r="4291" spans="1:3" x14ac:dyDescent="0.45">
      <c r="A4291">
        <v>0</v>
      </c>
      <c r="B4291">
        <v>28.3</v>
      </c>
      <c r="C4291">
        <v>0</v>
      </c>
    </row>
    <row r="4292" spans="1:3" x14ac:dyDescent="0.45">
      <c r="A4292">
        <v>0</v>
      </c>
      <c r="B4292">
        <v>29.4</v>
      </c>
      <c r="C4292">
        <v>0</v>
      </c>
    </row>
    <row r="4293" spans="1:3" x14ac:dyDescent="0.45">
      <c r="A4293">
        <v>0</v>
      </c>
      <c r="B4293">
        <v>30</v>
      </c>
      <c r="C4293">
        <v>0</v>
      </c>
    </row>
    <row r="4294" spans="1:3" x14ac:dyDescent="0.45">
      <c r="A4294">
        <v>0</v>
      </c>
      <c r="B4294">
        <v>31.1</v>
      </c>
      <c r="C4294">
        <v>0</v>
      </c>
    </row>
    <row r="4295" spans="1:3" x14ac:dyDescent="0.45">
      <c r="A4295">
        <v>0</v>
      </c>
      <c r="B4295">
        <v>31.1</v>
      </c>
      <c r="C4295">
        <v>0</v>
      </c>
    </row>
    <row r="4296" spans="1:3" x14ac:dyDescent="0.45">
      <c r="A4296">
        <v>0</v>
      </c>
      <c r="B4296">
        <v>31.1</v>
      </c>
      <c r="C4296">
        <v>0</v>
      </c>
    </row>
    <row r="4297" spans="1:3" x14ac:dyDescent="0.45">
      <c r="A4297">
        <v>0</v>
      </c>
      <c r="B4297">
        <v>30.6</v>
      </c>
      <c r="C4297">
        <v>0</v>
      </c>
    </row>
    <row r="4298" spans="1:3" x14ac:dyDescent="0.45">
      <c r="A4298">
        <v>0</v>
      </c>
      <c r="B4298">
        <v>30</v>
      </c>
      <c r="C4298">
        <v>0</v>
      </c>
    </row>
    <row r="4299" spans="1:3" x14ac:dyDescent="0.45">
      <c r="A4299">
        <v>0</v>
      </c>
      <c r="B4299">
        <v>26.7</v>
      </c>
      <c r="C4299">
        <v>0</v>
      </c>
    </row>
    <row r="4300" spans="1:3" x14ac:dyDescent="0.45">
      <c r="A4300">
        <v>0</v>
      </c>
      <c r="B4300">
        <v>25.6</v>
      </c>
      <c r="C4300">
        <v>0</v>
      </c>
    </row>
    <row r="4301" spans="1:3" x14ac:dyDescent="0.45">
      <c r="A4301">
        <v>0</v>
      </c>
      <c r="B4301">
        <v>25</v>
      </c>
      <c r="C4301">
        <v>0</v>
      </c>
    </row>
    <row r="4302" spans="1:3" x14ac:dyDescent="0.45">
      <c r="A4302">
        <v>0</v>
      </c>
      <c r="B4302">
        <v>25</v>
      </c>
      <c r="C4302">
        <v>0</v>
      </c>
    </row>
    <row r="4303" spans="1:3" x14ac:dyDescent="0.45">
      <c r="A4303">
        <v>0</v>
      </c>
      <c r="B4303">
        <v>24.4</v>
      </c>
      <c r="C4303">
        <v>0</v>
      </c>
    </row>
    <row r="4304" spans="1:3" x14ac:dyDescent="0.45">
      <c r="A4304">
        <v>0</v>
      </c>
      <c r="B4304">
        <v>23.3</v>
      </c>
      <c r="C4304">
        <v>0</v>
      </c>
    </row>
    <row r="4305" spans="1:3" x14ac:dyDescent="0.45">
      <c r="A4305">
        <v>0</v>
      </c>
      <c r="B4305">
        <v>22.8</v>
      </c>
      <c r="C4305">
        <v>0</v>
      </c>
    </row>
    <row r="4306" spans="1:3" x14ac:dyDescent="0.45">
      <c r="A4306">
        <v>0</v>
      </c>
      <c r="B4306">
        <v>22.2</v>
      </c>
      <c r="C4306">
        <v>0</v>
      </c>
    </row>
    <row r="4307" spans="1:3" x14ac:dyDescent="0.45">
      <c r="A4307">
        <v>0</v>
      </c>
      <c r="B4307">
        <v>22.2</v>
      </c>
      <c r="C4307">
        <v>0</v>
      </c>
    </row>
    <row r="4308" spans="1:3" x14ac:dyDescent="0.45">
      <c r="A4308">
        <v>0</v>
      </c>
      <c r="B4308">
        <v>20.6</v>
      </c>
      <c r="C4308">
        <v>0</v>
      </c>
    </row>
    <row r="4309" spans="1:3" x14ac:dyDescent="0.45">
      <c r="A4309">
        <v>0</v>
      </c>
      <c r="B4309">
        <v>21.7</v>
      </c>
      <c r="C4309">
        <v>0</v>
      </c>
    </row>
    <row r="4310" spans="1:3" x14ac:dyDescent="0.45">
      <c r="A4310">
        <v>0</v>
      </c>
      <c r="B4310">
        <v>24.4</v>
      </c>
      <c r="C4310">
        <v>0</v>
      </c>
    </row>
    <row r="4311" spans="1:3" x14ac:dyDescent="0.45">
      <c r="A4311">
        <v>0</v>
      </c>
      <c r="B4311">
        <v>26.1</v>
      </c>
      <c r="C4311">
        <v>0</v>
      </c>
    </row>
    <row r="4312" spans="1:3" x14ac:dyDescent="0.45">
      <c r="A4312">
        <v>0</v>
      </c>
      <c r="B4312">
        <v>28.9</v>
      </c>
      <c r="C4312">
        <v>0</v>
      </c>
    </row>
    <row r="4313" spans="1:3" x14ac:dyDescent="0.45">
      <c r="A4313">
        <v>0</v>
      </c>
      <c r="B4313">
        <v>28.9</v>
      </c>
      <c r="C4313">
        <v>0</v>
      </c>
    </row>
    <row r="4314" spans="1:3" x14ac:dyDescent="0.45">
      <c r="A4314">
        <v>0</v>
      </c>
      <c r="B4314">
        <v>30</v>
      </c>
      <c r="C4314">
        <v>0</v>
      </c>
    </row>
    <row r="4315" spans="1:3" x14ac:dyDescent="0.45">
      <c r="A4315">
        <v>0</v>
      </c>
      <c r="B4315">
        <v>30</v>
      </c>
      <c r="C4315">
        <v>0</v>
      </c>
    </row>
    <row r="4316" spans="1:3" x14ac:dyDescent="0.45">
      <c r="A4316">
        <v>0</v>
      </c>
      <c r="B4316">
        <v>30.6</v>
      </c>
      <c r="C4316">
        <v>0</v>
      </c>
    </row>
    <row r="4317" spans="1:3" x14ac:dyDescent="0.45">
      <c r="A4317">
        <v>0</v>
      </c>
      <c r="B4317">
        <v>31.1</v>
      </c>
      <c r="C4317">
        <v>0</v>
      </c>
    </row>
    <row r="4318" spans="1:3" x14ac:dyDescent="0.45">
      <c r="A4318">
        <v>0</v>
      </c>
      <c r="B4318">
        <v>31.7</v>
      </c>
      <c r="C4318">
        <v>0</v>
      </c>
    </row>
    <row r="4319" spans="1:3" x14ac:dyDescent="0.45">
      <c r="A4319">
        <v>0</v>
      </c>
      <c r="B4319">
        <v>32.200000000000003</v>
      </c>
      <c r="C4319">
        <v>0</v>
      </c>
    </row>
    <row r="4320" spans="1:3" x14ac:dyDescent="0.45">
      <c r="A4320">
        <v>0</v>
      </c>
      <c r="B4320">
        <v>32.200000000000003</v>
      </c>
      <c r="C4320">
        <v>0</v>
      </c>
    </row>
    <row r="4321" spans="1:3" x14ac:dyDescent="0.45">
      <c r="A4321">
        <v>0</v>
      </c>
      <c r="B4321">
        <v>32.200000000000003</v>
      </c>
      <c r="C4321">
        <v>0</v>
      </c>
    </row>
    <row r="4322" spans="1:3" x14ac:dyDescent="0.45">
      <c r="A4322">
        <v>0</v>
      </c>
      <c r="B4322">
        <v>31.1</v>
      </c>
      <c r="C4322">
        <v>0</v>
      </c>
    </row>
    <row r="4323" spans="1:3" x14ac:dyDescent="0.45">
      <c r="A4323">
        <v>0</v>
      </c>
      <c r="B4323">
        <v>29.4</v>
      </c>
      <c r="C4323">
        <v>0</v>
      </c>
    </row>
    <row r="4324" spans="1:3" x14ac:dyDescent="0.45">
      <c r="A4324">
        <v>0</v>
      </c>
      <c r="B4324">
        <v>28.9</v>
      </c>
      <c r="C4324">
        <v>0</v>
      </c>
    </row>
    <row r="4325" spans="1:3" x14ac:dyDescent="0.45">
      <c r="A4325">
        <v>0</v>
      </c>
      <c r="B4325">
        <v>27.8</v>
      </c>
      <c r="C4325">
        <v>0</v>
      </c>
    </row>
    <row r="4326" spans="1:3" x14ac:dyDescent="0.45">
      <c r="A4326">
        <v>0</v>
      </c>
      <c r="B4326">
        <v>27.2</v>
      </c>
      <c r="C4326">
        <v>0</v>
      </c>
    </row>
    <row r="4327" spans="1:3" x14ac:dyDescent="0.45">
      <c r="A4327">
        <v>0</v>
      </c>
      <c r="B4327">
        <v>26.1</v>
      </c>
      <c r="C4327">
        <v>0</v>
      </c>
    </row>
    <row r="4328" spans="1:3" x14ac:dyDescent="0.45">
      <c r="A4328">
        <v>0</v>
      </c>
      <c r="B4328">
        <v>25.6</v>
      </c>
      <c r="C4328">
        <v>0</v>
      </c>
    </row>
    <row r="4329" spans="1:3" x14ac:dyDescent="0.45">
      <c r="A4329">
        <v>0</v>
      </c>
      <c r="B4329">
        <v>25.6</v>
      </c>
      <c r="C4329">
        <v>0</v>
      </c>
    </row>
    <row r="4330" spans="1:3" x14ac:dyDescent="0.45">
      <c r="A4330">
        <v>0</v>
      </c>
      <c r="B4330">
        <v>24.4</v>
      </c>
      <c r="C4330">
        <v>0</v>
      </c>
    </row>
    <row r="4331" spans="1:3" x14ac:dyDescent="0.45">
      <c r="A4331">
        <v>0</v>
      </c>
      <c r="B4331">
        <v>24.4</v>
      </c>
      <c r="C4331">
        <v>0</v>
      </c>
    </row>
    <row r="4332" spans="1:3" x14ac:dyDescent="0.45">
      <c r="A4332">
        <v>0</v>
      </c>
      <c r="B4332">
        <v>24.4</v>
      </c>
      <c r="C4332">
        <v>0</v>
      </c>
    </row>
    <row r="4333" spans="1:3" x14ac:dyDescent="0.45">
      <c r="A4333">
        <v>0</v>
      </c>
      <c r="B4333">
        <v>25</v>
      </c>
      <c r="C4333">
        <v>0</v>
      </c>
    </row>
    <row r="4334" spans="1:3" x14ac:dyDescent="0.45">
      <c r="A4334">
        <v>0</v>
      </c>
      <c r="B4334">
        <v>26.1</v>
      </c>
      <c r="C4334">
        <v>0</v>
      </c>
    </row>
    <row r="4335" spans="1:3" x14ac:dyDescent="0.45">
      <c r="A4335">
        <v>0</v>
      </c>
      <c r="B4335">
        <v>28.3</v>
      </c>
      <c r="C4335">
        <v>0</v>
      </c>
    </row>
    <row r="4336" spans="1:3" x14ac:dyDescent="0.45">
      <c r="A4336">
        <v>0</v>
      </c>
      <c r="B4336">
        <v>29.4</v>
      </c>
      <c r="C4336">
        <v>0</v>
      </c>
    </row>
    <row r="4337" spans="1:3" x14ac:dyDescent="0.45">
      <c r="A4337">
        <v>0</v>
      </c>
      <c r="B4337">
        <v>30.6</v>
      </c>
      <c r="C4337">
        <v>0</v>
      </c>
    </row>
    <row r="4338" spans="1:3" x14ac:dyDescent="0.45">
      <c r="A4338">
        <v>0</v>
      </c>
      <c r="B4338">
        <v>31.1</v>
      </c>
      <c r="C4338">
        <v>0</v>
      </c>
    </row>
    <row r="4339" spans="1:3" x14ac:dyDescent="0.45">
      <c r="A4339">
        <v>0</v>
      </c>
      <c r="B4339">
        <v>32.200000000000003</v>
      </c>
      <c r="C4339">
        <v>0</v>
      </c>
    </row>
    <row r="4340" spans="1:3" x14ac:dyDescent="0.45">
      <c r="A4340">
        <v>0</v>
      </c>
      <c r="B4340">
        <v>33.299999999999997</v>
      </c>
      <c r="C4340">
        <v>0</v>
      </c>
    </row>
    <row r="4341" spans="1:3" x14ac:dyDescent="0.45">
      <c r="A4341">
        <v>0</v>
      </c>
      <c r="B4341">
        <v>33.299999999999997</v>
      </c>
      <c r="C4341">
        <v>0</v>
      </c>
    </row>
    <row r="4342" spans="1:3" x14ac:dyDescent="0.45">
      <c r="A4342">
        <v>0</v>
      </c>
      <c r="B4342">
        <v>33.9</v>
      </c>
      <c r="C4342">
        <v>0</v>
      </c>
    </row>
    <row r="4343" spans="1:3" x14ac:dyDescent="0.45">
      <c r="A4343">
        <v>0</v>
      </c>
      <c r="B4343">
        <v>34.4</v>
      </c>
      <c r="C4343">
        <v>0</v>
      </c>
    </row>
    <row r="4344" spans="1:3" x14ac:dyDescent="0.45">
      <c r="A4344">
        <v>0</v>
      </c>
      <c r="B4344">
        <v>33.9</v>
      </c>
      <c r="C4344">
        <v>0</v>
      </c>
    </row>
    <row r="4345" spans="1:3" x14ac:dyDescent="0.45">
      <c r="A4345">
        <v>0</v>
      </c>
      <c r="B4345">
        <v>33.299999999999997</v>
      </c>
      <c r="C4345">
        <v>0</v>
      </c>
    </row>
    <row r="4346" spans="1:3" x14ac:dyDescent="0.45">
      <c r="A4346">
        <v>0</v>
      </c>
      <c r="B4346">
        <v>32.799999999999997</v>
      </c>
      <c r="C4346">
        <v>0</v>
      </c>
    </row>
    <row r="4347" spans="1:3" x14ac:dyDescent="0.45">
      <c r="A4347">
        <v>0</v>
      </c>
      <c r="B4347">
        <v>30.6</v>
      </c>
      <c r="C4347">
        <v>0</v>
      </c>
    </row>
    <row r="4348" spans="1:3" x14ac:dyDescent="0.45">
      <c r="A4348">
        <v>0</v>
      </c>
      <c r="B4348">
        <v>29.4</v>
      </c>
      <c r="C4348">
        <v>0</v>
      </c>
    </row>
    <row r="4349" spans="1:3" x14ac:dyDescent="0.45">
      <c r="A4349">
        <v>0</v>
      </c>
      <c r="B4349">
        <v>27.8</v>
      </c>
      <c r="C4349">
        <v>0</v>
      </c>
    </row>
    <row r="4350" spans="1:3" x14ac:dyDescent="0.45">
      <c r="A4350">
        <v>0</v>
      </c>
      <c r="B4350">
        <v>27.2</v>
      </c>
      <c r="C4350">
        <v>0</v>
      </c>
    </row>
    <row r="4351" spans="1:3" x14ac:dyDescent="0.45">
      <c r="A4351">
        <v>0</v>
      </c>
      <c r="B4351">
        <v>26.1</v>
      </c>
      <c r="C4351">
        <v>0</v>
      </c>
    </row>
    <row r="4352" spans="1:3" x14ac:dyDescent="0.45">
      <c r="A4352">
        <v>0</v>
      </c>
      <c r="B4352">
        <v>25.6</v>
      </c>
      <c r="C4352">
        <v>0</v>
      </c>
    </row>
    <row r="4353" spans="1:3" x14ac:dyDescent="0.45">
      <c r="A4353">
        <v>0</v>
      </c>
      <c r="B4353">
        <v>24.4</v>
      </c>
      <c r="C4353">
        <v>0</v>
      </c>
    </row>
    <row r="4354" spans="1:3" x14ac:dyDescent="0.45">
      <c r="A4354">
        <v>0</v>
      </c>
      <c r="B4354">
        <v>24.4</v>
      </c>
      <c r="C4354">
        <v>0</v>
      </c>
    </row>
    <row r="4355" spans="1:3" x14ac:dyDescent="0.45">
      <c r="A4355">
        <v>0</v>
      </c>
      <c r="B4355">
        <v>23.9</v>
      </c>
      <c r="C4355">
        <v>0</v>
      </c>
    </row>
    <row r="4356" spans="1:3" x14ac:dyDescent="0.45">
      <c r="A4356">
        <v>0</v>
      </c>
      <c r="B4356">
        <v>23.9</v>
      </c>
      <c r="C4356">
        <v>0</v>
      </c>
    </row>
    <row r="4357" spans="1:3" x14ac:dyDescent="0.45">
      <c r="A4357">
        <v>0</v>
      </c>
      <c r="B4357">
        <v>24.4</v>
      </c>
      <c r="C4357">
        <v>0</v>
      </c>
    </row>
    <row r="4358" spans="1:3" x14ac:dyDescent="0.45">
      <c r="A4358">
        <v>0</v>
      </c>
      <c r="B4358">
        <v>26.7</v>
      </c>
      <c r="C4358">
        <v>0</v>
      </c>
    </row>
    <row r="4359" spans="1:3" x14ac:dyDescent="0.45">
      <c r="A4359">
        <v>0</v>
      </c>
      <c r="B4359">
        <v>27.8</v>
      </c>
      <c r="C4359">
        <v>0</v>
      </c>
    </row>
    <row r="4360" spans="1:3" x14ac:dyDescent="0.45">
      <c r="A4360">
        <v>0</v>
      </c>
      <c r="B4360">
        <v>29.4</v>
      </c>
      <c r="C4360">
        <v>0</v>
      </c>
    </row>
    <row r="4361" spans="1:3" x14ac:dyDescent="0.45">
      <c r="A4361">
        <v>0</v>
      </c>
      <c r="B4361">
        <v>30.6</v>
      </c>
      <c r="C4361">
        <v>0</v>
      </c>
    </row>
    <row r="4362" spans="1:3" x14ac:dyDescent="0.45">
      <c r="A4362">
        <v>0</v>
      </c>
      <c r="B4362">
        <v>31.7</v>
      </c>
      <c r="C4362">
        <v>0</v>
      </c>
    </row>
    <row r="4363" spans="1:3" x14ac:dyDescent="0.45">
      <c r="A4363">
        <v>0</v>
      </c>
      <c r="B4363">
        <v>32.200000000000003</v>
      </c>
      <c r="C4363">
        <v>0</v>
      </c>
    </row>
    <row r="4364" spans="1:3" x14ac:dyDescent="0.45">
      <c r="A4364">
        <v>0</v>
      </c>
      <c r="B4364">
        <v>32.799999999999997</v>
      </c>
      <c r="C4364">
        <v>0</v>
      </c>
    </row>
    <row r="4365" spans="1:3" x14ac:dyDescent="0.45">
      <c r="A4365">
        <v>0</v>
      </c>
      <c r="B4365">
        <v>33.299999999999997</v>
      </c>
      <c r="C4365">
        <v>0</v>
      </c>
    </row>
    <row r="4366" spans="1:3" x14ac:dyDescent="0.45">
      <c r="A4366">
        <v>0</v>
      </c>
      <c r="B4366">
        <v>33.299999999999997</v>
      </c>
      <c r="C4366">
        <v>0</v>
      </c>
    </row>
    <row r="4367" spans="1:3" x14ac:dyDescent="0.45">
      <c r="A4367">
        <v>0</v>
      </c>
      <c r="B4367">
        <v>31.1</v>
      </c>
      <c r="C4367">
        <v>0</v>
      </c>
    </row>
    <row r="4368" spans="1:3" x14ac:dyDescent="0.45">
      <c r="A4368">
        <v>0</v>
      </c>
      <c r="B4368">
        <v>30.6</v>
      </c>
      <c r="C4368">
        <v>0</v>
      </c>
    </row>
    <row r="4369" spans="1:3" x14ac:dyDescent="0.45">
      <c r="A4369">
        <v>0</v>
      </c>
      <c r="B4369">
        <v>30.6</v>
      </c>
      <c r="C4369">
        <v>0</v>
      </c>
    </row>
    <row r="4370" spans="1:3" x14ac:dyDescent="0.45">
      <c r="A4370">
        <v>0</v>
      </c>
      <c r="B4370">
        <v>31.1</v>
      </c>
      <c r="C4370">
        <v>0</v>
      </c>
    </row>
    <row r="4371" spans="1:3" x14ac:dyDescent="0.45">
      <c r="A4371">
        <v>0</v>
      </c>
      <c r="B4371">
        <v>31.7</v>
      </c>
      <c r="C4371">
        <v>0</v>
      </c>
    </row>
    <row r="4372" spans="1:3" x14ac:dyDescent="0.45">
      <c r="A4372">
        <v>0</v>
      </c>
      <c r="B4372">
        <v>29.4</v>
      </c>
      <c r="C4372">
        <v>0</v>
      </c>
    </row>
    <row r="4373" spans="1:3" x14ac:dyDescent="0.45">
      <c r="A4373">
        <v>0</v>
      </c>
      <c r="B4373">
        <v>28.9</v>
      </c>
      <c r="C4373">
        <v>0</v>
      </c>
    </row>
    <row r="4374" spans="1:3" x14ac:dyDescent="0.45">
      <c r="A4374">
        <v>0</v>
      </c>
      <c r="B4374">
        <v>27.8</v>
      </c>
      <c r="C4374">
        <v>0</v>
      </c>
    </row>
    <row r="4375" spans="1:3" x14ac:dyDescent="0.45">
      <c r="A4375">
        <v>0</v>
      </c>
      <c r="B4375">
        <v>27.8</v>
      </c>
      <c r="C4375">
        <v>0</v>
      </c>
    </row>
    <row r="4376" spans="1:3" x14ac:dyDescent="0.45">
      <c r="A4376">
        <v>0</v>
      </c>
      <c r="B4376">
        <v>27.2</v>
      </c>
      <c r="C4376">
        <v>0</v>
      </c>
    </row>
    <row r="4377" spans="1:3" x14ac:dyDescent="0.45">
      <c r="A4377">
        <v>0</v>
      </c>
      <c r="B4377">
        <v>26.7</v>
      </c>
      <c r="C4377">
        <v>0</v>
      </c>
    </row>
    <row r="4378" spans="1:3" x14ac:dyDescent="0.45">
      <c r="A4378">
        <v>0</v>
      </c>
      <c r="B4378">
        <v>26.7</v>
      </c>
      <c r="C4378">
        <v>0</v>
      </c>
    </row>
    <row r="4379" spans="1:3" x14ac:dyDescent="0.45">
      <c r="A4379">
        <v>0</v>
      </c>
      <c r="B4379">
        <v>25.6</v>
      </c>
      <c r="C4379">
        <v>0</v>
      </c>
    </row>
    <row r="4380" spans="1:3" x14ac:dyDescent="0.45">
      <c r="A4380">
        <v>0</v>
      </c>
      <c r="B4380">
        <v>25</v>
      </c>
      <c r="C4380">
        <v>0</v>
      </c>
    </row>
    <row r="4381" spans="1:3" x14ac:dyDescent="0.45">
      <c r="A4381">
        <v>0</v>
      </c>
      <c r="B4381">
        <v>25</v>
      </c>
      <c r="C4381">
        <v>0</v>
      </c>
    </row>
    <row r="4382" spans="1:3" x14ac:dyDescent="0.45">
      <c r="A4382">
        <v>0</v>
      </c>
      <c r="B4382">
        <v>25.6</v>
      </c>
      <c r="C4382">
        <v>0</v>
      </c>
    </row>
    <row r="4383" spans="1:3" x14ac:dyDescent="0.45">
      <c r="A4383">
        <v>0</v>
      </c>
      <c r="B4383">
        <v>27.2</v>
      </c>
      <c r="C4383">
        <v>0</v>
      </c>
    </row>
    <row r="4384" spans="1:3" x14ac:dyDescent="0.45">
      <c r="A4384">
        <v>0</v>
      </c>
      <c r="B4384">
        <v>27.2</v>
      </c>
      <c r="C4384">
        <v>0</v>
      </c>
    </row>
    <row r="4385" spans="1:3" x14ac:dyDescent="0.45">
      <c r="A4385">
        <v>0</v>
      </c>
      <c r="B4385">
        <v>28.9</v>
      </c>
      <c r="C4385">
        <v>0</v>
      </c>
    </row>
    <row r="4386" spans="1:3" x14ac:dyDescent="0.45">
      <c r="A4386">
        <v>0</v>
      </c>
      <c r="B4386">
        <v>29.4</v>
      </c>
      <c r="C4386">
        <v>0</v>
      </c>
    </row>
    <row r="4387" spans="1:3" x14ac:dyDescent="0.45">
      <c r="A4387">
        <v>0</v>
      </c>
      <c r="B4387">
        <v>30</v>
      </c>
      <c r="C4387">
        <v>0</v>
      </c>
    </row>
    <row r="4388" spans="1:3" x14ac:dyDescent="0.45">
      <c r="A4388">
        <v>0</v>
      </c>
      <c r="B4388">
        <v>31.7</v>
      </c>
      <c r="C4388">
        <v>0</v>
      </c>
    </row>
    <row r="4389" spans="1:3" x14ac:dyDescent="0.45">
      <c r="A4389">
        <v>0</v>
      </c>
      <c r="B4389">
        <v>31.7</v>
      </c>
      <c r="C4389">
        <v>0</v>
      </c>
    </row>
    <row r="4390" spans="1:3" x14ac:dyDescent="0.45">
      <c r="A4390">
        <v>0</v>
      </c>
      <c r="B4390">
        <v>31.1</v>
      </c>
      <c r="C4390">
        <v>0</v>
      </c>
    </row>
    <row r="4391" spans="1:3" x14ac:dyDescent="0.45">
      <c r="A4391">
        <v>0</v>
      </c>
      <c r="B4391">
        <v>31.1</v>
      </c>
      <c r="C4391">
        <v>0</v>
      </c>
    </row>
    <row r="4392" spans="1:3" x14ac:dyDescent="0.45">
      <c r="A4392">
        <v>0</v>
      </c>
      <c r="B4392">
        <v>31.7</v>
      </c>
      <c r="C4392">
        <v>0</v>
      </c>
    </row>
    <row r="4393" spans="1:3" x14ac:dyDescent="0.45">
      <c r="A4393">
        <v>0</v>
      </c>
      <c r="B4393">
        <v>31.1</v>
      </c>
      <c r="C4393">
        <v>0</v>
      </c>
    </row>
    <row r="4394" spans="1:3" x14ac:dyDescent="0.45">
      <c r="A4394">
        <v>0</v>
      </c>
      <c r="B4394">
        <v>31.1</v>
      </c>
      <c r="C4394">
        <v>0</v>
      </c>
    </row>
    <row r="4395" spans="1:3" x14ac:dyDescent="0.45">
      <c r="A4395">
        <v>0</v>
      </c>
      <c r="B4395">
        <v>28.3</v>
      </c>
      <c r="C4395">
        <v>0</v>
      </c>
    </row>
    <row r="4396" spans="1:3" x14ac:dyDescent="0.45">
      <c r="A4396">
        <v>0</v>
      </c>
      <c r="B4396">
        <v>27.2</v>
      </c>
      <c r="C4396">
        <v>0</v>
      </c>
    </row>
    <row r="4397" spans="1:3" x14ac:dyDescent="0.45">
      <c r="A4397">
        <v>0</v>
      </c>
      <c r="B4397">
        <v>26.1</v>
      </c>
      <c r="C4397">
        <v>0</v>
      </c>
    </row>
    <row r="4398" spans="1:3" x14ac:dyDescent="0.45">
      <c r="A4398">
        <v>0</v>
      </c>
      <c r="B4398">
        <v>25.6</v>
      </c>
      <c r="C4398">
        <v>0</v>
      </c>
    </row>
    <row r="4399" spans="1:3" x14ac:dyDescent="0.45">
      <c r="A4399">
        <v>0</v>
      </c>
      <c r="B4399">
        <v>25</v>
      </c>
      <c r="C4399">
        <v>0</v>
      </c>
    </row>
    <row r="4400" spans="1:3" x14ac:dyDescent="0.45">
      <c r="A4400">
        <v>0</v>
      </c>
      <c r="B4400">
        <v>23.9</v>
      </c>
      <c r="C4400">
        <v>0</v>
      </c>
    </row>
    <row r="4401" spans="1:3" x14ac:dyDescent="0.45">
      <c r="A4401">
        <v>0</v>
      </c>
      <c r="B4401">
        <v>23.3</v>
      </c>
      <c r="C4401">
        <v>0</v>
      </c>
    </row>
    <row r="4402" spans="1:3" x14ac:dyDescent="0.45">
      <c r="A4402">
        <v>0</v>
      </c>
      <c r="B4402">
        <v>22.2</v>
      </c>
      <c r="C4402">
        <v>0</v>
      </c>
    </row>
    <row r="4403" spans="1:3" x14ac:dyDescent="0.45">
      <c r="A4403">
        <v>0</v>
      </c>
      <c r="B4403">
        <v>21.7</v>
      </c>
      <c r="C4403">
        <v>0</v>
      </c>
    </row>
    <row r="4404" spans="1:3" x14ac:dyDescent="0.45">
      <c r="A4404">
        <v>0</v>
      </c>
      <c r="B4404">
        <v>21.1</v>
      </c>
      <c r="C4404">
        <v>0</v>
      </c>
    </row>
    <row r="4405" spans="1:3" x14ac:dyDescent="0.45">
      <c r="A4405">
        <v>0</v>
      </c>
      <c r="B4405">
        <v>22.2</v>
      </c>
      <c r="C4405">
        <v>0</v>
      </c>
    </row>
    <row r="4406" spans="1:3" x14ac:dyDescent="0.45">
      <c r="A4406">
        <v>0</v>
      </c>
      <c r="B4406">
        <v>24.4</v>
      </c>
      <c r="C4406">
        <v>0</v>
      </c>
    </row>
    <row r="4407" spans="1:3" x14ac:dyDescent="0.45">
      <c r="A4407">
        <v>0</v>
      </c>
      <c r="B4407">
        <v>26.7</v>
      </c>
      <c r="C4407">
        <v>0</v>
      </c>
    </row>
    <row r="4408" spans="1:3" x14ac:dyDescent="0.45">
      <c r="A4408">
        <v>0</v>
      </c>
      <c r="B4408">
        <v>28.3</v>
      </c>
      <c r="C4408">
        <v>0</v>
      </c>
    </row>
    <row r="4409" spans="1:3" x14ac:dyDescent="0.45">
      <c r="A4409">
        <v>0</v>
      </c>
      <c r="B4409">
        <v>29.4</v>
      </c>
      <c r="C4409">
        <v>0</v>
      </c>
    </row>
    <row r="4410" spans="1:3" x14ac:dyDescent="0.45">
      <c r="A4410">
        <v>0</v>
      </c>
      <c r="B4410">
        <v>30.6</v>
      </c>
      <c r="C4410">
        <v>0</v>
      </c>
    </row>
    <row r="4411" spans="1:3" x14ac:dyDescent="0.45">
      <c r="A4411">
        <v>0</v>
      </c>
      <c r="B4411">
        <v>31.1</v>
      </c>
      <c r="C4411">
        <v>0</v>
      </c>
    </row>
    <row r="4412" spans="1:3" x14ac:dyDescent="0.45">
      <c r="A4412">
        <v>0</v>
      </c>
      <c r="B4412">
        <v>31.1</v>
      </c>
      <c r="C4412">
        <v>0</v>
      </c>
    </row>
    <row r="4413" spans="1:3" x14ac:dyDescent="0.45">
      <c r="A4413">
        <v>0</v>
      </c>
      <c r="B4413">
        <v>30.6</v>
      </c>
      <c r="C4413">
        <v>0</v>
      </c>
    </row>
    <row r="4414" spans="1:3" x14ac:dyDescent="0.45">
      <c r="A4414">
        <v>0</v>
      </c>
      <c r="B4414">
        <v>30.6</v>
      </c>
      <c r="C4414">
        <v>0</v>
      </c>
    </row>
    <row r="4415" spans="1:3" x14ac:dyDescent="0.45">
      <c r="A4415">
        <v>0</v>
      </c>
      <c r="B4415">
        <v>32.799999999999997</v>
      </c>
      <c r="C4415">
        <v>0</v>
      </c>
    </row>
    <row r="4416" spans="1:3" x14ac:dyDescent="0.45">
      <c r="A4416">
        <v>0</v>
      </c>
      <c r="B4416">
        <v>32.200000000000003</v>
      </c>
      <c r="C4416">
        <v>0</v>
      </c>
    </row>
    <row r="4417" spans="1:3" x14ac:dyDescent="0.45">
      <c r="A4417">
        <v>0</v>
      </c>
      <c r="B4417">
        <v>30.6</v>
      </c>
      <c r="C4417">
        <v>0</v>
      </c>
    </row>
    <row r="4418" spans="1:3" x14ac:dyDescent="0.45">
      <c r="A4418">
        <v>0</v>
      </c>
      <c r="B4418">
        <v>29.4</v>
      </c>
      <c r="C4418">
        <v>0</v>
      </c>
    </row>
    <row r="4419" spans="1:3" x14ac:dyDescent="0.45">
      <c r="A4419">
        <v>0</v>
      </c>
      <c r="B4419">
        <v>28.3</v>
      </c>
      <c r="C4419">
        <v>0</v>
      </c>
    </row>
    <row r="4420" spans="1:3" x14ac:dyDescent="0.45">
      <c r="A4420">
        <v>0</v>
      </c>
      <c r="B4420">
        <v>27.2</v>
      </c>
      <c r="C4420">
        <v>0</v>
      </c>
    </row>
    <row r="4421" spans="1:3" x14ac:dyDescent="0.45">
      <c r="A4421">
        <v>0</v>
      </c>
      <c r="B4421">
        <v>26.1</v>
      </c>
      <c r="C4421">
        <v>0</v>
      </c>
    </row>
    <row r="4422" spans="1:3" x14ac:dyDescent="0.45">
      <c r="A4422">
        <v>0</v>
      </c>
      <c r="B4422">
        <v>26.1</v>
      </c>
      <c r="C4422">
        <v>0</v>
      </c>
    </row>
    <row r="4423" spans="1:3" x14ac:dyDescent="0.45">
      <c r="A4423">
        <v>0</v>
      </c>
      <c r="B4423">
        <v>25.6</v>
      </c>
      <c r="C4423">
        <v>0</v>
      </c>
    </row>
    <row r="4424" spans="1:3" x14ac:dyDescent="0.45">
      <c r="A4424">
        <v>0</v>
      </c>
      <c r="B4424">
        <v>25.6</v>
      </c>
      <c r="C4424">
        <v>0</v>
      </c>
    </row>
    <row r="4425" spans="1:3" x14ac:dyDescent="0.45">
      <c r="A4425">
        <v>0</v>
      </c>
      <c r="B4425">
        <v>25</v>
      </c>
      <c r="C4425">
        <v>0</v>
      </c>
    </row>
    <row r="4426" spans="1:3" x14ac:dyDescent="0.45">
      <c r="A4426">
        <v>0</v>
      </c>
      <c r="B4426">
        <v>24.4</v>
      </c>
      <c r="C4426">
        <v>0</v>
      </c>
    </row>
    <row r="4427" spans="1:3" x14ac:dyDescent="0.45">
      <c r="A4427">
        <v>0</v>
      </c>
      <c r="B4427">
        <v>23.9</v>
      </c>
      <c r="C4427">
        <v>0</v>
      </c>
    </row>
    <row r="4428" spans="1:3" x14ac:dyDescent="0.45">
      <c r="A4428">
        <v>0</v>
      </c>
      <c r="B4428">
        <v>24.4</v>
      </c>
      <c r="C4428">
        <v>0</v>
      </c>
    </row>
    <row r="4429" spans="1:3" x14ac:dyDescent="0.45">
      <c r="A4429">
        <v>0</v>
      </c>
      <c r="B4429">
        <v>24.4</v>
      </c>
      <c r="C4429">
        <v>0</v>
      </c>
    </row>
    <row r="4430" spans="1:3" x14ac:dyDescent="0.45">
      <c r="A4430">
        <v>0</v>
      </c>
      <c r="B4430">
        <v>26.1</v>
      </c>
      <c r="C4430">
        <v>0</v>
      </c>
    </row>
    <row r="4431" spans="1:3" x14ac:dyDescent="0.45">
      <c r="A4431">
        <v>0</v>
      </c>
      <c r="B4431">
        <v>27.8</v>
      </c>
      <c r="C4431">
        <v>0</v>
      </c>
    </row>
    <row r="4432" spans="1:3" x14ac:dyDescent="0.45">
      <c r="A4432">
        <v>0</v>
      </c>
      <c r="B4432">
        <v>29.4</v>
      </c>
      <c r="C4432">
        <v>0</v>
      </c>
    </row>
    <row r="4433" spans="1:3" x14ac:dyDescent="0.45">
      <c r="A4433">
        <v>0</v>
      </c>
      <c r="B4433">
        <v>30.6</v>
      </c>
      <c r="C4433">
        <v>0</v>
      </c>
    </row>
    <row r="4434" spans="1:3" x14ac:dyDescent="0.45">
      <c r="A4434">
        <v>0</v>
      </c>
      <c r="B4434">
        <v>31.7</v>
      </c>
      <c r="C4434">
        <v>0</v>
      </c>
    </row>
    <row r="4435" spans="1:3" x14ac:dyDescent="0.45">
      <c r="A4435">
        <v>0</v>
      </c>
      <c r="B4435">
        <v>31.7</v>
      </c>
      <c r="C4435">
        <v>0</v>
      </c>
    </row>
    <row r="4436" spans="1:3" x14ac:dyDescent="0.45">
      <c r="A4436">
        <v>0</v>
      </c>
      <c r="B4436">
        <v>32.200000000000003</v>
      </c>
      <c r="C4436">
        <v>0</v>
      </c>
    </row>
    <row r="4437" spans="1:3" x14ac:dyDescent="0.45">
      <c r="A4437">
        <v>0</v>
      </c>
      <c r="B4437">
        <v>31.7</v>
      </c>
      <c r="C4437">
        <v>0</v>
      </c>
    </row>
    <row r="4438" spans="1:3" x14ac:dyDescent="0.45">
      <c r="A4438">
        <v>0</v>
      </c>
      <c r="B4438">
        <v>32.799999999999997</v>
      </c>
      <c r="C4438">
        <v>0</v>
      </c>
    </row>
    <row r="4439" spans="1:3" x14ac:dyDescent="0.45">
      <c r="A4439">
        <v>0</v>
      </c>
      <c r="B4439">
        <v>33.299999999999997</v>
      </c>
      <c r="C4439">
        <v>0</v>
      </c>
    </row>
    <row r="4440" spans="1:3" x14ac:dyDescent="0.45">
      <c r="A4440">
        <v>0</v>
      </c>
      <c r="B4440">
        <v>32.799999999999997</v>
      </c>
      <c r="C4440">
        <v>0</v>
      </c>
    </row>
    <row r="4441" spans="1:3" x14ac:dyDescent="0.45">
      <c r="A4441">
        <v>0</v>
      </c>
      <c r="B4441">
        <v>32.200000000000003</v>
      </c>
      <c r="C4441">
        <v>0</v>
      </c>
    </row>
    <row r="4442" spans="1:3" x14ac:dyDescent="0.45">
      <c r="A4442">
        <v>0</v>
      </c>
      <c r="B4442">
        <v>30.6</v>
      </c>
      <c r="C4442">
        <v>0</v>
      </c>
    </row>
    <row r="4443" spans="1:3" x14ac:dyDescent="0.45">
      <c r="A4443">
        <v>0</v>
      </c>
      <c r="B4443">
        <v>29.4</v>
      </c>
      <c r="C4443">
        <v>0</v>
      </c>
    </row>
    <row r="4444" spans="1:3" x14ac:dyDescent="0.45">
      <c r="A4444">
        <v>0</v>
      </c>
      <c r="B4444">
        <v>28.9</v>
      </c>
      <c r="C4444">
        <v>0</v>
      </c>
    </row>
    <row r="4445" spans="1:3" x14ac:dyDescent="0.45">
      <c r="A4445">
        <v>0</v>
      </c>
      <c r="B4445">
        <v>28.9</v>
      </c>
      <c r="C4445">
        <v>0</v>
      </c>
    </row>
    <row r="4446" spans="1:3" x14ac:dyDescent="0.45">
      <c r="A4446">
        <v>0</v>
      </c>
      <c r="B4446">
        <v>27.8</v>
      </c>
      <c r="C4446">
        <v>0</v>
      </c>
    </row>
    <row r="4447" spans="1:3" x14ac:dyDescent="0.45">
      <c r="A4447">
        <v>0</v>
      </c>
      <c r="B4447">
        <v>27.2</v>
      </c>
      <c r="C4447">
        <v>0</v>
      </c>
    </row>
    <row r="4448" spans="1:3" x14ac:dyDescent="0.45">
      <c r="A4448">
        <v>0</v>
      </c>
      <c r="B4448">
        <v>26.7</v>
      </c>
      <c r="C4448">
        <v>0</v>
      </c>
    </row>
    <row r="4449" spans="1:3" x14ac:dyDescent="0.45">
      <c r="A4449">
        <v>0</v>
      </c>
      <c r="B4449">
        <v>26.7</v>
      </c>
      <c r="C4449">
        <v>0</v>
      </c>
    </row>
    <row r="4450" spans="1:3" x14ac:dyDescent="0.45">
      <c r="A4450">
        <v>0</v>
      </c>
      <c r="B4450">
        <v>26.1</v>
      </c>
      <c r="C4450">
        <v>0</v>
      </c>
    </row>
    <row r="4451" spans="1:3" x14ac:dyDescent="0.45">
      <c r="A4451">
        <v>0</v>
      </c>
      <c r="B4451">
        <v>25.6</v>
      </c>
      <c r="C4451">
        <v>0</v>
      </c>
    </row>
    <row r="4452" spans="1:3" x14ac:dyDescent="0.45">
      <c r="A4452">
        <v>0</v>
      </c>
      <c r="B4452">
        <v>25.6</v>
      </c>
      <c r="C4452">
        <v>0</v>
      </c>
    </row>
    <row r="4453" spans="1:3" x14ac:dyDescent="0.45">
      <c r="A4453">
        <v>0</v>
      </c>
      <c r="B4453">
        <v>26.1</v>
      </c>
      <c r="C4453">
        <v>0</v>
      </c>
    </row>
    <row r="4454" spans="1:3" x14ac:dyDescent="0.45">
      <c r="A4454">
        <v>0</v>
      </c>
      <c r="B4454">
        <v>27.2</v>
      </c>
      <c r="C4454">
        <v>0</v>
      </c>
    </row>
    <row r="4455" spans="1:3" x14ac:dyDescent="0.45">
      <c r="A4455">
        <v>0</v>
      </c>
      <c r="B4455">
        <v>27.2</v>
      </c>
      <c r="C4455">
        <v>0</v>
      </c>
    </row>
    <row r="4456" spans="1:3" x14ac:dyDescent="0.45">
      <c r="A4456">
        <v>0</v>
      </c>
      <c r="B4456">
        <v>26.7</v>
      </c>
      <c r="C4456">
        <v>0</v>
      </c>
    </row>
    <row r="4457" spans="1:3" x14ac:dyDescent="0.45">
      <c r="A4457">
        <v>0</v>
      </c>
      <c r="B4457">
        <v>30</v>
      </c>
      <c r="C4457">
        <v>0</v>
      </c>
    </row>
    <row r="4458" spans="1:3" x14ac:dyDescent="0.45">
      <c r="A4458">
        <v>0</v>
      </c>
      <c r="B4458">
        <v>31.1</v>
      </c>
      <c r="C4458">
        <v>0</v>
      </c>
    </row>
    <row r="4459" spans="1:3" x14ac:dyDescent="0.45">
      <c r="A4459">
        <v>0</v>
      </c>
      <c r="B4459">
        <v>32.200000000000003</v>
      </c>
      <c r="C4459">
        <v>0</v>
      </c>
    </row>
    <row r="4460" spans="1:3" x14ac:dyDescent="0.45">
      <c r="A4460">
        <v>0</v>
      </c>
      <c r="B4460">
        <v>33.9</v>
      </c>
      <c r="C4460">
        <v>0</v>
      </c>
    </row>
    <row r="4461" spans="1:3" x14ac:dyDescent="0.45">
      <c r="A4461">
        <v>0</v>
      </c>
      <c r="B4461">
        <v>34.4</v>
      </c>
      <c r="C4461">
        <v>0</v>
      </c>
    </row>
    <row r="4462" spans="1:3" x14ac:dyDescent="0.45">
      <c r="A4462">
        <v>0</v>
      </c>
      <c r="B4462">
        <v>35</v>
      </c>
      <c r="C4462">
        <v>0</v>
      </c>
    </row>
    <row r="4463" spans="1:3" x14ac:dyDescent="0.45">
      <c r="A4463">
        <v>0</v>
      </c>
      <c r="B4463">
        <v>34.4</v>
      </c>
      <c r="C4463">
        <v>0</v>
      </c>
    </row>
    <row r="4464" spans="1:3" x14ac:dyDescent="0.45">
      <c r="A4464">
        <v>0</v>
      </c>
      <c r="B4464">
        <v>33.299999999999997</v>
      </c>
      <c r="C4464">
        <v>0</v>
      </c>
    </row>
    <row r="4465" spans="1:3" x14ac:dyDescent="0.45">
      <c r="A4465">
        <v>0</v>
      </c>
      <c r="B4465">
        <v>33.299999999999997</v>
      </c>
      <c r="C4465">
        <v>0</v>
      </c>
    </row>
    <row r="4466" spans="1:3" x14ac:dyDescent="0.45">
      <c r="A4466">
        <v>0</v>
      </c>
      <c r="B4466">
        <v>29.4</v>
      </c>
      <c r="C4466">
        <v>0</v>
      </c>
    </row>
    <row r="4467" spans="1:3" x14ac:dyDescent="0.45">
      <c r="A4467">
        <v>0</v>
      </c>
      <c r="B4467">
        <v>26.7</v>
      </c>
      <c r="C4467">
        <v>0</v>
      </c>
    </row>
    <row r="4468" spans="1:3" x14ac:dyDescent="0.45">
      <c r="A4468">
        <v>0</v>
      </c>
      <c r="B4468">
        <v>26.1</v>
      </c>
      <c r="C4468">
        <v>0</v>
      </c>
    </row>
    <row r="4469" spans="1:3" x14ac:dyDescent="0.45">
      <c r="A4469">
        <v>0</v>
      </c>
      <c r="B4469">
        <v>28.3</v>
      </c>
      <c r="C4469">
        <v>0</v>
      </c>
    </row>
    <row r="4470" spans="1:3" x14ac:dyDescent="0.45">
      <c r="A4470">
        <v>0</v>
      </c>
      <c r="B4470">
        <v>27.8</v>
      </c>
      <c r="C4470">
        <v>0</v>
      </c>
    </row>
    <row r="4471" spans="1:3" x14ac:dyDescent="0.45">
      <c r="A4471">
        <v>0</v>
      </c>
      <c r="B4471">
        <v>27.2</v>
      </c>
      <c r="C4471">
        <v>0</v>
      </c>
    </row>
    <row r="4472" spans="1:3" x14ac:dyDescent="0.45">
      <c r="A4472">
        <v>0</v>
      </c>
      <c r="B4472">
        <v>25</v>
      </c>
      <c r="C4472">
        <v>0</v>
      </c>
    </row>
    <row r="4473" spans="1:3" x14ac:dyDescent="0.45">
      <c r="A4473">
        <v>0</v>
      </c>
      <c r="B4473">
        <v>23.3</v>
      </c>
      <c r="C4473">
        <v>0</v>
      </c>
    </row>
    <row r="4474" spans="1:3" x14ac:dyDescent="0.45">
      <c r="A4474">
        <v>0</v>
      </c>
      <c r="B4474">
        <v>22.8</v>
      </c>
      <c r="C4474">
        <v>0</v>
      </c>
    </row>
    <row r="4475" spans="1:3" x14ac:dyDescent="0.45">
      <c r="A4475">
        <v>0</v>
      </c>
      <c r="B4475">
        <v>21.7</v>
      </c>
      <c r="C4475">
        <v>0</v>
      </c>
    </row>
    <row r="4476" spans="1:3" x14ac:dyDescent="0.45">
      <c r="A4476">
        <v>0</v>
      </c>
      <c r="B4476">
        <v>20.6</v>
      </c>
      <c r="C4476">
        <v>0</v>
      </c>
    </row>
    <row r="4477" spans="1:3" x14ac:dyDescent="0.45">
      <c r="A4477">
        <v>0</v>
      </c>
      <c r="B4477">
        <v>20</v>
      </c>
      <c r="C4477">
        <v>0</v>
      </c>
    </row>
    <row r="4478" spans="1:3" x14ac:dyDescent="0.45">
      <c r="A4478">
        <v>0</v>
      </c>
      <c r="B4478">
        <v>20.6</v>
      </c>
      <c r="C4478">
        <v>0</v>
      </c>
    </row>
    <row r="4479" spans="1:3" x14ac:dyDescent="0.45">
      <c r="A4479">
        <v>0</v>
      </c>
      <c r="B4479">
        <v>21.1</v>
      </c>
      <c r="C4479">
        <v>0</v>
      </c>
    </row>
    <row r="4480" spans="1:3" x14ac:dyDescent="0.45">
      <c r="A4480">
        <v>0</v>
      </c>
      <c r="B4480">
        <v>22.2</v>
      </c>
      <c r="C4480">
        <v>0</v>
      </c>
    </row>
    <row r="4481" spans="1:3" x14ac:dyDescent="0.45">
      <c r="A4481">
        <v>0</v>
      </c>
      <c r="B4481">
        <v>22.8</v>
      </c>
      <c r="C4481">
        <v>0</v>
      </c>
    </row>
    <row r="4482" spans="1:3" x14ac:dyDescent="0.45">
      <c r="A4482">
        <v>0</v>
      </c>
      <c r="B4482">
        <v>24.4</v>
      </c>
      <c r="C4482">
        <v>0</v>
      </c>
    </row>
    <row r="4483" spans="1:3" x14ac:dyDescent="0.45">
      <c r="A4483">
        <v>0</v>
      </c>
      <c r="B4483">
        <v>25.6</v>
      </c>
      <c r="C4483">
        <v>0</v>
      </c>
    </row>
    <row r="4484" spans="1:3" x14ac:dyDescent="0.45">
      <c r="A4484">
        <v>0</v>
      </c>
      <c r="B4484">
        <v>26.1</v>
      </c>
      <c r="C4484">
        <v>0</v>
      </c>
    </row>
    <row r="4485" spans="1:3" x14ac:dyDescent="0.45">
      <c r="A4485">
        <v>0</v>
      </c>
      <c r="B4485">
        <v>26.7</v>
      </c>
      <c r="C4485">
        <v>0</v>
      </c>
    </row>
    <row r="4486" spans="1:3" x14ac:dyDescent="0.45">
      <c r="A4486">
        <v>0</v>
      </c>
      <c r="B4486">
        <v>26.7</v>
      </c>
      <c r="C4486">
        <v>0</v>
      </c>
    </row>
    <row r="4487" spans="1:3" x14ac:dyDescent="0.45">
      <c r="A4487">
        <v>0</v>
      </c>
      <c r="B4487">
        <v>26.7</v>
      </c>
      <c r="C4487">
        <v>0</v>
      </c>
    </row>
    <row r="4488" spans="1:3" x14ac:dyDescent="0.45">
      <c r="A4488">
        <v>0</v>
      </c>
      <c r="B4488">
        <v>26.1</v>
      </c>
      <c r="C4488">
        <v>0</v>
      </c>
    </row>
    <row r="4489" spans="1:3" x14ac:dyDescent="0.45">
      <c r="A4489">
        <v>0</v>
      </c>
      <c r="B4489">
        <v>25</v>
      </c>
      <c r="C4489">
        <v>0</v>
      </c>
    </row>
    <row r="4490" spans="1:3" x14ac:dyDescent="0.45">
      <c r="A4490">
        <v>0</v>
      </c>
      <c r="B4490">
        <v>24.4</v>
      </c>
      <c r="C4490">
        <v>0</v>
      </c>
    </row>
    <row r="4491" spans="1:3" x14ac:dyDescent="0.45">
      <c r="A4491">
        <v>0</v>
      </c>
      <c r="B4491">
        <v>22.8</v>
      </c>
      <c r="C4491">
        <v>0</v>
      </c>
    </row>
    <row r="4492" spans="1:3" x14ac:dyDescent="0.45">
      <c r="A4492">
        <v>0</v>
      </c>
      <c r="B4492">
        <v>21.1</v>
      </c>
      <c r="C4492">
        <v>0</v>
      </c>
    </row>
    <row r="4493" spans="1:3" x14ac:dyDescent="0.45">
      <c r="A4493">
        <v>0</v>
      </c>
      <c r="B4493">
        <v>20</v>
      </c>
      <c r="C4493">
        <v>0</v>
      </c>
    </row>
    <row r="4494" spans="1:3" x14ac:dyDescent="0.45">
      <c r="A4494">
        <v>0</v>
      </c>
      <c r="B4494">
        <v>18.3</v>
      </c>
      <c r="C4494">
        <v>0</v>
      </c>
    </row>
    <row r="4495" spans="1:3" x14ac:dyDescent="0.45">
      <c r="A4495">
        <v>0</v>
      </c>
      <c r="B4495">
        <v>17.2</v>
      </c>
      <c r="C4495">
        <v>0</v>
      </c>
    </row>
    <row r="4496" spans="1:3" x14ac:dyDescent="0.45">
      <c r="A4496">
        <v>0</v>
      </c>
      <c r="B4496">
        <v>16.100000000000001</v>
      </c>
      <c r="C4496">
        <v>0</v>
      </c>
    </row>
    <row r="4497" spans="1:3" x14ac:dyDescent="0.45">
      <c r="A4497">
        <v>0</v>
      </c>
      <c r="B4497">
        <v>16.100000000000001</v>
      </c>
      <c r="C4497">
        <v>0</v>
      </c>
    </row>
    <row r="4498" spans="1:3" x14ac:dyDescent="0.45">
      <c r="A4498">
        <v>0</v>
      </c>
      <c r="B4498">
        <v>14.4</v>
      </c>
      <c r="C4498">
        <v>0</v>
      </c>
    </row>
    <row r="4499" spans="1:3" x14ac:dyDescent="0.45">
      <c r="A4499">
        <v>0</v>
      </c>
      <c r="B4499">
        <v>13.9</v>
      </c>
      <c r="C4499">
        <v>0</v>
      </c>
    </row>
    <row r="4500" spans="1:3" x14ac:dyDescent="0.45">
      <c r="A4500">
        <v>0</v>
      </c>
      <c r="B4500">
        <v>13.9</v>
      </c>
      <c r="C4500">
        <v>0</v>
      </c>
    </row>
    <row r="4501" spans="1:3" x14ac:dyDescent="0.45">
      <c r="A4501">
        <v>0</v>
      </c>
      <c r="B4501">
        <v>14.4</v>
      </c>
      <c r="C4501">
        <v>0</v>
      </c>
    </row>
    <row r="4502" spans="1:3" x14ac:dyDescent="0.45">
      <c r="A4502">
        <v>0</v>
      </c>
      <c r="B4502">
        <v>17.2</v>
      </c>
      <c r="C4502">
        <v>0</v>
      </c>
    </row>
    <row r="4503" spans="1:3" x14ac:dyDescent="0.45">
      <c r="A4503">
        <v>0</v>
      </c>
      <c r="B4503">
        <v>20</v>
      </c>
      <c r="C4503">
        <v>0</v>
      </c>
    </row>
    <row r="4504" spans="1:3" x14ac:dyDescent="0.45">
      <c r="A4504">
        <v>0</v>
      </c>
      <c r="B4504">
        <v>22.2</v>
      </c>
      <c r="C4504">
        <v>0</v>
      </c>
    </row>
    <row r="4505" spans="1:3" x14ac:dyDescent="0.45">
      <c r="A4505">
        <v>0</v>
      </c>
      <c r="B4505">
        <v>23.3</v>
      </c>
      <c r="C4505">
        <v>0</v>
      </c>
    </row>
    <row r="4506" spans="1:3" x14ac:dyDescent="0.45">
      <c r="A4506">
        <v>0</v>
      </c>
      <c r="B4506">
        <v>23.9</v>
      </c>
      <c r="C4506">
        <v>0</v>
      </c>
    </row>
    <row r="4507" spans="1:3" x14ac:dyDescent="0.45">
      <c r="A4507">
        <v>0</v>
      </c>
      <c r="B4507">
        <v>25</v>
      </c>
      <c r="C4507">
        <v>0</v>
      </c>
    </row>
    <row r="4508" spans="1:3" x14ac:dyDescent="0.45">
      <c r="A4508">
        <v>0</v>
      </c>
      <c r="B4508">
        <v>26.1</v>
      </c>
      <c r="C4508">
        <v>0</v>
      </c>
    </row>
    <row r="4509" spans="1:3" x14ac:dyDescent="0.45">
      <c r="A4509">
        <v>0</v>
      </c>
      <c r="B4509">
        <v>26.1</v>
      </c>
      <c r="C4509">
        <v>0</v>
      </c>
    </row>
    <row r="4510" spans="1:3" x14ac:dyDescent="0.45">
      <c r="A4510">
        <v>0</v>
      </c>
      <c r="B4510">
        <v>26.1</v>
      </c>
      <c r="C4510">
        <v>0</v>
      </c>
    </row>
    <row r="4511" spans="1:3" x14ac:dyDescent="0.45">
      <c r="A4511">
        <v>0</v>
      </c>
      <c r="B4511">
        <v>26.7</v>
      </c>
      <c r="C4511">
        <v>0</v>
      </c>
    </row>
    <row r="4512" spans="1:3" x14ac:dyDescent="0.45">
      <c r="A4512">
        <v>0</v>
      </c>
      <c r="B4512">
        <v>26.7</v>
      </c>
      <c r="C4512">
        <v>0</v>
      </c>
    </row>
    <row r="4513" spans="1:3" x14ac:dyDescent="0.45">
      <c r="A4513">
        <v>0</v>
      </c>
      <c r="B4513">
        <v>26.1</v>
      </c>
      <c r="C4513">
        <v>0</v>
      </c>
    </row>
    <row r="4514" spans="1:3" x14ac:dyDescent="0.45">
      <c r="A4514">
        <v>0</v>
      </c>
      <c r="B4514">
        <v>25</v>
      </c>
      <c r="C4514">
        <v>0</v>
      </c>
    </row>
    <row r="4515" spans="1:3" x14ac:dyDescent="0.45">
      <c r="A4515">
        <v>0</v>
      </c>
      <c r="B4515">
        <v>23.9</v>
      </c>
      <c r="C4515">
        <v>0</v>
      </c>
    </row>
    <row r="4516" spans="1:3" x14ac:dyDescent="0.45">
      <c r="A4516">
        <v>0</v>
      </c>
      <c r="B4516">
        <v>22.2</v>
      </c>
      <c r="C4516">
        <v>0</v>
      </c>
    </row>
    <row r="4517" spans="1:3" x14ac:dyDescent="0.45">
      <c r="A4517">
        <v>0</v>
      </c>
      <c r="B4517">
        <v>21.1</v>
      </c>
      <c r="C4517">
        <v>0</v>
      </c>
    </row>
    <row r="4518" spans="1:3" x14ac:dyDescent="0.45">
      <c r="A4518">
        <v>0</v>
      </c>
      <c r="B4518">
        <v>20</v>
      </c>
      <c r="C4518">
        <v>0</v>
      </c>
    </row>
    <row r="4519" spans="1:3" x14ac:dyDescent="0.45">
      <c r="A4519">
        <v>0</v>
      </c>
      <c r="B4519">
        <v>18.899999999999999</v>
      </c>
      <c r="C4519">
        <v>0</v>
      </c>
    </row>
    <row r="4520" spans="1:3" x14ac:dyDescent="0.45">
      <c r="A4520">
        <v>0</v>
      </c>
      <c r="B4520">
        <v>17.2</v>
      </c>
      <c r="C4520">
        <v>0</v>
      </c>
    </row>
    <row r="4521" spans="1:3" x14ac:dyDescent="0.45">
      <c r="A4521">
        <v>0</v>
      </c>
      <c r="B4521">
        <v>16.100000000000001</v>
      </c>
      <c r="C4521">
        <v>0</v>
      </c>
    </row>
    <row r="4522" spans="1:3" x14ac:dyDescent="0.45">
      <c r="A4522">
        <v>0</v>
      </c>
      <c r="B4522">
        <v>16.100000000000001</v>
      </c>
      <c r="C4522">
        <v>0</v>
      </c>
    </row>
    <row r="4523" spans="1:3" x14ac:dyDescent="0.45">
      <c r="A4523">
        <v>0</v>
      </c>
      <c r="B4523">
        <v>15.6</v>
      </c>
      <c r="C4523">
        <v>0</v>
      </c>
    </row>
    <row r="4524" spans="1:3" x14ac:dyDescent="0.45">
      <c r="A4524">
        <v>0</v>
      </c>
      <c r="B4524">
        <v>15.6</v>
      </c>
      <c r="C4524">
        <v>0</v>
      </c>
    </row>
    <row r="4525" spans="1:3" x14ac:dyDescent="0.45">
      <c r="A4525">
        <v>0</v>
      </c>
      <c r="B4525">
        <v>15.6</v>
      </c>
      <c r="C4525">
        <v>0</v>
      </c>
    </row>
    <row r="4526" spans="1:3" x14ac:dyDescent="0.45">
      <c r="A4526">
        <v>0</v>
      </c>
      <c r="B4526">
        <v>20</v>
      </c>
      <c r="C4526">
        <v>0</v>
      </c>
    </row>
    <row r="4527" spans="1:3" x14ac:dyDescent="0.45">
      <c r="A4527">
        <v>0</v>
      </c>
      <c r="B4527">
        <v>22.2</v>
      </c>
      <c r="C4527">
        <v>0</v>
      </c>
    </row>
    <row r="4528" spans="1:3" x14ac:dyDescent="0.45">
      <c r="A4528">
        <v>0</v>
      </c>
      <c r="B4528">
        <v>24.4</v>
      </c>
      <c r="C4528">
        <v>0</v>
      </c>
    </row>
    <row r="4529" spans="1:3" x14ac:dyDescent="0.45">
      <c r="A4529">
        <v>0</v>
      </c>
      <c r="B4529">
        <v>26.1</v>
      </c>
      <c r="C4529">
        <v>0</v>
      </c>
    </row>
    <row r="4530" spans="1:3" x14ac:dyDescent="0.45">
      <c r="A4530">
        <v>0</v>
      </c>
      <c r="B4530">
        <v>27.2</v>
      </c>
      <c r="C4530">
        <v>0</v>
      </c>
    </row>
    <row r="4531" spans="1:3" x14ac:dyDescent="0.45">
      <c r="A4531">
        <v>0</v>
      </c>
      <c r="B4531">
        <v>27.2</v>
      </c>
      <c r="C4531">
        <v>0</v>
      </c>
    </row>
    <row r="4532" spans="1:3" x14ac:dyDescent="0.45">
      <c r="A4532">
        <v>0</v>
      </c>
      <c r="B4532">
        <v>28.9</v>
      </c>
      <c r="C4532">
        <v>0</v>
      </c>
    </row>
    <row r="4533" spans="1:3" x14ac:dyDescent="0.45">
      <c r="A4533">
        <v>0</v>
      </c>
      <c r="B4533">
        <v>28.9</v>
      </c>
      <c r="C4533">
        <v>0</v>
      </c>
    </row>
    <row r="4534" spans="1:3" x14ac:dyDescent="0.45">
      <c r="A4534">
        <v>0</v>
      </c>
      <c r="B4534">
        <v>30</v>
      </c>
      <c r="C4534">
        <v>0</v>
      </c>
    </row>
    <row r="4535" spans="1:3" x14ac:dyDescent="0.45">
      <c r="A4535">
        <v>0</v>
      </c>
      <c r="B4535">
        <v>29.4</v>
      </c>
      <c r="C4535">
        <v>0</v>
      </c>
    </row>
    <row r="4536" spans="1:3" x14ac:dyDescent="0.45">
      <c r="A4536">
        <v>0</v>
      </c>
      <c r="B4536">
        <v>28.3</v>
      </c>
      <c r="C4536">
        <v>0</v>
      </c>
    </row>
    <row r="4537" spans="1:3" x14ac:dyDescent="0.45">
      <c r="A4537">
        <v>0</v>
      </c>
      <c r="B4537">
        <v>27.2</v>
      </c>
      <c r="C4537">
        <v>0</v>
      </c>
    </row>
    <row r="4538" spans="1:3" x14ac:dyDescent="0.45">
      <c r="A4538">
        <v>0</v>
      </c>
      <c r="B4538">
        <v>25.6</v>
      </c>
      <c r="C4538">
        <v>0</v>
      </c>
    </row>
    <row r="4539" spans="1:3" x14ac:dyDescent="0.45">
      <c r="A4539">
        <v>0</v>
      </c>
      <c r="B4539">
        <v>23.9</v>
      </c>
      <c r="C4539">
        <v>0</v>
      </c>
    </row>
    <row r="4540" spans="1:3" x14ac:dyDescent="0.45">
      <c r="A4540">
        <v>0</v>
      </c>
      <c r="B4540">
        <v>22.8</v>
      </c>
      <c r="C4540">
        <v>0</v>
      </c>
    </row>
    <row r="4541" spans="1:3" x14ac:dyDescent="0.45">
      <c r="A4541">
        <v>0</v>
      </c>
      <c r="B4541">
        <v>22.2</v>
      </c>
      <c r="C4541">
        <v>0</v>
      </c>
    </row>
    <row r="4542" spans="1:3" x14ac:dyDescent="0.45">
      <c r="A4542">
        <v>0</v>
      </c>
      <c r="B4542">
        <v>21.1</v>
      </c>
      <c r="C4542">
        <v>0</v>
      </c>
    </row>
    <row r="4543" spans="1:3" x14ac:dyDescent="0.45">
      <c r="A4543">
        <v>0</v>
      </c>
      <c r="B4543">
        <v>20</v>
      </c>
      <c r="C4543">
        <v>0</v>
      </c>
    </row>
    <row r="4544" spans="1:3" x14ac:dyDescent="0.45">
      <c r="A4544">
        <v>0</v>
      </c>
      <c r="B4544">
        <v>20</v>
      </c>
      <c r="C4544">
        <v>0</v>
      </c>
    </row>
    <row r="4545" spans="1:3" x14ac:dyDescent="0.45">
      <c r="A4545">
        <v>0</v>
      </c>
      <c r="B4545">
        <v>19.399999999999999</v>
      </c>
      <c r="C4545">
        <v>0</v>
      </c>
    </row>
    <row r="4546" spans="1:3" x14ac:dyDescent="0.45">
      <c r="A4546">
        <v>0</v>
      </c>
      <c r="B4546">
        <v>18.899999999999999</v>
      </c>
      <c r="C4546">
        <v>0</v>
      </c>
    </row>
    <row r="4547" spans="1:3" x14ac:dyDescent="0.45">
      <c r="A4547">
        <v>0</v>
      </c>
      <c r="B4547">
        <v>17.8</v>
      </c>
      <c r="C4547">
        <v>0</v>
      </c>
    </row>
    <row r="4548" spans="1:3" x14ac:dyDescent="0.45">
      <c r="A4548">
        <v>0</v>
      </c>
      <c r="B4548">
        <v>17.2</v>
      </c>
      <c r="C4548">
        <v>0</v>
      </c>
    </row>
    <row r="4549" spans="1:3" x14ac:dyDescent="0.45">
      <c r="A4549">
        <v>0</v>
      </c>
      <c r="B4549">
        <v>18.3</v>
      </c>
      <c r="C4549">
        <v>0</v>
      </c>
    </row>
    <row r="4550" spans="1:3" x14ac:dyDescent="0.45">
      <c r="A4550">
        <v>0</v>
      </c>
      <c r="B4550">
        <v>21.1</v>
      </c>
      <c r="C4550">
        <v>0</v>
      </c>
    </row>
    <row r="4551" spans="1:3" x14ac:dyDescent="0.45">
      <c r="A4551">
        <v>0</v>
      </c>
      <c r="B4551">
        <v>25</v>
      </c>
      <c r="C4551">
        <v>0</v>
      </c>
    </row>
    <row r="4552" spans="1:3" x14ac:dyDescent="0.45">
      <c r="A4552">
        <v>0</v>
      </c>
      <c r="B4552">
        <v>26.7</v>
      </c>
      <c r="C4552">
        <v>0</v>
      </c>
    </row>
    <row r="4553" spans="1:3" x14ac:dyDescent="0.45">
      <c r="A4553">
        <v>0</v>
      </c>
      <c r="B4553">
        <v>28.3</v>
      </c>
      <c r="C4553">
        <v>0</v>
      </c>
    </row>
    <row r="4554" spans="1:3" x14ac:dyDescent="0.45">
      <c r="A4554">
        <v>0</v>
      </c>
      <c r="B4554">
        <v>29.4</v>
      </c>
      <c r="C4554">
        <v>0</v>
      </c>
    </row>
    <row r="4555" spans="1:3" x14ac:dyDescent="0.45">
      <c r="A4555">
        <v>0</v>
      </c>
      <c r="B4555">
        <v>30.6</v>
      </c>
      <c r="C4555">
        <v>0</v>
      </c>
    </row>
    <row r="4556" spans="1:3" x14ac:dyDescent="0.45">
      <c r="A4556">
        <v>0</v>
      </c>
      <c r="B4556">
        <v>31.7</v>
      </c>
      <c r="C4556">
        <v>0</v>
      </c>
    </row>
    <row r="4557" spans="1:3" x14ac:dyDescent="0.45">
      <c r="A4557">
        <v>0</v>
      </c>
      <c r="B4557">
        <v>32.200000000000003</v>
      </c>
      <c r="C4557">
        <v>0</v>
      </c>
    </row>
    <row r="4558" spans="1:3" x14ac:dyDescent="0.45">
      <c r="A4558">
        <v>0</v>
      </c>
      <c r="B4558">
        <v>32.200000000000003</v>
      </c>
      <c r="C4558">
        <v>0</v>
      </c>
    </row>
    <row r="4559" spans="1:3" x14ac:dyDescent="0.45">
      <c r="A4559">
        <v>0</v>
      </c>
      <c r="B4559">
        <v>32.799999999999997</v>
      </c>
      <c r="C4559">
        <v>0</v>
      </c>
    </row>
    <row r="4560" spans="1:3" x14ac:dyDescent="0.45">
      <c r="A4560">
        <v>0</v>
      </c>
      <c r="B4560">
        <v>32.799999999999997</v>
      </c>
      <c r="C4560">
        <v>0</v>
      </c>
    </row>
    <row r="4561" spans="1:3" x14ac:dyDescent="0.45">
      <c r="A4561">
        <v>0</v>
      </c>
      <c r="B4561">
        <v>32.200000000000003</v>
      </c>
      <c r="C4561">
        <v>0</v>
      </c>
    </row>
    <row r="4562" spans="1:3" x14ac:dyDescent="0.45">
      <c r="A4562">
        <v>0</v>
      </c>
      <c r="B4562">
        <v>31.1</v>
      </c>
      <c r="C4562">
        <v>0</v>
      </c>
    </row>
    <row r="4563" spans="1:3" x14ac:dyDescent="0.45">
      <c r="A4563">
        <v>0</v>
      </c>
      <c r="B4563">
        <v>29.4</v>
      </c>
      <c r="C4563">
        <v>0</v>
      </c>
    </row>
    <row r="4564" spans="1:3" x14ac:dyDescent="0.45">
      <c r="A4564">
        <v>0</v>
      </c>
      <c r="B4564">
        <v>27.2</v>
      </c>
      <c r="C4564">
        <v>0</v>
      </c>
    </row>
    <row r="4565" spans="1:3" x14ac:dyDescent="0.45">
      <c r="A4565">
        <v>0</v>
      </c>
      <c r="B4565">
        <v>25.6</v>
      </c>
      <c r="C4565">
        <v>0</v>
      </c>
    </row>
    <row r="4566" spans="1:3" x14ac:dyDescent="0.45">
      <c r="A4566">
        <v>0</v>
      </c>
      <c r="B4566">
        <v>23.9</v>
      </c>
      <c r="C4566">
        <v>0</v>
      </c>
    </row>
    <row r="4567" spans="1:3" x14ac:dyDescent="0.45">
      <c r="A4567">
        <v>0</v>
      </c>
      <c r="B4567">
        <v>23.3</v>
      </c>
      <c r="C4567">
        <v>0</v>
      </c>
    </row>
    <row r="4568" spans="1:3" x14ac:dyDescent="0.45">
      <c r="A4568">
        <v>0</v>
      </c>
      <c r="B4568">
        <v>21.1</v>
      </c>
      <c r="C4568">
        <v>0</v>
      </c>
    </row>
    <row r="4569" spans="1:3" x14ac:dyDescent="0.45">
      <c r="A4569">
        <v>0</v>
      </c>
      <c r="B4569">
        <v>21.1</v>
      </c>
      <c r="C4569">
        <v>0</v>
      </c>
    </row>
    <row r="4570" spans="1:3" x14ac:dyDescent="0.45">
      <c r="A4570">
        <v>0</v>
      </c>
      <c r="B4570">
        <v>21.7</v>
      </c>
      <c r="C4570">
        <v>0</v>
      </c>
    </row>
    <row r="4571" spans="1:3" x14ac:dyDescent="0.45">
      <c r="A4571">
        <v>0</v>
      </c>
      <c r="B4571">
        <v>21.7</v>
      </c>
      <c r="C4571">
        <v>0</v>
      </c>
    </row>
    <row r="4572" spans="1:3" x14ac:dyDescent="0.45">
      <c r="A4572">
        <v>0</v>
      </c>
      <c r="B4572">
        <v>21.7</v>
      </c>
      <c r="C4572">
        <v>0</v>
      </c>
    </row>
    <row r="4573" spans="1:3" x14ac:dyDescent="0.45">
      <c r="A4573">
        <v>0</v>
      </c>
      <c r="B4573">
        <v>21.7</v>
      </c>
      <c r="C4573">
        <v>0</v>
      </c>
    </row>
    <row r="4574" spans="1:3" x14ac:dyDescent="0.45">
      <c r="A4574">
        <v>0</v>
      </c>
      <c r="B4574">
        <v>22.8</v>
      </c>
      <c r="C4574">
        <v>0</v>
      </c>
    </row>
    <row r="4575" spans="1:3" x14ac:dyDescent="0.45">
      <c r="A4575">
        <v>0</v>
      </c>
      <c r="B4575">
        <v>25.6</v>
      </c>
      <c r="C4575">
        <v>0</v>
      </c>
    </row>
    <row r="4576" spans="1:3" x14ac:dyDescent="0.45">
      <c r="A4576">
        <v>0</v>
      </c>
      <c r="B4576">
        <v>27.2</v>
      </c>
      <c r="C4576">
        <v>0</v>
      </c>
    </row>
    <row r="4577" spans="1:3" x14ac:dyDescent="0.45">
      <c r="A4577">
        <v>0</v>
      </c>
      <c r="B4577">
        <v>27.8</v>
      </c>
      <c r="C4577">
        <v>0</v>
      </c>
    </row>
    <row r="4578" spans="1:3" x14ac:dyDescent="0.45">
      <c r="A4578">
        <v>0</v>
      </c>
      <c r="B4578">
        <v>29.4</v>
      </c>
      <c r="C4578">
        <v>0</v>
      </c>
    </row>
    <row r="4579" spans="1:3" x14ac:dyDescent="0.45">
      <c r="A4579">
        <v>0</v>
      </c>
      <c r="B4579">
        <v>28.9</v>
      </c>
      <c r="C4579">
        <v>0</v>
      </c>
    </row>
    <row r="4580" spans="1:3" x14ac:dyDescent="0.45">
      <c r="A4580">
        <v>0</v>
      </c>
      <c r="B4580">
        <v>29.4</v>
      </c>
      <c r="C4580">
        <v>0</v>
      </c>
    </row>
    <row r="4581" spans="1:3" x14ac:dyDescent="0.45">
      <c r="A4581">
        <v>0</v>
      </c>
      <c r="B4581">
        <v>30</v>
      </c>
      <c r="C4581">
        <v>0</v>
      </c>
    </row>
    <row r="4582" spans="1:3" x14ac:dyDescent="0.45">
      <c r="A4582">
        <v>0</v>
      </c>
      <c r="B4582">
        <v>31.1</v>
      </c>
      <c r="C4582">
        <v>0</v>
      </c>
    </row>
    <row r="4583" spans="1:3" x14ac:dyDescent="0.45">
      <c r="A4583">
        <v>0</v>
      </c>
      <c r="B4583">
        <v>31.7</v>
      </c>
      <c r="C4583">
        <v>0</v>
      </c>
    </row>
    <row r="4584" spans="1:3" x14ac:dyDescent="0.45">
      <c r="A4584">
        <v>0</v>
      </c>
      <c r="B4584">
        <v>31.1</v>
      </c>
      <c r="C4584">
        <v>0</v>
      </c>
    </row>
    <row r="4585" spans="1:3" x14ac:dyDescent="0.45">
      <c r="A4585">
        <v>0</v>
      </c>
      <c r="B4585">
        <v>28.9</v>
      </c>
      <c r="C4585">
        <v>0</v>
      </c>
    </row>
    <row r="4586" spans="1:3" x14ac:dyDescent="0.45">
      <c r="A4586">
        <v>0</v>
      </c>
      <c r="B4586">
        <v>26.7</v>
      </c>
      <c r="C4586">
        <v>0</v>
      </c>
    </row>
    <row r="4587" spans="1:3" x14ac:dyDescent="0.45">
      <c r="A4587">
        <v>0</v>
      </c>
      <c r="B4587">
        <v>26.1</v>
      </c>
      <c r="C4587">
        <v>0</v>
      </c>
    </row>
    <row r="4588" spans="1:3" x14ac:dyDescent="0.45">
      <c r="A4588">
        <v>0</v>
      </c>
      <c r="B4588">
        <v>23.3</v>
      </c>
      <c r="C4588">
        <v>0</v>
      </c>
    </row>
    <row r="4589" spans="1:3" x14ac:dyDescent="0.45">
      <c r="A4589">
        <v>0</v>
      </c>
      <c r="B4589">
        <v>23.3</v>
      </c>
      <c r="C4589">
        <v>0</v>
      </c>
    </row>
    <row r="4590" spans="1:3" x14ac:dyDescent="0.45">
      <c r="A4590">
        <v>0</v>
      </c>
      <c r="B4590">
        <v>22.8</v>
      </c>
      <c r="C4590">
        <v>0</v>
      </c>
    </row>
    <row r="4591" spans="1:3" x14ac:dyDescent="0.45">
      <c r="A4591">
        <v>0</v>
      </c>
      <c r="B4591">
        <v>21.1</v>
      </c>
      <c r="C4591">
        <v>0</v>
      </c>
    </row>
    <row r="4592" spans="1:3" x14ac:dyDescent="0.45">
      <c r="A4592">
        <v>0</v>
      </c>
      <c r="B4592">
        <v>20</v>
      </c>
      <c r="C4592">
        <v>0</v>
      </c>
    </row>
    <row r="4593" spans="1:3" x14ac:dyDescent="0.45">
      <c r="A4593">
        <v>0</v>
      </c>
      <c r="B4593">
        <v>18.899999999999999</v>
      </c>
      <c r="C4593">
        <v>0</v>
      </c>
    </row>
    <row r="4594" spans="1:3" x14ac:dyDescent="0.45">
      <c r="A4594">
        <v>0</v>
      </c>
      <c r="B4594">
        <v>18.3</v>
      </c>
      <c r="C4594">
        <v>0</v>
      </c>
    </row>
    <row r="4595" spans="1:3" x14ac:dyDescent="0.45">
      <c r="A4595">
        <v>0</v>
      </c>
      <c r="B4595">
        <v>17.2</v>
      </c>
      <c r="C4595">
        <v>0</v>
      </c>
    </row>
    <row r="4596" spans="1:3" x14ac:dyDescent="0.45">
      <c r="A4596">
        <v>0</v>
      </c>
      <c r="B4596">
        <v>17.2</v>
      </c>
      <c r="C4596">
        <v>0</v>
      </c>
    </row>
    <row r="4597" spans="1:3" x14ac:dyDescent="0.45">
      <c r="A4597">
        <v>0</v>
      </c>
      <c r="B4597">
        <v>17.8</v>
      </c>
      <c r="C4597">
        <v>0</v>
      </c>
    </row>
    <row r="4598" spans="1:3" x14ac:dyDescent="0.45">
      <c r="A4598">
        <v>0</v>
      </c>
      <c r="B4598">
        <v>21.1</v>
      </c>
      <c r="C4598">
        <v>0</v>
      </c>
    </row>
    <row r="4599" spans="1:3" x14ac:dyDescent="0.45">
      <c r="A4599">
        <v>0</v>
      </c>
      <c r="B4599">
        <v>22.8</v>
      </c>
      <c r="C4599">
        <v>0</v>
      </c>
    </row>
    <row r="4600" spans="1:3" x14ac:dyDescent="0.45">
      <c r="A4600">
        <v>0</v>
      </c>
      <c r="B4600">
        <v>25</v>
      </c>
      <c r="C4600">
        <v>0</v>
      </c>
    </row>
    <row r="4601" spans="1:3" x14ac:dyDescent="0.45">
      <c r="A4601">
        <v>0</v>
      </c>
      <c r="B4601">
        <v>26.7</v>
      </c>
      <c r="C4601">
        <v>0</v>
      </c>
    </row>
    <row r="4602" spans="1:3" x14ac:dyDescent="0.45">
      <c r="A4602">
        <v>0</v>
      </c>
      <c r="B4602">
        <v>27.2</v>
      </c>
      <c r="C4602">
        <v>0</v>
      </c>
    </row>
    <row r="4603" spans="1:3" x14ac:dyDescent="0.45">
      <c r="A4603">
        <v>0</v>
      </c>
      <c r="B4603">
        <v>27.8</v>
      </c>
      <c r="C4603">
        <v>0</v>
      </c>
    </row>
    <row r="4604" spans="1:3" x14ac:dyDescent="0.45">
      <c r="A4604">
        <v>0</v>
      </c>
      <c r="B4604">
        <v>29.4</v>
      </c>
      <c r="C4604">
        <v>0</v>
      </c>
    </row>
    <row r="4605" spans="1:3" x14ac:dyDescent="0.45">
      <c r="A4605">
        <v>0</v>
      </c>
      <c r="B4605">
        <v>29.4</v>
      </c>
      <c r="C4605">
        <v>0</v>
      </c>
    </row>
    <row r="4606" spans="1:3" x14ac:dyDescent="0.45">
      <c r="A4606">
        <v>0</v>
      </c>
      <c r="B4606">
        <v>30</v>
      </c>
      <c r="C4606">
        <v>0</v>
      </c>
    </row>
    <row r="4607" spans="1:3" x14ac:dyDescent="0.45">
      <c r="A4607">
        <v>0</v>
      </c>
      <c r="B4607">
        <v>30</v>
      </c>
      <c r="C4607">
        <v>0</v>
      </c>
    </row>
    <row r="4608" spans="1:3" x14ac:dyDescent="0.45">
      <c r="A4608">
        <v>0</v>
      </c>
      <c r="B4608">
        <v>30</v>
      </c>
      <c r="C4608">
        <v>0</v>
      </c>
    </row>
    <row r="4609" spans="1:3" x14ac:dyDescent="0.45">
      <c r="A4609">
        <v>0</v>
      </c>
      <c r="B4609">
        <v>26.7</v>
      </c>
      <c r="C4609">
        <v>0</v>
      </c>
    </row>
    <row r="4610" spans="1:3" x14ac:dyDescent="0.45">
      <c r="A4610">
        <v>0</v>
      </c>
      <c r="B4610">
        <v>25.6</v>
      </c>
      <c r="C4610">
        <v>0</v>
      </c>
    </row>
    <row r="4611" spans="1:3" x14ac:dyDescent="0.45">
      <c r="A4611">
        <v>0</v>
      </c>
      <c r="B4611">
        <v>24.4</v>
      </c>
      <c r="C4611">
        <v>0</v>
      </c>
    </row>
    <row r="4612" spans="1:3" x14ac:dyDescent="0.45">
      <c r="A4612">
        <v>0</v>
      </c>
      <c r="B4612">
        <v>23.3</v>
      </c>
      <c r="C4612">
        <v>0</v>
      </c>
    </row>
    <row r="4613" spans="1:3" x14ac:dyDescent="0.45">
      <c r="A4613">
        <v>0</v>
      </c>
      <c r="B4613">
        <v>22.8</v>
      </c>
      <c r="C4613">
        <v>0</v>
      </c>
    </row>
    <row r="4614" spans="1:3" x14ac:dyDescent="0.45">
      <c r="A4614">
        <v>0</v>
      </c>
      <c r="B4614">
        <v>21.7</v>
      </c>
      <c r="C4614">
        <v>0</v>
      </c>
    </row>
    <row r="4615" spans="1:3" x14ac:dyDescent="0.45">
      <c r="A4615">
        <v>0</v>
      </c>
      <c r="B4615">
        <v>20.6</v>
      </c>
      <c r="C4615">
        <v>0</v>
      </c>
    </row>
    <row r="4616" spans="1:3" x14ac:dyDescent="0.45">
      <c r="A4616">
        <v>0</v>
      </c>
      <c r="B4616">
        <v>19.399999999999999</v>
      </c>
      <c r="C4616">
        <v>0</v>
      </c>
    </row>
    <row r="4617" spans="1:3" x14ac:dyDescent="0.45">
      <c r="A4617">
        <v>0</v>
      </c>
      <c r="B4617">
        <v>17.8</v>
      </c>
      <c r="C4617">
        <v>0</v>
      </c>
    </row>
    <row r="4618" spans="1:3" x14ac:dyDescent="0.45">
      <c r="A4618">
        <v>0</v>
      </c>
      <c r="B4618">
        <v>17.2</v>
      </c>
      <c r="C4618">
        <v>0</v>
      </c>
    </row>
    <row r="4619" spans="1:3" x14ac:dyDescent="0.45">
      <c r="A4619">
        <v>0</v>
      </c>
      <c r="B4619">
        <v>16.7</v>
      </c>
      <c r="C4619">
        <v>0</v>
      </c>
    </row>
    <row r="4620" spans="1:3" x14ac:dyDescent="0.45">
      <c r="A4620">
        <v>0</v>
      </c>
      <c r="B4620">
        <v>17.2</v>
      </c>
      <c r="C4620">
        <v>0</v>
      </c>
    </row>
    <row r="4621" spans="1:3" x14ac:dyDescent="0.45">
      <c r="A4621">
        <v>0</v>
      </c>
      <c r="B4621">
        <v>17.2</v>
      </c>
      <c r="C4621">
        <v>0</v>
      </c>
    </row>
    <row r="4622" spans="1:3" x14ac:dyDescent="0.45">
      <c r="A4622">
        <v>0</v>
      </c>
      <c r="B4622">
        <v>20</v>
      </c>
      <c r="C4622">
        <v>0</v>
      </c>
    </row>
    <row r="4623" spans="1:3" x14ac:dyDescent="0.45">
      <c r="A4623">
        <v>0</v>
      </c>
      <c r="B4623">
        <v>22.2</v>
      </c>
      <c r="C4623">
        <v>0</v>
      </c>
    </row>
    <row r="4624" spans="1:3" x14ac:dyDescent="0.45">
      <c r="A4624">
        <v>0</v>
      </c>
      <c r="B4624">
        <v>24.4</v>
      </c>
      <c r="C4624">
        <v>0</v>
      </c>
    </row>
    <row r="4625" spans="1:3" x14ac:dyDescent="0.45">
      <c r="A4625">
        <v>0</v>
      </c>
      <c r="B4625">
        <v>25.6</v>
      </c>
      <c r="C4625">
        <v>0</v>
      </c>
    </row>
    <row r="4626" spans="1:3" x14ac:dyDescent="0.45">
      <c r="A4626">
        <v>0</v>
      </c>
      <c r="B4626">
        <v>27.2</v>
      </c>
      <c r="C4626">
        <v>0</v>
      </c>
    </row>
    <row r="4627" spans="1:3" x14ac:dyDescent="0.45">
      <c r="A4627">
        <v>0</v>
      </c>
      <c r="B4627">
        <v>27.8</v>
      </c>
      <c r="C4627">
        <v>0</v>
      </c>
    </row>
    <row r="4628" spans="1:3" x14ac:dyDescent="0.45">
      <c r="A4628">
        <v>0</v>
      </c>
      <c r="B4628">
        <v>27.8</v>
      </c>
      <c r="C4628">
        <v>0</v>
      </c>
    </row>
    <row r="4629" spans="1:3" x14ac:dyDescent="0.45">
      <c r="A4629">
        <v>0</v>
      </c>
      <c r="B4629">
        <v>28.3</v>
      </c>
      <c r="C4629">
        <v>0</v>
      </c>
    </row>
    <row r="4630" spans="1:3" x14ac:dyDescent="0.45">
      <c r="A4630">
        <v>0</v>
      </c>
      <c r="B4630">
        <v>27.2</v>
      </c>
      <c r="C4630">
        <v>0</v>
      </c>
    </row>
    <row r="4631" spans="1:3" x14ac:dyDescent="0.45">
      <c r="A4631">
        <v>0</v>
      </c>
      <c r="B4631">
        <v>28.3</v>
      </c>
      <c r="C4631">
        <v>0</v>
      </c>
    </row>
    <row r="4632" spans="1:3" x14ac:dyDescent="0.45">
      <c r="A4632">
        <v>0</v>
      </c>
      <c r="B4632">
        <v>26.7</v>
      </c>
      <c r="C4632">
        <v>0</v>
      </c>
    </row>
    <row r="4633" spans="1:3" x14ac:dyDescent="0.45">
      <c r="A4633">
        <v>0</v>
      </c>
      <c r="B4633">
        <v>26.1</v>
      </c>
      <c r="C4633">
        <v>0</v>
      </c>
    </row>
    <row r="4634" spans="1:3" x14ac:dyDescent="0.45">
      <c r="A4634">
        <v>0</v>
      </c>
      <c r="B4634">
        <v>25</v>
      </c>
      <c r="C4634">
        <v>0</v>
      </c>
    </row>
    <row r="4635" spans="1:3" x14ac:dyDescent="0.45">
      <c r="A4635">
        <v>0</v>
      </c>
      <c r="B4635">
        <v>24.4</v>
      </c>
      <c r="C4635">
        <v>0</v>
      </c>
    </row>
    <row r="4636" spans="1:3" x14ac:dyDescent="0.45">
      <c r="A4636">
        <v>0</v>
      </c>
      <c r="B4636">
        <v>23.9</v>
      </c>
      <c r="C4636">
        <v>0</v>
      </c>
    </row>
    <row r="4637" spans="1:3" x14ac:dyDescent="0.45">
      <c r="A4637">
        <v>0</v>
      </c>
      <c r="B4637">
        <v>23.3</v>
      </c>
      <c r="C4637">
        <v>0</v>
      </c>
    </row>
    <row r="4638" spans="1:3" x14ac:dyDescent="0.45">
      <c r="A4638">
        <v>0</v>
      </c>
      <c r="B4638">
        <v>23.3</v>
      </c>
      <c r="C4638">
        <v>0</v>
      </c>
    </row>
    <row r="4639" spans="1:3" x14ac:dyDescent="0.45">
      <c r="A4639">
        <v>0</v>
      </c>
      <c r="B4639">
        <v>22.8</v>
      </c>
      <c r="C4639">
        <v>0</v>
      </c>
    </row>
    <row r="4640" spans="1:3" x14ac:dyDescent="0.45">
      <c r="A4640">
        <v>0</v>
      </c>
      <c r="B4640">
        <v>21.7</v>
      </c>
      <c r="C4640">
        <v>0</v>
      </c>
    </row>
    <row r="4641" spans="1:3" x14ac:dyDescent="0.45">
      <c r="A4641">
        <v>0</v>
      </c>
      <c r="B4641">
        <v>21.7</v>
      </c>
      <c r="C4641">
        <v>0</v>
      </c>
    </row>
    <row r="4642" spans="1:3" x14ac:dyDescent="0.45">
      <c r="A4642">
        <v>0</v>
      </c>
      <c r="B4642">
        <v>20.6</v>
      </c>
      <c r="C4642">
        <v>0</v>
      </c>
    </row>
    <row r="4643" spans="1:3" x14ac:dyDescent="0.45">
      <c r="A4643">
        <v>0</v>
      </c>
      <c r="B4643">
        <v>20.6</v>
      </c>
      <c r="C4643">
        <v>0</v>
      </c>
    </row>
    <row r="4644" spans="1:3" x14ac:dyDescent="0.45">
      <c r="A4644">
        <v>0</v>
      </c>
      <c r="B4644">
        <v>20</v>
      </c>
      <c r="C4644">
        <v>0</v>
      </c>
    </row>
    <row r="4645" spans="1:3" x14ac:dyDescent="0.45">
      <c r="A4645">
        <v>0</v>
      </c>
      <c r="B4645">
        <v>21.1</v>
      </c>
      <c r="C4645">
        <v>0</v>
      </c>
    </row>
    <row r="4646" spans="1:3" x14ac:dyDescent="0.45">
      <c r="A4646">
        <v>0</v>
      </c>
      <c r="B4646">
        <v>21.7</v>
      </c>
      <c r="C4646">
        <v>0</v>
      </c>
    </row>
    <row r="4647" spans="1:3" x14ac:dyDescent="0.45">
      <c r="A4647">
        <v>0</v>
      </c>
      <c r="B4647">
        <v>23.9</v>
      </c>
      <c r="C4647">
        <v>0</v>
      </c>
    </row>
    <row r="4648" spans="1:3" x14ac:dyDescent="0.45">
      <c r="A4648">
        <v>0</v>
      </c>
      <c r="B4648">
        <v>23.9</v>
      </c>
      <c r="C4648">
        <v>0</v>
      </c>
    </row>
    <row r="4649" spans="1:3" x14ac:dyDescent="0.45">
      <c r="A4649">
        <v>0</v>
      </c>
      <c r="B4649">
        <v>27.8</v>
      </c>
      <c r="C4649">
        <v>0</v>
      </c>
    </row>
    <row r="4650" spans="1:3" x14ac:dyDescent="0.45">
      <c r="A4650">
        <v>0</v>
      </c>
      <c r="B4650">
        <v>28.9</v>
      </c>
      <c r="C4650">
        <v>0</v>
      </c>
    </row>
    <row r="4651" spans="1:3" x14ac:dyDescent="0.45">
      <c r="A4651">
        <v>0</v>
      </c>
      <c r="B4651">
        <v>30</v>
      </c>
      <c r="C4651">
        <v>0</v>
      </c>
    </row>
    <row r="4652" spans="1:3" x14ac:dyDescent="0.45">
      <c r="A4652">
        <v>0</v>
      </c>
      <c r="B4652">
        <v>30.6</v>
      </c>
      <c r="C4652">
        <v>0</v>
      </c>
    </row>
    <row r="4653" spans="1:3" x14ac:dyDescent="0.45">
      <c r="A4653">
        <v>0</v>
      </c>
      <c r="B4653">
        <v>31.7</v>
      </c>
      <c r="C4653">
        <v>0</v>
      </c>
    </row>
    <row r="4654" spans="1:3" x14ac:dyDescent="0.45">
      <c r="A4654">
        <v>0</v>
      </c>
      <c r="B4654">
        <v>31.1</v>
      </c>
      <c r="C4654">
        <v>0</v>
      </c>
    </row>
    <row r="4655" spans="1:3" x14ac:dyDescent="0.45">
      <c r="A4655">
        <v>0</v>
      </c>
      <c r="B4655">
        <v>31.7</v>
      </c>
      <c r="C4655">
        <v>0</v>
      </c>
    </row>
    <row r="4656" spans="1:3" x14ac:dyDescent="0.45">
      <c r="A4656">
        <v>0</v>
      </c>
      <c r="B4656">
        <v>31.1</v>
      </c>
      <c r="C4656">
        <v>0</v>
      </c>
    </row>
    <row r="4657" spans="1:3" x14ac:dyDescent="0.45">
      <c r="A4657">
        <v>0</v>
      </c>
      <c r="B4657">
        <v>30.6</v>
      </c>
      <c r="C4657">
        <v>0</v>
      </c>
    </row>
    <row r="4658" spans="1:3" x14ac:dyDescent="0.45">
      <c r="A4658">
        <v>0</v>
      </c>
      <c r="B4658">
        <v>28.9</v>
      </c>
      <c r="C4658">
        <v>0</v>
      </c>
    </row>
    <row r="4659" spans="1:3" x14ac:dyDescent="0.45">
      <c r="A4659">
        <v>0</v>
      </c>
      <c r="B4659">
        <v>27.2</v>
      </c>
      <c r="C4659">
        <v>0</v>
      </c>
    </row>
    <row r="4660" spans="1:3" x14ac:dyDescent="0.45">
      <c r="A4660">
        <v>0</v>
      </c>
      <c r="B4660">
        <v>25.6</v>
      </c>
      <c r="C4660">
        <v>0</v>
      </c>
    </row>
    <row r="4661" spans="1:3" x14ac:dyDescent="0.45">
      <c r="A4661">
        <v>0</v>
      </c>
      <c r="B4661">
        <v>24.4</v>
      </c>
      <c r="C4661">
        <v>0</v>
      </c>
    </row>
    <row r="4662" spans="1:3" x14ac:dyDescent="0.45">
      <c r="A4662">
        <v>0</v>
      </c>
      <c r="B4662">
        <v>23.9</v>
      </c>
      <c r="C4662">
        <v>0</v>
      </c>
    </row>
    <row r="4663" spans="1:3" x14ac:dyDescent="0.45">
      <c r="A4663">
        <v>0</v>
      </c>
      <c r="B4663">
        <v>23.3</v>
      </c>
      <c r="C4663">
        <v>0</v>
      </c>
    </row>
    <row r="4664" spans="1:3" x14ac:dyDescent="0.45">
      <c r="A4664">
        <v>0</v>
      </c>
      <c r="B4664">
        <v>23.3</v>
      </c>
      <c r="C4664">
        <v>0</v>
      </c>
    </row>
    <row r="4665" spans="1:3" x14ac:dyDescent="0.45">
      <c r="A4665">
        <v>0</v>
      </c>
      <c r="B4665">
        <v>23.3</v>
      </c>
      <c r="C4665">
        <v>0</v>
      </c>
    </row>
    <row r="4666" spans="1:3" x14ac:dyDescent="0.45">
      <c r="A4666">
        <v>0</v>
      </c>
      <c r="B4666">
        <v>22.8</v>
      </c>
      <c r="C4666">
        <v>0</v>
      </c>
    </row>
    <row r="4667" spans="1:3" x14ac:dyDescent="0.45">
      <c r="A4667">
        <v>0</v>
      </c>
      <c r="B4667">
        <v>22.2</v>
      </c>
      <c r="C4667">
        <v>0</v>
      </c>
    </row>
    <row r="4668" spans="1:3" x14ac:dyDescent="0.45">
      <c r="A4668">
        <v>0</v>
      </c>
      <c r="B4668">
        <v>22.8</v>
      </c>
      <c r="C4668">
        <v>0</v>
      </c>
    </row>
    <row r="4669" spans="1:3" x14ac:dyDescent="0.45">
      <c r="A4669">
        <v>0</v>
      </c>
      <c r="B4669">
        <v>23.3</v>
      </c>
      <c r="C4669">
        <v>0</v>
      </c>
    </row>
    <row r="4670" spans="1:3" x14ac:dyDescent="0.45">
      <c r="A4670">
        <v>0</v>
      </c>
      <c r="B4670">
        <v>23.9</v>
      </c>
      <c r="C4670">
        <v>0</v>
      </c>
    </row>
    <row r="4671" spans="1:3" x14ac:dyDescent="0.45">
      <c r="A4671">
        <v>0</v>
      </c>
      <c r="B4671">
        <v>24.4</v>
      </c>
      <c r="C4671">
        <v>0</v>
      </c>
    </row>
    <row r="4672" spans="1:3" x14ac:dyDescent="0.45">
      <c r="A4672">
        <v>0</v>
      </c>
      <c r="B4672">
        <v>27.2</v>
      </c>
      <c r="C4672">
        <v>0</v>
      </c>
    </row>
    <row r="4673" spans="1:3" x14ac:dyDescent="0.45">
      <c r="A4673">
        <v>0</v>
      </c>
      <c r="B4673">
        <v>29.4</v>
      </c>
      <c r="C4673">
        <v>0</v>
      </c>
    </row>
    <row r="4674" spans="1:3" x14ac:dyDescent="0.45">
      <c r="A4674">
        <v>0</v>
      </c>
      <c r="B4674">
        <v>30.6</v>
      </c>
      <c r="C4674">
        <v>0</v>
      </c>
    </row>
    <row r="4675" spans="1:3" x14ac:dyDescent="0.45">
      <c r="A4675">
        <v>0</v>
      </c>
      <c r="B4675">
        <v>29.4</v>
      </c>
      <c r="C4675">
        <v>0</v>
      </c>
    </row>
    <row r="4676" spans="1:3" x14ac:dyDescent="0.45">
      <c r="A4676">
        <v>0</v>
      </c>
      <c r="B4676">
        <v>30</v>
      </c>
      <c r="C4676">
        <v>0</v>
      </c>
    </row>
    <row r="4677" spans="1:3" x14ac:dyDescent="0.45">
      <c r="A4677">
        <v>0</v>
      </c>
      <c r="B4677">
        <v>31.1</v>
      </c>
      <c r="C4677">
        <v>0</v>
      </c>
    </row>
    <row r="4678" spans="1:3" x14ac:dyDescent="0.45">
      <c r="A4678">
        <v>0</v>
      </c>
      <c r="B4678">
        <v>31.1</v>
      </c>
      <c r="C4678">
        <v>0</v>
      </c>
    </row>
    <row r="4679" spans="1:3" x14ac:dyDescent="0.45">
      <c r="A4679">
        <v>0</v>
      </c>
      <c r="B4679">
        <v>29.4</v>
      </c>
      <c r="C4679">
        <v>0</v>
      </c>
    </row>
    <row r="4680" spans="1:3" x14ac:dyDescent="0.45">
      <c r="A4680">
        <v>0</v>
      </c>
      <c r="B4680">
        <v>29.4</v>
      </c>
      <c r="C4680">
        <v>0</v>
      </c>
    </row>
    <row r="4681" spans="1:3" x14ac:dyDescent="0.45">
      <c r="A4681">
        <v>0</v>
      </c>
      <c r="B4681">
        <v>28.9</v>
      </c>
      <c r="C4681">
        <v>0</v>
      </c>
    </row>
    <row r="4682" spans="1:3" x14ac:dyDescent="0.45">
      <c r="A4682">
        <v>0</v>
      </c>
      <c r="B4682">
        <v>27.8</v>
      </c>
      <c r="C4682">
        <v>0</v>
      </c>
    </row>
    <row r="4683" spans="1:3" x14ac:dyDescent="0.45">
      <c r="A4683">
        <v>0</v>
      </c>
      <c r="B4683">
        <v>27.2</v>
      </c>
      <c r="C4683">
        <v>0</v>
      </c>
    </row>
    <row r="4684" spans="1:3" x14ac:dyDescent="0.45">
      <c r="A4684">
        <v>0</v>
      </c>
      <c r="B4684">
        <v>26.7</v>
      </c>
      <c r="C4684">
        <v>0</v>
      </c>
    </row>
    <row r="4685" spans="1:3" x14ac:dyDescent="0.45">
      <c r="A4685">
        <v>0</v>
      </c>
      <c r="B4685">
        <v>25.6</v>
      </c>
      <c r="C4685">
        <v>0</v>
      </c>
    </row>
    <row r="4686" spans="1:3" x14ac:dyDescent="0.45">
      <c r="A4686">
        <v>0</v>
      </c>
      <c r="B4686">
        <v>26.1</v>
      </c>
      <c r="C4686">
        <v>0</v>
      </c>
    </row>
    <row r="4687" spans="1:3" x14ac:dyDescent="0.45">
      <c r="A4687">
        <v>0</v>
      </c>
      <c r="B4687">
        <v>25.6</v>
      </c>
      <c r="C4687">
        <v>0</v>
      </c>
    </row>
    <row r="4688" spans="1:3" x14ac:dyDescent="0.45">
      <c r="A4688">
        <v>0</v>
      </c>
      <c r="B4688">
        <v>25.6</v>
      </c>
      <c r="C4688">
        <v>0</v>
      </c>
    </row>
    <row r="4689" spans="1:3" x14ac:dyDescent="0.45">
      <c r="A4689">
        <v>0</v>
      </c>
      <c r="B4689">
        <v>25.6</v>
      </c>
      <c r="C4689">
        <v>0</v>
      </c>
    </row>
    <row r="4690" spans="1:3" x14ac:dyDescent="0.45">
      <c r="A4690">
        <v>0</v>
      </c>
      <c r="B4690">
        <v>24.4</v>
      </c>
      <c r="C4690">
        <v>0</v>
      </c>
    </row>
    <row r="4691" spans="1:3" x14ac:dyDescent="0.45">
      <c r="A4691">
        <v>0</v>
      </c>
      <c r="B4691">
        <v>24.4</v>
      </c>
      <c r="C4691">
        <v>0</v>
      </c>
    </row>
    <row r="4692" spans="1:3" x14ac:dyDescent="0.45">
      <c r="A4692">
        <v>0</v>
      </c>
      <c r="B4692">
        <v>23.9</v>
      </c>
      <c r="C4692">
        <v>0</v>
      </c>
    </row>
    <row r="4693" spans="1:3" x14ac:dyDescent="0.45">
      <c r="A4693">
        <v>0</v>
      </c>
      <c r="B4693">
        <v>24.4</v>
      </c>
      <c r="C4693">
        <v>0</v>
      </c>
    </row>
    <row r="4694" spans="1:3" x14ac:dyDescent="0.45">
      <c r="A4694">
        <v>0</v>
      </c>
      <c r="B4694">
        <v>26.1</v>
      </c>
      <c r="C4694">
        <v>0</v>
      </c>
    </row>
    <row r="4695" spans="1:3" x14ac:dyDescent="0.45">
      <c r="A4695">
        <v>0</v>
      </c>
      <c r="B4695">
        <v>27.2</v>
      </c>
      <c r="C4695">
        <v>0</v>
      </c>
    </row>
    <row r="4696" spans="1:3" x14ac:dyDescent="0.45">
      <c r="A4696">
        <v>0</v>
      </c>
      <c r="B4696">
        <v>29.4</v>
      </c>
      <c r="C4696">
        <v>0</v>
      </c>
    </row>
    <row r="4697" spans="1:3" x14ac:dyDescent="0.45">
      <c r="A4697">
        <v>0</v>
      </c>
      <c r="B4697">
        <v>30</v>
      </c>
      <c r="C4697">
        <v>0</v>
      </c>
    </row>
    <row r="4698" spans="1:3" x14ac:dyDescent="0.45">
      <c r="A4698">
        <v>0</v>
      </c>
      <c r="B4698">
        <v>30</v>
      </c>
      <c r="C4698">
        <v>0</v>
      </c>
    </row>
    <row r="4699" spans="1:3" x14ac:dyDescent="0.45">
      <c r="A4699">
        <v>0</v>
      </c>
      <c r="B4699">
        <v>31.7</v>
      </c>
      <c r="C4699">
        <v>0</v>
      </c>
    </row>
    <row r="4700" spans="1:3" x14ac:dyDescent="0.45">
      <c r="A4700">
        <v>0</v>
      </c>
      <c r="B4700">
        <v>32.200000000000003</v>
      </c>
      <c r="C4700">
        <v>0</v>
      </c>
    </row>
    <row r="4701" spans="1:3" x14ac:dyDescent="0.45">
      <c r="A4701">
        <v>0</v>
      </c>
      <c r="B4701">
        <v>32.799999999999997</v>
      </c>
      <c r="C4701">
        <v>0</v>
      </c>
    </row>
    <row r="4702" spans="1:3" x14ac:dyDescent="0.45">
      <c r="A4702">
        <v>0</v>
      </c>
      <c r="B4702">
        <v>32.799999999999997</v>
      </c>
      <c r="C4702">
        <v>0</v>
      </c>
    </row>
    <row r="4703" spans="1:3" x14ac:dyDescent="0.45">
      <c r="A4703">
        <v>0</v>
      </c>
      <c r="B4703">
        <v>33.9</v>
      </c>
      <c r="C4703">
        <v>0</v>
      </c>
    </row>
    <row r="4704" spans="1:3" x14ac:dyDescent="0.45">
      <c r="A4704">
        <v>0</v>
      </c>
      <c r="B4704">
        <v>32.200000000000003</v>
      </c>
      <c r="C4704">
        <v>0</v>
      </c>
    </row>
    <row r="4705" spans="1:3" x14ac:dyDescent="0.45">
      <c r="A4705">
        <v>0</v>
      </c>
      <c r="B4705">
        <v>32.200000000000003</v>
      </c>
      <c r="C4705">
        <v>0</v>
      </c>
    </row>
    <row r="4706" spans="1:3" x14ac:dyDescent="0.45">
      <c r="A4706">
        <v>0</v>
      </c>
      <c r="B4706">
        <v>30.6</v>
      </c>
      <c r="C4706">
        <v>0</v>
      </c>
    </row>
    <row r="4707" spans="1:3" x14ac:dyDescent="0.45">
      <c r="A4707">
        <v>0</v>
      </c>
      <c r="B4707">
        <v>29.4</v>
      </c>
      <c r="C4707">
        <v>0</v>
      </c>
    </row>
    <row r="4708" spans="1:3" x14ac:dyDescent="0.45">
      <c r="A4708">
        <v>0</v>
      </c>
      <c r="B4708">
        <v>27.8</v>
      </c>
      <c r="C4708">
        <v>0</v>
      </c>
    </row>
    <row r="4709" spans="1:3" x14ac:dyDescent="0.45">
      <c r="A4709">
        <v>0</v>
      </c>
      <c r="B4709">
        <v>25.6</v>
      </c>
      <c r="C4709">
        <v>0</v>
      </c>
    </row>
    <row r="4710" spans="1:3" x14ac:dyDescent="0.45">
      <c r="A4710">
        <v>0</v>
      </c>
      <c r="B4710">
        <v>26.1</v>
      </c>
      <c r="C4710">
        <v>0</v>
      </c>
    </row>
    <row r="4711" spans="1:3" x14ac:dyDescent="0.45">
      <c r="A4711">
        <v>0</v>
      </c>
      <c r="B4711">
        <v>25.6</v>
      </c>
      <c r="C4711">
        <v>0</v>
      </c>
    </row>
    <row r="4712" spans="1:3" x14ac:dyDescent="0.45">
      <c r="A4712">
        <v>0</v>
      </c>
      <c r="B4712">
        <v>25.6</v>
      </c>
      <c r="C4712">
        <v>0</v>
      </c>
    </row>
    <row r="4713" spans="1:3" x14ac:dyDescent="0.45">
      <c r="A4713">
        <v>0</v>
      </c>
      <c r="B4713">
        <v>25</v>
      </c>
      <c r="C4713">
        <v>0</v>
      </c>
    </row>
    <row r="4714" spans="1:3" x14ac:dyDescent="0.45">
      <c r="A4714">
        <v>0</v>
      </c>
      <c r="B4714">
        <v>23.9</v>
      </c>
      <c r="C4714">
        <v>0</v>
      </c>
    </row>
    <row r="4715" spans="1:3" x14ac:dyDescent="0.45">
      <c r="A4715">
        <v>0</v>
      </c>
      <c r="B4715">
        <v>23.9</v>
      </c>
      <c r="C4715">
        <v>0</v>
      </c>
    </row>
    <row r="4716" spans="1:3" x14ac:dyDescent="0.45">
      <c r="A4716">
        <v>0</v>
      </c>
      <c r="B4716">
        <v>23.3</v>
      </c>
      <c r="C4716">
        <v>0</v>
      </c>
    </row>
    <row r="4717" spans="1:3" x14ac:dyDescent="0.45">
      <c r="A4717">
        <v>0</v>
      </c>
      <c r="B4717">
        <v>23.3</v>
      </c>
      <c r="C4717">
        <v>0</v>
      </c>
    </row>
    <row r="4718" spans="1:3" x14ac:dyDescent="0.45">
      <c r="A4718">
        <v>0</v>
      </c>
      <c r="B4718">
        <v>23.3</v>
      </c>
      <c r="C4718">
        <v>0</v>
      </c>
    </row>
    <row r="4719" spans="1:3" x14ac:dyDescent="0.45">
      <c r="A4719">
        <v>0</v>
      </c>
      <c r="B4719">
        <v>26.1</v>
      </c>
      <c r="C4719">
        <v>0</v>
      </c>
    </row>
    <row r="4720" spans="1:3" x14ac:dyDescent="0.45">
      <c r="A4720">
        <v>0</v>
      </c>
      <c r="B4720">
        <v>27.2</v>
      </c>
      <c r="C4720">
        <v>0</v>
      </c>
    </row>
    <row r="4721" spans="1:3" x14ac:dyDescent="0.45">
      <c r="A4721">
        <v>0</v>
      </c>
      <c r="B4721">
        <v>28.9</v>
      </c>
      <c r="C4721">
        <v>0</v>
      </c>
    </row>
    <row r="4722" spans="1:3" x14ac:dyDescent="0.45">
      <c r="A4722">
        <v>0</v>
      </c>
      <c r="B4722">
        <v>30</v>
      </c>
      <c r="C4722">
        <v>0</v>
      </c>
    </row>
    <row r="4723" spans="1:3" x14ac:dyDescent="0.45">
      <c r="A4723">
        <v>0</v>
      </c>
      <c r="B4723">
        <v>32.200000000000003</v>
      </c>
      <c r="C4723">
        <v>0</v>
      </c>
    </row>
    <row r="4724" spans="1:3" x14ac:dyDescent="0.45">
      <c r="A4724">
        <v>0</v>
      </c>
      <c r="B4724">
        <v>32.200000000000003</v>
      </c>
      <c r="C4724">
        <v>0</v>
      </c>
    </row>
    <row r="4725" spans="1:3" x14ac:dyDescent="0.45">
      <c r="A4725">
        <v>0</v>
      </c>
      <c r="B4725">
        <v>28.9</v>
      </c>
      <c r="C4725">
        <v>0</v>
      </c>
    </row>
    <row r="4726" spans="1:3" x14ac:dyDescent="0.45">
      <c r="A4726">
        <v>0</v>
      </c>
      <c r="B4726">
        <v>26.7</v>
      </c>
      <c r="C4726">
        <v>0</v>
      </c>
    </row>
    <row r="4727" spans="1:3" x14ac:dyDescent="0.45">
      <c r="A4727">
        <v>0</v>
      </c>
      <c r="B4727">
        <v>27.8</v>
      </c>
      <c r="C4727">
        <v>0</v>
      </c>
    </row>
    <row r="4728" spans="1:3" x14ac:dyDescent="0.45">
      <c r="A4728">
        <v>0</v>
      </c>
      <c r="B4728">
        <v>28.3</v>
      </c>
      <c r="C4728">
        <v>0</v>
      </c>
    </row>
    <row r="4729" spans="1:3" x14ac:dyDescent="0.45">
      <c r="A4729">
        <v>0</v>
      </c>
      <c r="B4729">
        <v>30</v>
      </c>
      <c r="C4729">
        <v>0</v>
      </c>
    </row>
    <row r="4730" spans="1:3" x14ac:dyDescent="0.45">
      <c r="A4730">
        <v>0</v>
      </c>
      <c r="B4730">
        <v>27.8</v>
      </c>
      <c r="C4730">
        <v>0</v>
      </c>
    </row>
    <row r="4731" spans="1:3" x14ac:dyDescent="0.45">
      <c r="A4731">
        <v>0</v>
      </c>
      <c r="B4731">
        <v>26.1</v>
      </c>
      <c r="C4731">
        <v>0</v>
      </c>
    </row>
    <row r="4732" spans="1:3" x14ac:dyDescent="0.45">
      <c r="A4732">
        <v>0</v>
      </c>
      <c r="B4732">
        <v>25.6</v>
      </c>
      <c r="C4732">
        <v>0</v>
      </c>
    </row>
    <row r="4733" spans="1:3" x14ac:dyDescent="0.45">
      <c r="A4733">
        <v>0</v>
      </c>
      <c r="B4733">
        <v>23.3</v>
      </c>
      <c r="C4733">
        <v>0</v>
      </c>
    </row>
    <row r="4734" spans="1:3" x14ac:dyDescent="0.45">
      <c r="A4734">
        <v>0</v>
      </c>
      <c r="B4734">
        <v>23.9</v>
      </c>
      <c r="C4734">
        <v>0</v>
      </c>
    </row>
    <row r="4735" spans="1:3" x14ac:dyDescent="0.45">
      <c r="A4735">
        <v>0</v>
      </c>
      <c r="B4735">
        <v>23.3</v>
      </c>
      <c r="C4735">
        <v>0</v>
      </c>
    </row>
    <row r="4736" spans="1:3" x14ac:dyDescent="0.45">
      <c r="A4736">
        <v>0</v>
      </c>
      <c r="B4736">
        <v>22.2</v>
      </c>
      <c r="C4736">
        <v>0</v>
      </c>
    </row>
    <row r="4737" spans="1:3" x14ac:dyDescent="0.45">
      <c r="A4737">
        <v>0</v>
      </c>
      <c r="B4737">
        <v>21.1</v>
      </c>
      <c r="C4737">
        <v>0</v>
      </c>
    </row>
    <row r="4738" spans="1:3" x14ac:dyDescent="0.45">
      <c r="A4738">
        <v>0</v>
      </c>
      <c r="B4738">
        <v>20</v>
      </c>
      <c r="C4738">
        <v>0</v>
      </c>
    </row>
    <row r="4739" spans="1:3" x14ac:dyDescent="0.45">
      <c r="A4739">
        <v>0</v>
      </c>
      <c r="B4739">
        <v>18.899999999999999</v>
      </c>
      <c r="C4739">
        <v>0</v>
      </c>
    </row>
    <row r="4740" spans="1:3" x14ac:dyDescent="0.45">
      <c r="A4740">
        <v>0</v>
      </c>
      <c r="B4740">
        <v>18.899999999999999</v>
      </c>
      <c r="C4740">
        <v>0</v>
      </c>
    </row>
    <row r="4741" spans="1:3" x14ac:dyDescent="0.45">
      <c r="A4741">
        <v>0</v>
      </c>
      <c r="B4741">
        <v>18.899999999999999</v>
      </c>
      <c r="C4741">
        <v>0</v>
      </c>
    </row>
    <row r="4742" spans="1:3" x14ac:dyDescent="0.45">
      <c r="A4742">
        <v>0</v>
      </c>
      <c r="B4742">
        <v>21.1</v>
      </c>
      <c r="C4742">
        <v>0</v>
      </c>
    </row>
    <row r="4743" spans="1:3" x14ac:dyDescent="0.45">
      <c r="A4743">
        <v>0</v>
      </c>
      <c r="B4743">
        <v>22.8</v>
      </c>
      <c r="C4743">
        <v>0</v>
      </c>
    </row>
    <row r="4744" spans="1:3" x14ac:dyDescent="0.45">
      <c r="A4744">
        <v>0</v>
      </c>
      <c r="B4744">
        <v>24.4</v>
      </c>
      <c r="C4744">
        <v>0</v>
      </c>
    </row>
    <row r="4745" spans="1:3" x14ac:dyDescent="0.45">
      <c r="A4745">
        <v>0</v>
      </c>
      <c r="B4745">
        <v>26.1</v>
      </c>
      <c r="C4745">
        <v>0</v>
      </c>
    </row>
    <row r="4746" spans="1:3" x14ac:dyDescent="0.45">
      <c r="A4746">
        <v>0</v>
      </c>
      <c r="B4746">
        <v>27.2</v>
      </c>
      <c r="C4746">
        <v>0</v>
      </c>
    </row>
    <row r="4747" spans="1:3" x14ac:dyDescent="0.45">
      <c r="A4747">
        <v>0</v>
      </c>
      <c r="B4747">
        <v>28.3</v>
      </c>
      <c r="C4747">
        <v>0</v>
      </c>
    </row>
    <row r="4748" spans="1:3" x14ac:dyDescent="0.45">
      <c r="A4748">
        <v>0</v>
      </c>
      <c r="B4748">
        <v>27.2</v>
      </c>
      <c r="C4748">
        <v>0</v>
      </c>
    </row>
    <row r="4749" spans="1:3" x14ac:dyDescent="0.45">
      <c r="A4749">
        <v>0</v>
      </c>
      <c r="B4749">
        <v>28.3</v>
      </c>
      <c r="C4749">
        <v>0</v>
      </c>
    </row>
    <row r="4750" spans="1:3" x14ac:dyDescent="0.45">
      <c r="A4750">
        <v>0</v>
      </c>
      <c r="B4750">
        <v>28.3</v>
      </c>
      <c r="C4750">
        <v>0</v>
      </c>
    </row>
    <row r="4751" spans="1:3" x14ac:dyDescent="0.45">
      <c r="A4751">
        <v>0</v>
      </c>
      <c r="B4751">
        <v>27.8</v>
      </c>
      <c r="C4751">
        <v>0</v>
      </c>
    </row>
    <row r="4752" spans="1:3" x14ac:dyDescent="0.45">
      <c r="A4752">
        <v>0</v>
      </c>
      <c r="B4752">
        <v>27.2</v>
      </c>
      <c r="C4752">
        <v>0</v>
      </c>
    </row>
    <row r="4753" spans="1:3" x14ac:dyDescent="0.45">
      <c r="A4753">
        <v>0</v>
      </c>
      <c r="B4753">
        <v>27.2</v>
      </c>
      <c r="C4753">
        <v>0</v>
      </c>
    </row>
    <row r="4754" spans="1:3" x14ac:dyDescent="0.45">
      <c r="A4754">
        <v>0</v>
      </c>
      <c r="B4754">
        <v>26.1</v>
      </c>
      <c r="C4754">
        <v>0</v>
      </c>
    </row>
    <row r="4755" spans="1:3" x14ac:dyDescent="0.45">
      <c r="A4755">
        <v>0</v>
      </c>
      <c r="B4755">
        <v>24.4</v>
      </c>
      <c r="C4755">
        <v>0</v>
      </c>
    </row>
    <row r="4756" spans="1:3" x14ac:dyDescent="0.45">
      <c r="A4756">
        <v>0</v>
      </c>
      <c r="B4756">
        <v>23.3</v>
      </c>
      <c r="C4756">
        <v>0</v>
      </c>
    </row>
    <row r="4757" spans="1:3" x14ac:dyDescent="0.45">
      <c r="A4757">
        <v>0</v>
      </c>
      <c r="B4757">
        <v>22.2</v>
      </c>
      <c r="C4757">
        <v>0</v>
      </c>
    </row>
    <row r="4758" spans="1:3" x14ac:dyDescent="0.45">
      <c r="A4758">
        <v>0</v>
      </c>
      <c r="B4758">
        <v>21.1</v>
      </c>
      <c r="C4758">
        <v>0</v>
      </c>
    </row>
    <row r="4759" spans="1:3" x14ac:dyDescent="0.45">
      <c r="A4759">
        <v>0</v>
      </c>
      <c r="B4759">
        <v>20</v>
      </c>
      <c r="C4759">
        <v>0</v>
      </c>
    </row>
    <row r="4760" spans="1:3" x14ac:dyDescent="0.45">
      <c r="A4760">
        <v>0</v>
      </c>
      <c r="B4760">
        <v>18.3</v>
      </c>
      <c r="C4760">
        <v>0</v>
      </c>
    </row>
    <row r="4761" spans="1:3" x14ac:dyDescent="0.45">
      <c r="A4761">
        <v>0</v>
      </c>
      <c r="B4761">
        <v>17.8</v>
      </c>
      <c r="C4761">
        <v>0</v>
      </c>
    </row>
    <row r="4762" spans="1:3" x14ac:dyDescent="0.45">
      <c r="A4762">
        <v>0</v>
      </c>
      <c r="B4762">
        <v>17.2</v>
      </c>
      <c r="C4762">
        <v>0</v>
      </c>
    </row>
    <row r="4763" spans="1:3" x14ac:dyDescent="0.45">
      <c r="A4763">
        <v>0</v>
      </c>
      <c r="B4763">
        <v>16.7</v>
      </c>
      <c r="C4763">
        <v>0</v>
      </c>
    </row>
    <row r="4764" spans="1:3" x14ac:dyDescent="0.45">
      <c r="A4764">
        <v>0</v>
      </c>
      <c r="B4764">
        <v>16.100000000000001</v>
      </c>
      <c r="C4764">
        <v>0</v>
      </c>
    </row>
    <row r="4765" spans="1:3" x14ac:dyDescent="0.45">
      <c r="A4765">
        <v>0</v>
      </c>
      <c r="B4765">
        <v>17.2</v>
      </c>
      <c r="C4765">
        <v>0</v>
      </c>
    </row>
    <row r="4766" spans="1:3" x14ac:dyDescent="0.45">
      <c r="A4766">
        <v>0</v>
      </c>
      <c r="B4766">
        <v>18.899999999999999</v>
      </c>
      <c r="C4766">
        <v>0</v>
      </c>
    </row>
    <row r="4767" spans="1:3" x14ac:dyDescent="0.45">
      <c r="A4767">
        <v>0</v>
      </c>
      <c r="B4767">
        <v>20.6</v>
      </c>
      <c r="C4767">
        <v>0</v>
      </c>
    </row>
    <row r="4768" spans="1:3" x14ac:dyDescent="0.45">
      <c r="A4768">
        <v>0</v>
      </c>
      <c r="B4768">
        <v>22.2</v>
      </c>
      <c r="C4768">
        <v>0</v>
      </c>
    </row>
    <row r="4769" spans="1:3" x14ac:dyDescent="0.45">
      <c r="A4769">
        <v>0</v>
      </c>
      <c r="B4769">
        <v>24.4</v>
      </c>
      <c r="C4769">
        <v>0</v>
      </c>
    </row>
    <row r="4770" spans="1:3" x14ac:dyDescent="0.45">
      <c r="A4770">
        <v>0</v>
      </c>
      <c r="B4770">
        <v>25</v>
      </c>
      <c r="C4770">
        <v>0</v>
      </c>
    </row>
    <row r="4771" spans="1:3" x14ac:dyDescent="0.45">
      <c r="A4771">
        <v>0</v>
      </c>
      <c r="B4771">
        <v>26.1</v>
      </c>
      <c r="C4771">
        <v>0</v>
      </c>
    </row>
    <row r="4772" spans="1:3" x14ac:dyDescent="0.45">
      <c r="A4772">
        <v>0</v>
      </c>
      <c r="B4772">
        <v>26.7</v>
      </c>
      <c r="C4772">
        <v>0</v>
      </c>
    </row>
    <row r="4773" spans="1:3" x14ac:dyDescent="0.45">
      <c r="A4773">
        <v>0</v>
      </c>
      <c r="B4773">
        <v>27.2</v>
      </c>
      <c r="C4773">
        <v>0</v>
      </c>
    </row>
    <row r="4774" spans="1:3" x14ac:dyDescent="0.45">
      <c r="A4774">
        <v>0</v>
      </c>
      <c r="B4774">
        <v>27.8</v>
      </c>
      <c r="C4774">
        <v>0</v>
      </c>
    </row>
    <row r="4775" spans="1:3" x14ac:dyDescent="0.45">
      <c r="A4775">
        <v>0</v>
      </c>
      <c r="B4775">
        <v>28.3</v>
      </c>
      <c r="C4775">
        <v>0</v>
      </c>
    </row>
    <row r="4776" spans="1:3" x14ac:dyDescent="0.45">
      <c r="A4776">
        <v>0</v>
      </c>
      <c r="B4776">
        <v>27.2</v>
      </c>
      <c r="C4776">
        <v>0</v>
      </c>
    </row>
    <row r="4777" spans="1:3" x14ac:dyDescent="0.45">
      <c r="A4777">
        <v>0</v>
      </c>
      <c r="B4777">
        <v>26.1</v>
      </c>
      <c r="C4777">
        <v>0</v>
      </c>
    </row>
    <row r="4778" spans="1:3" x14ac:dyDescent="0.45">
      <c r="A4778">
        <v>0</v>
      </c>
      <c r="B4778">
        <v>25</v>
      </c>
      <c r="C4778">
        <v>0</v>
      </c>
    </row>
    <row r="4779" spans="1:3" x14ac:dyDescent="0.45">
      <c r="A4779">
        <v>0</v>
      </c>
      <c r="B4779">
        <v>23.3</v>
      </c>
      <c r="C4779">
        <v>0</v>
      </c>
    </row>
    <row r="4780" spans="1:3" x14ac:dyDescent="0.45">
      <c r="A4780">
        <v>0</v>
      </c>
      <c r="B4780">
        <v>22.8</v>
      </c>
      <c r="C4780">
        <v>0</v>
      </c>
    </row>
    <row r="4781" spans="1:3" x14ac:dyDescent="0.45">
      <c r="A4781">
        <v>0</v>
      </c>
      <c r="B4781">
        <v>21.7</v>
      </c>
      <c r="C4781">
        <v>0</v>
      </c>
    </row>
    <row r="4782" spans="1:3" x14ac:dyDescent="0.45">
      <c r="A4782">
        <v>0</v>
      </c>
      <c r="B4782">
        <v>21.1</v>
      </c>
      <c r="C4782">
        <v>0</v>
      </c>
    </row>
    <row r="4783" spans="1:3" x14ac:dyDescent="0.45">
      <c r="A4783">
        <v>0</v>
      </c>
      <c r="B4783">
        <v>21.1</v>
      </c>
      <c r="C4783">
        <v>0</v>
      </c>
    </row>
    <row r="4784" spans="1:3" x14ac:dyDescent="0.45">
      <c r="A4784">
        <v>0</v>
      </c>
      <c r="B4784">
        <v>20</v>
      </c>
      <c r="C4784">
        <v>0</v>
      </c>
    </row>
    <row r="4785" spans="1:3" x14ac:dyDescent="0.45">
      <c r="A4785">
        <v>0</v>
      </c>
      <c r="B4785">
        <v>18.899999999999999</v>
      </c>
      <c r="C4785">
        <v>0</v>
      </c>
    </row>
    <row r="4786" spans="1:3" x14ac:dyDescent="0.45">
      <c r="A4786">
        <v>0</v>
      </c>
      <c r="B4786">
        <v>18.3</v>
      </c>
      <c r="C4786">
        <v>0</v>
      </c>
    </row>
    <row r="4787" spans="1:3" x14ac:dyDescent="0.45">
      <c r="A4787">
        <v>0</v>
      </c>
      <c r="B4787">
        <v>17.8</v>
      </c>
      <c r="C4787">
        <v>0</v>
      </c>
    </row>
    <row r="4788" spans="1:3" x14ac:dyDescent="0.45">
      <c r="A4788">
        <v>0</v>
      </c>
      <c r="B4788">
        <v>17.8</v>
      </c>
      <c r="C4788">
        <v>0</v>
      </c>
    </row>
    <row r="4789" spans="1:3" x14ac:dyDescent="0.45">
      <c r="A4789">
        <v>0</v>
      </c>
      <c r="B4789">
        <v>17.2</v>
      </c>
      <c r="C4789">
        <v>0</v>
      </c>
    </row>
    <row r="4790" spans="1:3" x14ac:dyDescent="0.45">
      <c r="A4790">
        <v>0</v>
      </c>
      <c r="B4790">
        <v>20</v>
      </c>
      <c r="C4790">
        <v>0</v>
      </c>
    </row>
    <row r="4791" spans="1:3" x14ac:dyDescent="0.45">
      <c r="A4791">
        <v>0</v>
      </c>
      <c r="B4791">
        <v>22.2</v>
      </c>
      <c r="C4791">
        <v>0</v>
      </c>
    </row>
    <row r="4792" spans="1:3" x14ac:dyDescent="0.45">
      <c r="A4792">
        <v>0</v>
      </c>
      <c r="B4792">
        <v>25</v>
      </c>
      <c r="C4792">
        <v>0</v>
      </c>
    </row>
    <row r="4793" spans="1:3" x14ac:dyDescent="0.45">
      <c r="A4793">
        <v>0</v>
      </c>
      <c r="B4793">
        <v>25.6</v>
      </c>
      <c r="C4793">
        <v>0</v>
      </c>
    </row>
    <row r="4794" spans="1:3" x14ac:dyDescent="0.45">
      <c r="A4794">
        <v>0</v>
      </c>
      <c r="B4794">
        <v>26.7</v>
      </c>
      <c r="C4794">
        <v>0</v>
      </c>
    </row>
    <row r="4795" spans="1:3" x14ac:dyDescent="0.45">
      <c r="A4795">
        <v>0</v>
      </c>
      <c r="B4795">
        <v>27.2</v>
      </c>
      <c r="C4795">
        <v>0</v>
      </c>
    </row>
    <row r="4796" spans="1:3" x14ac:dyDescent="0.45">
      <c r="A4796">
        <v>0</v>
      </c>
      <c r="B4796">
        <v>27.2</v>
      </c>
      <c r="C4796">
        <v>0</v>
      </c>
    </row>
    <row r="4797" spans="1:3" x14ac:dyDescent="0.45">
      <c r="A4797">
        <v>0</v>
      </c>
      <c r="B4797">
        <v>27.2</v>
      </c>
      <c r="C4797">
        <v>0</v>
      </c>
    </row>
    <row r="4798" spans="1:3" x14ac:dyDescent="0.45">
      <c r="A4798">
        <v>0</v>
      </c>
      <c r="B4798">
        <v>27.2</v>
      </c>
      <c r="C4798">
        <v>0</v>
      </c>
    </row>
    <row r="4799" spans="1:3" x14ac:dyDescent="0.45">
      <c r="A4799">
        <v>0</v>
      </c>
      <c r="B4799">
        <v>27.2</v>
      </c>
      <c r="C4799">
        <v>0</v>
      </c>
    </row>
    <row r="4800" spans="1:3" x14ac:dyDescent="0.45">
      <c r="A4800">
        <v>0</v>
      </c>
      <c r="B4800">
        <v>27.8</v>
      </c>
      <c r="C4800">
        <v>0</v>
      </c>
    </row>
    <row r="4801" spans="1:3" x14ac:dyDescent="0.45">
      <c r="A4801">
        <v>0</v>
      </c>
      <c r="B4801">
        <v>27.2</v>
      </c>
      <c r="C4801">
        <v>0</v>
      </c>
    </row>
    <row r="4802" spans="1:3" x14ac:dyDescent="0.45">
      <c r="A4802">
        <v>0</v>
      </c>
      <c r="B4802">
        <v>26.7</v>
      </c>
      <c r="C4802">
        <v>0</v>
      </c>
    </row>
    <row r="4803" spans="1:3" x14ac:dyDescent="0.45">
      <c r="A4803">
        <v>0</v>
      </c>
      <c r="B4803">
        <v>25</v>
      </c>
      <c r="C4803">
        <v>0</v>
      </c>
    </row>
    <row r="4804" spans="1:3" x14ac:dyDescent="0.45">
      <c r="A4804">
        <v>0</v>
      </c>
      <c r="B4804">
        <v>25</v>
      </c>
      <c r="C4804">
        <v>0</v>
      </c>
    </row>
    <row r="4805" spans="1:3" x14ac:dyDescent="0.45">
      <c r="A4805">
        <v>0</v>
      </c>
      <c r="B4805">
        <v>22.2</v>
      </c>
      <c r="C4805">
        <v>0</v>
      </c>
    </row>
    <row r="4806" spans="1:3" x14ac:dyDescent="0.45">
      <c r="A4806">
        <v>0</v>
      </c>
      <c r="B4806">
        <v>21.7</v>
      </c>
      <c r="C4806">
        <v>0</v>
      </c>
    </row>
    <row r="4807" spans="1:3" x14ac:dyDescent="0.45">
      <c r="A4807">
        <v>0</v>
      </c>
      <c r="B4807">
        <v>21.1</v>
      </c>
      <c r="C4807">
        <v>0</v>
      </c>
    </row>
    <row r="4808" spans="1:3" x14ac:dyDescent="0.45">
      <c r="A4808">
        <v>0</v>
      </c>
      <c r="B4808">
        <v>21.1</v>
      </c>
      <c r="C4808">
        <v>0</v>
      </c>
    </row>
    <row r="4809" spans="1:3" x14ac:dyDescent="0.45">
      <c r="A4809">
        <v>0</v>
      </c>
      <c r="B4809">
        <v>20.6</v>
      </c>
      <c r="C4809">
        <v>0</v>
      </c>
    </row>
    <row r="4810" spans="1:3" x14ac:dyDescent="0.45">
      <c r="A4810">
        <v>0</v>
      </c>
      <c r="B4810">
        <v>20.6</v>
      </c>
      <c r="C4810">
        <v>0</v>
      </c>
    </row>
    <row r="4811" spans="1:3" x14ac:dyDescent="0.45">
      <c r="A4811">
        <v>0</v>
      </c>
      <c r="B4811">
        <v>20.6</v>
      </c>
      <c r="C4811">
        <v>0</v>
      </c>
    </row>
    <row r="4812" spans="1:3" x14ac:dyDescent="0.45">
      <c r="A4812">
        <v>0</v>
      </c>
      <c r="B4812">
        <v>20.6</v>
      </c>
      <c r="C4812">
        <v>0</v>
      </c>
    </row>
    <row r="4813" spans="1:3" x14ac:dyDescent="0.45">
      <c r="A4813">
        <v>0</v>
      </c>
      <c r="B4813">
        <v>21.7</v>
      </c>
      <c r="C4813">
        <v>0</v>
      </c>
    </row>
    <row r="4814" spans="1:3" x14ac:dyDescent="0.45">
      <c r="A4814">
        <v>0</v>
      </c>
      <c r="B4814">
        <v>22.8</v>
      </c>
      <c r="C4814">
        <v>0</v>
      </c>
    </row>
    <row r="4815" spans="1:3" x14ac:dyDescent="0.45">
      <c r="A4815">
        <v>0</v>
      </c>
      <c r="B4815">
        <v>24.4</v>
      </c>
      <c r="C4815">
        <v>0</v>
      </c>
    </row>
    <row r="4816" spans="1:3" x14ac:dyDescent="0.45">
      <c r="A4816">
        <v>0</v>
      </c>
      <c r="B4816">
        <v>26.7</v>
      </c>
      <c r="C4816">
        <v>0</v>
      </c>
    </row>
    <row r="4817" spans="1:3" x14ac:dyDescent="0.45">
      <c r="A4817">
        <v>0</v>
      </c>
      <c r="B4817">
        <v>27.2</v>
      </c>
      <c r="C4817">
        <v>0</v>
      </c>
    </row>
    <row r="4818" spans="1:3" x14ac:dyDescent="0.45">
      <c r="A4818">
        <v>0</v>
      </c>
      <c r="B4818">
        <v>25.6</v>
      </c>
      <c r="C4818">
        <v>0</v>
      </c>
    </row>
    <row r="4819" spans="1:3" x14ac:dyDescent="0.45">
      <c r="A4819">
        <v>0</v>
      </c>
      <c r="B4819">
        <v>23.3</v>
      </c>
      <c r="C4819">
        <v>0</v>
      </c>
    </row>
    <row r="4820" spans="1:3" x14ac:dyDescent="0.45">
      <c r="A4820">
        <v>0</v>
      </c>
      <c r="B4820">
        <v>22.8</v>
      </c>
      <c r="C4820">
        <v>0</v>
      </c>
    </row>
    <row r="4821" spans="1:3" x14ac:dyDescent="0.45">
      <c r="A4821">
        <v>0</v>
      </c>
      <c r="B4821">
        <v>22.8</v>
      </c>
      <c r="C4821">
        <v>0</v>
      </c>
    </row>
    <row r="4822" spans="1:3" x14ac:dyDescent="0.45">
      <c r="A4822">
        <v>0</v>
      </c>
      <c r="B4822">
        <v>26.1</v>
      </c>
      <c r="C4822">
        <v>0</v>
      </c>
    </row>
    <row r="4823" spans="1:3" x14ac:dyDescent="0.45">
      <c r="A4823">
        <v>0</v>
      </c>
      <c r="B4823">
        <v>26.7</v>
      </c>
      <c r="C4823">
        <v>0</v>
      </c>
    </row>
    <row r="4824" spans="1:3" x14ac:dyDescent="0.45">
      <c r="A4824">
        <v>0</v>
      </c>
      <c r="B4824">
        <v>25.6</v>
      </c>
      <c r="C4824">
        <v>0</v>
      </c>
    </row>
    <row r="4825" spans="1:3" x14ac:dyDescent="0.45">
      <c r="A4825">
        <v>0</v>
      </c>
      <c r="B4825">
        <v>25.6</v>
      </c>
      <c r="C4825">
        <v>0</v>
      </c>
    </row>
    <row r="4826" spans="1:3" x14ac:dyDescent="0.45">
      <c r="A4826">
        <v>0</v>
      </c>
      <c r="B4826">
        <v>25.6</v>
      </c>
      <c r="C4826">
        <v>0</v>
      </c>
    </row>
    <row r="4827" spans="1:3" x14ac:dyDescent="0.45">
      <c r="A4827">
        <v>0</v>
      </c>
      <c r="B4827">
        <v>23.9</v>
      </c>
      <c r="C4827">
        <v>0</v>
      </c>
    </row>
    <row r="4828" spans="1:3" x14ac:dyDescent="0.45">
      <c r="A4828">
        <v>0</v>
      </c>
      <c r="B4828">
        <v>23.9</v>
      </c>
      <c r="C4828">
        <v>0</v>
      </c>
    </row>
    <row r="4829" spans="1:3" x14ac:dyDescent="0.45">
      <c r="A4829">
        <v>0</v>
      </c>
      <c r="B4829">
        <v>23.3</v>
      </c>
      <c r="C4829">
        <v>0</v>
      </c>
    </row>
    <row r="4830" spans="1:3" x14ac:dyDescent="0.45">
      <c r="A4830">
        <v>0</v>
      </c>
      <c r="B4830">
        <v>22.8</v>
      </c>
      <c r="C4830">
        <v>0</v>
      </c>
    </row>
    <row r="4831" spans="1:3" x14ac:dyDescent="0.45">
      <c r="A4831">
        <v>0</v>
      </c>
      <c r="B4831">
        <v>22.8</v>
      </c>
      <c r="C4831">
        <v>0</v>
      </c>
    </row>
    <row r="4832" spans="1:3" x14ac:dyDescent="0.45">
      <c r="A4832">
        <v>0</v>
      </c>
      <c r="B4832">
        <v>21.7</v>
      </c>
      <c r="C4832">
        <v>0</v>
      </c>
    </row>
    <row r="4833" spans="1:3" x14ac:dyDescent="0.45">
      <c r="A4833">
        <v>0</v>
      </c>
      <c r="B4833">
        <v>20.6</v>
      </c>
      <c r="C4833">
        <v>0</v>
      </c>
    </row>
    <row r="4834" spans="1:3" x14ac:dyDescent="0.45">
      <c r="A4834">
        <v>0</v>
      </c>
      <c r="B4834">
        <v>20.6</v>
      </c>
      <c r="C4834">
        <v>0</v>
      </c>
    </row>
    <row r="4835" spans="1:3" x14ac:dyDescent="0.45">
      <c r="A4835">
        <v>0</v>
      </c>
      <c r="B4835">
        <v>20.6</v>
      </c>
      <c r="C4835">
        <v>0</v>
      </c>
    </row>
    <row r="4836" spans="1:3" x14ac:dyDescent="0.45">
      <c r="A4836">
        <v>0</v>
      </c>
      <c r="B4836">
        <v>20</v>
      </c>
      <c r="C4836">
        <v>0</v>
      </c>
    </row>
    <row r="4837" spans="1:3" x14ac:dyDescent="0.45">
      <c r="A4837">
        <v>0</v>
      </c>
      <c r="B4837">
        <v>20</v>
      </c>
      <c r="C4837">
        <v>0</v>
      </c>
    </row>
    <row r="4838" spans="1:3" x14ac:dyDescent="0.45">
      <c r="A4838">
        <v>0</v>
      </c>
      <c r="B4838">
        <v>20</v>
      </c>
      <c r="C4838">
        <v>0</v>
      </c>
    </row>
    <row r="4839" spans="1:3" x14ac:dyDescent="0.45">
      <c r="A4839">
        <v>0</v>
      </c>
      <c r="B4839">
        <v>20</v>
      </c>
      <c r="C4839">
        <v>0</v>
      </c>
    </row>
    <row r="4840" spans="1:3" x14ac:dyDescent="0.45">
      <c r="A4840">
        <v>0</v>
      </c>
      <c r="B4840">
        <v>20.6</v>
      </c>
      <c r="C4840">
        <v>0</v>
      </c>
    </row>
    <row r="4841" spans="1:3" x14ac:dyDescent="0.45">
      <c r="A4841">
        <v>0</v>
      </c>
      <c r="B4841">
        <v>21.1</v>
      </c>
      <c r="C4841">
        <v>0</v>
      </c>
    </row>
    <row r="4842" spans="1:3" x14ac:dyDescent="0.45">
      <c r="A4842">
        <v>0</v>
      </c>
      <c r="B4842">
        <v>21.1</v>
      </c>
      <c r="C4842">
        <v>0</v>
      </c>
    </row>
    <row r="4843" spans="1:3" x14ac:dyDescent="0.45">
      <c r="A4843">
        <v>0</v>
      </c>
      <c r="B4843">
        <v>21.7</v>
      </c>
      <c r="C4843">
        <v>0</v>
      </c>
    </row>
    <row r="4844" spans="1:3" x14ac:dyDescent="0.45">
      <c r="A4844">
        <v>0</v>
      </c>
      <c r="B4844">
        <v>21.1</v>
      </c>
      <c r="C4844">
        <v>0</v>
      </c>
    </row>
    <row r="4845" spans="1:3" x14ac:dyDescent="0.45">
      <c r="A4845">
        <v>0</v>
      </c>
      <c r="B4845">
        <v>21.1</v>
      </c>
      <c r="C4845">
        <v>0</v>
      </c>
    </row>
    <row r="4846" spans="1:3" x14ac:dyDescent="0.45">
      <c r="A4846">
        <v>0</v>
      </c>
      <c r="B4846">
        <v>21.7</v>
      </c>
      <c r="C4846">
        <v>0</v>
      </c>
    </row>
    <row r="4847" spans="1:3" x14ac:dyDescent="0.45">
      <c r="A4847">
        <v>0</v>
      </c>
      <c r="B4847">
        <v>21.7</v>
      </c>
      <c r="C4847">
        <v>0</v>
      </c>
    </row>
    <row r="4848" spans="1:3" x14ac:dyDescent="0.45">
      <c r="A4848">
        <v>0</v>
      </c>
      <c r="B4848">
        <v>22.2</v>
      </c>
      <c r="C4848">
        <v>0</v>
      </c>
    </row>
    <row r="4849" spans="1:3" x14ac:dyDescent="0.45">
      <c r="A4849">
        <v>0</v>
      </c>
      <c r="B4849">
        <v>22.2</v>
      </c>
      <c r="C4849">
        <v>0</v>
      </c>
    </row>
    <row r="4850" spans="1:3" x14ac:dyDescent="0.45">
      <c r="A4850">
        <v>0</v>
      </c>
      <c r="B4850">
        <v>22.8</v>
      </c>
      <c r="C4850">
        <v>0</v>
      </c>
    </row>
    <row r="4851" spans="1:3" x14ac:dyDescent="0.45">
      <c r="A4851">
        <v>0</v>
      </c>
      <c r="B4851">
        <v>22.8</v>
      </c>
      <c r="C4851">
        <v>0</v>
      </c>
    </row>
    <row r="4852" spans="1:3" x14ac:dyDescent="0.45">
      <c r="A4852">
        <v>0</v>
      </c>
      <c r="B4852">
        <v>22.8</v>
      </c>
      <c r="C4852">
        <v>0</v>
      </c>
    </row>
    <row r="4853" spans="1:3" x14ac:dyDescent="0.45">
      <c r="A4853">
        <v>0</v>
      </c>
      <c r="B4853">
        <v>22.2</v>
      </c>
      <c r="C4853">
        <v>0</v>
      </c>
    </row>
    <row r="4854" spans="1:3" x14ac:dyDescent="0.45">
      <c r="A4854">
        <v>0</v>
      </c>
      <c r="B4854">
        <v>22.2</v>
      </c>
      <c r="C4854">
        <v>0</v>
      </c>
    </row>
    <row r="4855" spans="1:3" x14ac:dyDescent="0.45">
      <c r="A4855">
        <v>0</v>
      </c>
      <c r="B4855">
        <v>22.2</v>
      </c>
      <c r="C4855">
        <v>0</v>
      </c>
    </row>
    <row r="4856" spans="1:3" x14ac:dyDescent="0.45">
      <c r="A4856">
        <v>0</v>
      </c>
      <c r="B4856">
        <v>22.2</v>
      </c>
      <c r="C4856">
        <v>0</v>
      </c>
    </row>
    <row r="4857" spans="1:3" x14ac:dyDescent="0.45">
      <c r="A4857">
        <v>0</v>
      </c>
      <c r="B4857">
        <v>21.7</v>
      </c>
      <c r="C4857">
        <v>0</v>
      </c>
    </row>
    <row r="4858" spans="1:3" x14ac:dyDescent="0.45">
      <c r="A4858">
        <v>0</v>
      </c>
      <c r="B4858">
        <v>21.1</v>
      </c>
      <c r="C4858">
        <v>0</v>
      </c>
    </row>
    <row r="4859" spans="1:3" x14ac:dyDescent="0.45">
      <c r="A4859">
        <v>0</v>
      </c>
      <c r="B4859">
        <v>21.7</v>
      </c>
      <c r="C4859">
        <v>0</v>
      </c>
    </row>
    <row r="4860" spans="1:3" x14ac:dyDescent="0.45">
      <c r="A4860">
        <v>0</v>
      </c>
      <c r="B4860">
        <v>21.7</v>
      </c>
      <c r="C4860">
        <v>0</v>
      </c>
    </row>
    <row r="4861" spans="1:3" x14ac:dyDescent="0.45">
      <c r="A4861">
        <v>0</v>
      </c>
      <c r="B4861">
        <v>21.1</v>
      </c>
      <c r="C4861">
        <v>0</v>
      </c>
    </row>
    <row r="4862" spans="1:3" x14ac:dyDescent="0.45">
      <c r="A4862">
        <v>0</v>
      </c>
      <c r="B4862">
        <v>21.1</v>
      </c>
      <c r="C4862">
        <v>0</v>
      </c>
    </row>
    <row r="4863" spans="1:3" x14ac:dyDescent="0.45">
      <c r="A4863">
        <v>0</v>
      </c>
      <c r="B4863">
        <v>21.1</v>
      </c>
      <c r="C4863">
        <v>0</v>
      </c>
    </row>
    <row r="4864" spans="1:3" x14ac:dyDescent="0.45">
      <c r="A4864">
        <v>0</v>
      </c>
      <c r="B4864">
        <v>21.1</v>
      </c>
      <c r="C4864">
        <v>0</v>
      </c>
    </row>
    <row r="4865" spans="1:3" x14ac:dyDescent="0.45">
      <c r="A4865">
        <v>0</v>
      </c>
      <c r="B4865">
        <v>20</v>
      </c>
      <c r="C4865">
        <v>0</v>
      </c>
    </row>
    <row r="4866" spans="1:3" x14ac:dyDescent="0.45">
      <c r="A4866">
        <v>0</v>
      </c>
      <c r="B4866">
        <v>19.399999999999999</v>
      </c>
      <c r="C4866">
        <v>0</v>
      </c>
    </row>
    <row r="4867" spans="1:3" x14ac:dyDescent="0.45">
      <c r="A4867">
        <v>0</v>
      </c>
      <c r="B4867">
        <v>19.399999999999999</v>
      </c>
      <c r="C4867">
        <v>0</v>
      </c>
    </row>
    <row r="4868" spans="1:3" x14ac:dyDescent="0.45">
      <c r="A4868">
        <v>0</v>
      </c>
      <c r="B4868">
        <v>21.7</v>
      </c>
      <c r="C4868">
        <v>0</v>
      </c>
    </row>
    <row r="4869" spans="1:3" x14ac:dyDescent="0.45">
      <c r="A4869">
        <v>0</v>
      </c>
      <c r="B4869">
        <v>22.2</v>
      </c>
      <c r="C4869">
        <v>0</v>
      </c>
    </row>
    <row r="4870" spans="1:3" x14ac:dyDescent="0.45">
      <c r="A4870">
        <v>0</v>
      </c>
      <c r="B4870">
        <v>21.1</v>
      </c>
      <c r="C4870">
        <v>0</v>
      </c>
    </row>
    <row r="4871" spans="1:3" x14ac:dyDescent="0.45">
      <c r="A4871">
        <v>0</v>
      </c>
      <c r="B4871">
        <v>21.7</v>
      </c>
      <c r="C4871">
        <v>0</v>
      </c>
    </row>
    <row r="4872" spans="1:3" x14ac:dyDescent="0.45">
      <c r="A4872">
        <v>0</v>
      </c>
      <c r="B4872">
        <v>20</v>
      </c>
      <c r="C4872">
        <v>0</v>
      </c>
    </row>
    <row r="4873" spans="1:3" x14ac:dyDescent="0.45">
      <c r="A4873">
        <v>0</v>
      </c>
      <c r="B4873">
        <v>18.899999999999999</v>
      </c>
      <c r="C4873">
        <v>0</v>
      </c>
    </row>
    <row r="4874" spans="1:3" x14ac:dyDescent="0.45">
      <c r="A4874">
        <v>0</v>
      </c>
      <c r="B4874">
        <v>19.399999999999999</v>
      </c>
      <c r="C4874">
        <v>0</v>
      </c>
    </row>
    <row r="4875" spans="1:3" x14ac:dyDescent="0.45">
      <c r="A4875">
        <v>0</v>
      </c>
      <c r="B4875">
        <v>18.899999999999999</v>
      </c>
      <c r="C4875">
        <v>0</v>
      </c>
    </row>
    <row r="4876" spans="1:3" x14ac:dyDescent="0.45">
      <c r="A4876">
        <v>0</v>
      </c>
      <c r="B4876">
        <v>18.899999999999999</v>
      </c>
      <c r="C4876">
        <v>0</v>
      </c>
    </row>
    <row r="4877" spans="1:3" x14ac:dyDescent="0.45">
      <c r="A4877">
        <v>0</v>
      </c>
      <c r="B4877">
        <v>18.899999999999999</v>
      </c>
      <c r="C4877">
        <v>0</v>
      </c>
    </row>
    <row r="4878" spans="1:3" x14ac:dyDescent="0.45">
      <c r="A4878">
        <v>0</v>
      </c>
      <c r="B4878">
        <v>19.399999999999999</v>
      </c>
      <c r="C4878">
        <v>0</v>
      </c>
    </row>
    <row r="4879" spans="1:3" x14ac:dyDescent="0.45">
      <c r="A4879">
        <v>0</v>
      </c>
      <c r="B4879">
        <v>18.899999999999999</v>
      </c>
      <c r="C4879">
        <v>0</v>
      </c>
    </row>
    <row r="4880" spans="1:3" x14ac:dyDescent="0.45">
      <c r="A4880">
        <v>0</v>
      </c>
      <c r="B4880">
        <v>18.3</v>
      </c>
      <c r="C4880">
        <v>0</v>
      </c>
    </row>
    <row r="4881" spans="1:3" x14ac:dyDescent="0.45">
      <c r="A4881">
        <v>0</v>
      </c>
      <c r="B4881">
        <v>17.8</v>
      </c>
      <c r="C4881">
        <v>0</v>
      </c>
    </row>
    <row r="4882" spans="1:3" x14ac:dyDescent="0.45">
      <c r="A4882">
        <v>0</v>
      </c>
      <c r="B4882">
        <v>17.8</v>
      </c>
      <c r="C4882">
        <v>0</v>
      </c>
    </row>
    <row r="4883" spans="1:3" x14ac:dyDescent="0.45">
      <c r="A4883">
        <v>0</v>
      </c>
      <c r="B4883">
        <v>16.7</v>
      </c>
      <c r="C4883">
        <v>0</v>
      </c>
    </row>
    <row r="4884" spans="1:3" x14ac:dyDescent="0.45">
      <c r="A4884">
        <v>0</v>
      </c>
      <c r="B4884">
        <v>16.100000000000001</v>
      </c>
      <c r="C4884">
        <v>0</v>
      </c>
    </row>
    <row r="4885" spans="1:3" x14ac:dyDescent="0.45">
      <c r="A4885">
        <v>0</v>
      </c>
      <c r="B4885">
        <v>16.7</v>
      </c>
      <c r="C4885">
        <v>0</v>
      </c>
    </row>
    <row r="4886" spans="1:3" x14ac:dyDescent="0.45">
      <c r="A4886">
        <v>0</v>
      </c>
      <c r="B4886">
        <v>17.8</v>
      </c>
      <c r="C4886">
        <v>0</v>
      </c>
    </row>
    <row r="4887" spans="1:3" x14ac:dyDescent="0.45">
      <c r="A4887">
        <v>0</v>
      </c>
      <c r="B4887">
        <v>19.399999999999999</v>
      </c>
      <c r="C4887">
        <v>0</v>
      </c>
    </row>
    <row r="4888" spans="1:3" x14ac:dyDescent="0.45">
      <c r="A4888">
        <v>0</v>
      </c>
      <c r="B4888">
        <v>21.1</v>
      </c>
      <c r="C4888">
        <v>0</v>
      </c>
    </row>
    <row r="4889" spans="1:3" x14ac:dyDescent="0.45">
      <c r="A4889">
        <v>0</v>
      </c>
      <c r="B4889">
        <v>23.3</v>
      </c>
      <c r="C4889">
        <v>0</v>
      </c>
    </row>
    <row r="4890" spans="1:3" x14ac:dyDescent="0.45">
      <c r="A4890">
        <v>0</v>
      </c>
      <c r="B4890">
        <v>23.3</v>
      </c>
      <c r="C4890">
        <v>0</v>
      </c>
    </row>
    <row r="4891" spans="1:3" x14ac:dyDescent="0.45">
      <c r="A4891">
        <v>0</v>
      </c>
      <c r="B4891">
        <v>21.1</v>
      </c>
      <c r="C4891">
        <v>0</v>
      </c>
    </row>
    <row r="4892" spans="1:3" x14ac:dyDescent="0.45">
      <c r="A4892">
        <v>0</v>
      </c>
      <c r="B4892">
        <v>23.3</v>
      </c>
      <c r="C4892">
        <v>0</v>
      </c>
    </row>
    <row r="4893" spans="1:3" x14ac:dyDescent="0.45">
      <c r="A4893">
        <v>0</v>
      </c>
      <c r="B4893">
        <v>24.4</v>
      </c>
      <c r="C4893">
        <v>0</v>
      </c>
    </row>
    <row r="4894" spans="1:3" x14ac:dyDescent="0.45">
      <c r="A4894">
        <v>0</v>
      </c>
      <c r="B4894">
        <v>26.1</v>
      </c>
      <c r="C4894">
        <v>0</v>
      </c>
    </row>
    <row r="4895" spans="1:3" x14ac:dyDescent="0.45">
      <c r="A4895">
        <v>0</v>
      </c>
      <c r="B4895">
        <v>26.7</v>
      </c>
      <c r="C4895">
        <v>0</v>
      </c>
    </row>
    <row r="4896" spans="1:3" x14ac:dyDescent="0.45">
      <c r="A4896">
        <v>0</v>
      </c>
      <c r="B4896">
        <v>25.6</v>
      </c>
      <c r="C4896">
        <v>0</v>
      </c>
    </row>
    <row r="4897" spans="1:3" x14ac:dyDescent="0.45">
      <c r="A4897">
        <v>0</v>
      </c>
      <c r="B4897">
        <v>25.6</v>
      </c>
      <c r="C4897">
        <v>0</v>
      </c>
    </row>
    <row r="4898" spans="1:3" x14ac:dyDescent="0.45">
      <c r="A4898">
        <v>0</v>
      </c>
      <c r="B4898">
        <v>25.6</v>
      </c>
      <c r="C4898">
        <v>0</v>
      </c>
    </row>
    <row r="4899" spans="1:3" x14ac:dyDescent="0.45">
      <c r="A4899">
        <v>0</v>
      </c>
      <c r="B4899">
        <v>24.4</v>
      </c>
      <c r="C4899">
        <v>0</v>
      </c>
    </row>
    <row r="4900" spans="1:3" x14ac:dyDescent="0.45">
      <c r="A4900">
        <v>0</v>
      </c>
      <c r="B4900">
        <v>23.3</v>
      </c>
      <c r="C4900">
        <v>0</v>
      </c>
    </row>
    <row r="4901" spans="1:3" x14ac:dyDescent="0.45">
      <c r="A4901">
        <v>0</v>
      </c>
      <c r="B4901">
        <v>22.8</v>
      </c>
      <c r="C4901">
        <v>0</v>
      </c>
    </row>
    <row r="4902" spans="1:3" x14ac:dyDescent="0.45">
      <c r="A4902">
        <v>0</v>
      </c>
      <c r="B4902">
        <v>22.8</v>
      </c>
      <c r="C4902">
        <v>0</v>
      </c>
    </row>
    <row r="4903" spans="1:3" x14ac:dyDescent="0.45">
      <c r="A4903">
        <v>0</v>
      </c>
      <c r="B4903">
        <v>22.2</v>
      </c>
      <c r="C4903">
        <v>0</v>
      </c>
    </row>
    <row r="4904" spans="1:3" x14ac:dyDescent="0.45">
      <c r="A4904">
        <v>0</v>
      </c>
      <c r="B4904">
        <v>22.2</v>
      </c>
      <c r="C4904">
        <v>0</v>
      </c>
    </row>
    <row r="4905" spans="1:3" x14ac:dyDescent="0.45">
      <c r="A4905">
        <v>0</v>
      </c>
      <c r="B4905">
        <v>21.7</v>
      </c>
      <c r="C4905">
        <v>0</v>
      </c>
    </row>
    <row r="4906" spans="1:3" x14ac:dyDescent="0.45">
      <c r="A4906">
        <v>0</v>
      </c>
      <c r="B4906">
        <v>21.7</v>
      </c>
      <c r="C4906">
        <v>0</v>
      </c>
    </row>
    <row r="4907" spans="1:3" x14ac:dyDescent="0.45">
      <c r="A4907">
        <v>0</v>
      </c>
      <c r="B4907">
        <v>21.1</v>
      </c>
      <c r="C4907">
        <v>0</v>
      </c>
    </row>
    <row r="4908" spans="1:3" x14ac:dyDescent="0.45">
      <c r="A4908">
        <v>0</v>
      </c>
      <c r="B4908">
        <v>21.1</v>
      </c>
      <c r="C4908">
        <v>0</v>
      </c>
    </row>
    <row r="4909" spans="1:3" x14ac:dyDescent="0.45">
      <c r="A4909">
        <v>0</v>
      </c>
      <c r="B4909">
        <v>21.1</v>
      </c>
      <c r="C4909">
        <v>0</v>
      </c>
    </row>
    <row r="4910" spans="1:3" x14ac:dyDescent="0.45">
      <c r="A4910">
        <v>0</v>
      </c>
      <c r="B4910">
        <v>22.2</v>
      </c>
      <c r="C4910">
        <v>0</v>
      </c>
    </row>
    <row r="4911" spans="1:3" x14ac:dyDescent="0.45">
      <c r="A4911">
        <v>0</v>
      </c>
      <c r="B4911">
        <v>25</v>
      </c>
      <c r="C4911">
        <v>0</v>
      </c>
    </row>
    <row r="4912" spans="1:3" x14ac:dyDescent="0.45">
      <c r="A4912">
        <v>0</v>
      </c>
      <c r="B4912">
        <v>25</v>
      </c>
      <c r="C4912">
        <v>0</v>
      </c>
    </row>
    <row r="4913" spans="1:3" x14ac:dyDescent="0.45">
      <c r="A4913">
        <v>0</v>
      </c>
      <c r="B4913">
        <v>25</v>
      </c>
      <c r="C4913">
        <v>0</v>
      </c>
    </row>
    <row r="4914" spans="1:3" x14ac:dyDescent="0.45">
      <c r="A4914">
        <v>0</v>
      </c>
      <c r="B4914">
        <v>26.7</v>
      </c>
      <c r="C4914">
        <v>0</v>
      </c>
    </row>
    <row r="4915" spans="1:3" x14ac:dyDescent="0.45">
      <c r="A4915">
        <v>0</v>
      </c>
      <c r="B4915">
        <v>26.7</v>
      </c>
      <c r="C4915">
        <v>0</v>
      </c>
    </row>
    <row r="4916" spans="1:3" x14ac:dyDescent="0.45">
      <c r="A4916">
        <v>0</v>
      </c>
      <c r="B4916">
        <v>26.1</v>
      </c>
      <c r="C4916">
        <v>0</v>
      </c>
    </row>
    <row r="4917" spans="1:3" x14ac:dyDescent="0.45">
      <c r="A4917">
        <v>0</v>
      </c>
      <c r="B4917">
        <v>27.8</v>
      </c>
      <c r="C4917">
        <v>0</v>
      </c>
    </row>
    <row r="4918" spans="1:3" x14ac:dyDescent="0.45">
      <c r="A4918">
        <v>0</v>
      </c>
      <c r="B4918">
        <v>29.4</v>
      </c>
      <c r="C4918">
        <v>0</v>
      </c>
    </row>
    <row r="4919" spans="1:3" x14ac:dyDescent="0.45">
      <c r="A4919">
        <v>0</v>
      </c>
      <c r="B4919">
        <v>27.8</v>
      </c>
      <c r="C4919">
        <v>0</v>
      </c>
    </row>
    <row r="4920" spans="1:3" x14ac:dyDescent="0.45">
      <c r="A4920">
        <v>0</v>
      </c>
      <c r="B4920">
        <v>28.9</v>
      </c>
      <c r="C4920">
        <v>0</v>
      </c>
    </row>
    <row r="4921" spans="1:3" x14ac:dyDescent="0.45">
      <c r="A4921">
        <v>0</v>
      </c>
      <c r="B4921">
        <v>27.8</v>
      </c>
      <c r="C4921">
        <v>0</v>
      </c>
    </row>
    <row r="4922" spans="1:3" x14ac:dyDescent="0.45">
      <c r="A4922">
        <v>0</v>
      </c>
      <c r="B4922">
        <v>27.8</v>
      </c>
      <c r="C4922">
        <v>0</v>
      </c>
    </row>
    <row r="4923" spans="1:3" x14ac:dyDescent="0.45">
      <c r="A4923">
        <v>0</v>
      </c>
      <c r="B4923">
        <v>25.6</v>
      </c>
      <c r="C4923">
        <v>0</v>
      </c>
    </row>
    <row r="4924" spans="1:3" x14ac:dyDescent="0.45">
      <c r="A4924">
        <v>0</v>
      </c>
      <c r="B4924">
        <v>25</v>
      </c>
      <c r="C4924">
        <v>0</v>
      </c>
    </row>
    <row r="4925" spans="1:3" x14ac:dyDescent="0.45">
      <c r="A4925">
        <v>0</v>
      </c>
      <c r="B4925">
        <v>24.4</v>
      </c>
      <c r="C4925">
        <v>0</v>
      </c>
    </row>
    <row r="4926" spans="1:3" x14ac:dyDescent="0.45">
      <c r="A4926">
        <v>0</v>
      </c>
      <c r="B4926">
        <v>23.3</v>
      </c>
      <c r="C4926">
        <v>0</v>
      </c>
    </row>
    <row r="4927" spans="1:3" x14ac:dyDescent="0.45">
      <c r="A4927">
        <v>0</v>
      </c>
      <c r="B4927">
        <v>22.2</v>
      </c>
      <c r="C4927">
        <v>0</v>
      </c>
    </row>
    <row r="4928" spans="1:3" x14ac:dyDescent="0.45">
      <c r="A4928">
        <v>0</v>
      </c>
      <c r="B4928">
        <v>22.8</v>
      </c>
      <c r="C4928">
        <v>0</v>
      </c>
    </row>
    <row r="4929" spans="1:3" x14ac:dyDescent="0.45">
      <c r="A4929">
        <v>0</v>
      </c>
      <c r="B4929">
        <v>21.7</v>
      </c>
      <c r="C4929">
        <v>0</v>
      </c>
    </row>
    <row r="4930" spans="1:3" x14ac:dyDescent="0.45">
      <c r="A4930">
        <v>0</v>
      </c>
      <c r="B4930">
        <v>21.1</v>
      </c>
      <c r="C4930">
        <v>0</v>
      </c>
    </row>
    <row r="4931" spans="1:3" x14ac:dyDescent="0.45">
      <c r="A4931">
        <v>0</v>
      </c>
      <c r="B4931">
        <v>21.1</v>
      </c>
      <c r="C4931">
        <v>0</v>
      </c>
    </row>
    <row r="4932" spans="1:3" x14ac:dyDescent="0.45">
      <c r="A4932">
        <v>0</v>
      </c>
      <c r="B4932">
        <v>20.6</v>
      </c>
      <c r="C4932">
        <v>0</v>
      </c>
    </row>
    <row r="4933" spans="1:3" x14ac:dyDescent="0.45">
      <c r="A4933">
        <v>0</v>
      </c>
      <c r="B4933">
        <v>20.6</v>
      </c>
      <c r="C4933">
        <v>0</v>
      </c>
    </row>
    <row r="4934" spans="1:3" x14ac:dyDescent="0.45">
      <c r="A4934">
        <v>0</v>
      </c>
      <c r="B4934">
        <v>21.7</v>
      </c>
      <c r="C4934">
        <v>0</v>
      </c>
    </row>
    <row r="4935" spans="1:3" x14ac:dyDescent="0.45">
      <c r="A4935">
        <v>0</v>
      </c>
      <c r="B4935">
        <v>23.9</v>
      </c>
      <c r="C4935">
        <v>0</v>
      </c>
    </row>
    <row r="4936" spans="1:3" x14ac:dyDescent="0.45">
      <c r="A4936">
        <v>0</v>
      </c>
      <c r="B4936">
        <v>25.6</v>
      </c>
      <c r="C4936">
        <v>0</v>
      </c>
    </row>
    <row r="4937" spans="1:3" x14ac:dyDescent="0.45">
      <c r="A4937">
        <v>0</v>
      </c>
      <c r="B4937">
        <v>26.7</v>
      </c>
      <c r="C4937">
        <v>0</v>
      </c>
    </row>
    <row r="4938" spans="1:3" x14ac:dyDescent="0.45">
      <c r="A4938">
        <v>0</v>
      </c>
      <c r="B4938">
        <v>28.9</v>
      </c>
      <c r="C4938">
        <v>0</v>
      </c>
    </row>
    <row r="4939" spans="1:3" x14ac:dyDescent="0.45">
      <c r="A4939">
        <v>0</v>
      </c>
      <c r="B4939">
        <v>28.9</v>
      </c>
      <c r="C4939">
        <v>0</v>
      </c>
    </row>
    <row r="4940" spans="1:3" x14ac:dyDescent="0.45">
      <c r="A4940">
        <v>0</v>
      </c>
      <c r="B4940">
        <v>31.1</v>
      </c>
      <c r="C4940">
        <v>0</v>
      </c>
    </row>
    <row r="4941" spans="1:3" x14ac:dyDescent="0.45">
      <c r="A4941">
        <v>0</v>
      </c>
      <c r="B4941">
        <v>29.4</v>
      </c>
      <c r="C4941">
        <v>0</v>
      </c>
    </row>
    <row r="4942" spans="1:3" x14ac:dyDescent="0.45">
      <c r="A4942">
        <v>0</v>
      </c>
      <c r="B4942">
        <v>31.7</v>
      </c>
      <c r="C4942">
        <v>0</v>
      </c>
    </row>
    <row r="4943" spans="1:3" x14ac:dyDescent="0.45">
      <c r="A4943">
        <v>0</v>
      </c>
      <c r="B4943">
        <v>31.1</v>
      </c>
      <c r="C4943">
        <v>0</v>
      </c>
    </row>
    <row r="4944" spans="1:3" x14ac:dyDescent="0.45">
      <c r="A4944">
        <v>0</v>
      </c>
      <c r="B4944">
        <v>31.7</v>
      </c>
      <c r="C4944">
        <v>0</v>
      </c>
    </row>
    <row r="4945" spans="1:3" x14ac:dyDescent="0.45">
      <c r="A4945">
        <v>0</v>
      </c>
      <c r="B4945">
        <v>30.6</v>
      </c>
      <c r="C4945">
        <v>0</v>
      </c>
    </row>
    <row r="4946" spans="1:3" x14ac:dyDescent="0.45">
      <c r="A4946">
        <v>0</v>
      </c>
      <c r="B4946">
        <v>29.4</v>
      </c>
      <c r="C4946">
        <v>0</v>
      </c>
    </row>
    <row r="4947" spans="1:3" x14ac:dyDescent="0.45">
      <c r="A4947">
        <v>0</v>
      </c>
      <c r="B4947">
        <v>27.2</v>
      </c>
      <c r="C4947">
        <v>0</v>
      </c>
    </row>
    <row r="4948" spans="1:3" x14ac:dyDescent="0.45">
      <c r="A4948">
        <v>0</v>
      </c>
      <c r="B4948">
        <v>25.6</v>
      </c>
      <c r="C4948">
        <v>0</v>
      </c>
    </row>
    <row r="4949" spans="1:3" x14ac:dyDescent="0.45">
      <c r="A4949">
        <v>0</v>
      </c>
      <c r="B4949">
        <v>25.6</v>
      </c>
      <c r="C4949">
        <v>0</v>
      </c>
    </row>
    <row r="4950" spans="1:3" x14ac:dyDescent="0.45">
      <c r="A4950">
        <v>0</v>
      </c>
      <c r="B4950">
        <v>25</v>
      </c>
      <c r="C4950">
        <v>0</v>
      </c>
    </row>
    <row r="4951" spans="1:3" x14ac:dyDescent="0.45">
      <c r="A4951">
        <v>0</v>
      </c>
      <c r="B4951">
        <v>23.3</v>
      </c>
      <c r="C4951">
        <v>0</v>
      </c>
    </row>
    <row r="4952" spans="1:3" x14ac:dyDescent="0.45">
      <c r="A4952">
        <v>0</v>
      </c>
      <c r="B4952">
        <v>21.1</v>
      </c>
      <c r="C4952">
        <v>0</v>
      </c>
    </row>
    <row r="4953" spans="1:3" x14ac:dyDescent="0.45">
      <c r="A4953">
        <v>0</v>
      </c>
      <c r="B4953">
        <v>20.6</v>
      </c>
      <c r="C4953">
        <v>0</v>
      </c>
    </row>
    <row r="4954" spans="1:3" x14ac:dyDescent="0.45">
      <c r="A4954">
        <v>0</v>
      </c>
      <c r="B4954">
        <v>20.6</v>
      </c>
      <c r="C4954">
        <v>0</v>
      </c>
    </row>
    <row r="4955" spans="1:3" x14ac:dyDescent="0.45">
      <c r="A4955">
        <v>0</v>
      </c>
      <c r="B4955">
        <v>20</v>
      </c>
      <c r="C4955">
        <v>0</v>
      </c>
    </row>
    <row r="4956" spans="1:3" x14ac:dyDescent="0.45">
      <c r="A4956">
        <v>0</v>
      </c>
      <c r="B4956">
        <v>19.399999999999999</v>
      </c>
      <c r="C4956">
        <v>0</v>
      </c>
    </row>
    <row r="4957" spans="1:3" x14ac:dyDescent="0.45">
      <c r="A4957">
        <v>0</v>
      </c>
      <c r="B4957">
        <v>19.399999999999999</v>
      </c>
      <c r="C4957">
        <v>0</v>
      </c>
    </row>
    <row r="4958" spans="1:3" x14ac:dyDescent="0.45">
      <c r="A4958">
        <v>0</v>
      </c>
      <c r="B4958">
        <v>20.6</v>
      </c>
      <c r="C4958">
        <v>0</v>
      </c>
    </row>
    <row r="4959" spans="1:3" x14ac:dyDescent="0.45">
      <c r="A4959">
        <v>0</v>
      </c>
      <c r="B4959">
        <v>22.2</v>
      </c>
      <c r="C4959">
        <v>0</v>
      </c>
    </row>
    <row r="4960" spans="1:3" x14ac:dyDescent="0.45">
      <c r="A4960">
        <v>0</v>
      </c>
      <c r="B4960">
        <v>22.8</v>
      </c>
      <c r="C4960">
        <v>0</v>
      </c>
    </row>
    <row r="4961" spans="1:3" x14ac:dyDescent="0.45">
      <c r="A4961">
        <v>0</v>
      </c>
      <c r="B4961">
        <v>24.4</v>
      </c>
      <c r="C4961">
        <v>0</v>
      </c>
    </row>
    <row r="4962" spans="1:3" x14ac:dyDescent="0.45">
      <c r="A4962">
        <v>0</v>
      </c>
      <c r="B4962">
        <v>27.8</v>
      </c>
      <c r="C4962">
        <v>0</v>
      </c>
    </row>
    <row r="4963" spans="1:3" x14ac:dyDescent="0.45">
      <c r="A4963">
        <v>0</v>
      </c>
      <c r="B4963">
        <v>29.4</v>
      </c>
      <c r="C4963">
        <v>0</v>
      </c>
    </row>
    <row r="4964" spans="1:3" x14ac:dyDescent="0.45">
      <c r="A4964">
        <v>0</v>
      </c>
      <c r="B4964">
        <v>19.399999999999999</v>
      </c>
      <c r="C4964">
        <v>0</v>
      </c>
    </row>
    <row r="4965" spans="1:3" x14ac:dyDescent="0.45">
      <c r="A4965">
        <v>0</v>
      </c>
      <c r="B4965">
        <v>23.3</v>
      </c>
      <c r="C4965">
        <v>0</v>
      </c>
    </row>
    <row r="4966" spans="1:3" x14ac:dyDescent="0.45">
      <c r="A4966">
        <v>0</v>
      </c>
      <c r="B4966">
        <v>27.2</v>
      </c>
      <c r="C4966">
        <v>0</v>
      </c>
    </row>
    <row r="4967" spans="1:3" x14ac:dyDescent="0.45">
      <c r="A4967">
        <v>0</v>
      </c>
      <c r="B4967">
        <v>27.8</v>
      </c>
      <c r="C4967">
        <v>0</v>
      </c>
    </row>
    <row r="4968" spans="1:3" x14ac:dyDescent="0.45">
      <c r="A4968">
        <v>0</v>
      </c>
      <c r="B4968">
        <v>27.8</v>
      </c>
      <c r="C4968">
        <v>0</v>
      </c>
    </row>
    <row r="4969" spans="1:3" x14ac:dyDescent="0.45">
      <c r="A4969">
        <v>0</v>
      </c>
      <c r="B4969">
        <v>27.2</v>
      </c>
      <c r="C4969">
        <v>0</v>
      </c>
    </row>
    <row r="4970" spans="1:3" x14ac:dyDescent="0.45">
      <c r="A4970">
        <v>0</v>
      </c>
      <c r="B4970">
        <v>26.1</v>
      </c>
      <c r="C4970">
        <v>0</v>
      </c>
    </row>
    <row r="4971" spans="1:3" x14ac:dyDescent="0.45">
      <c r="A4971">
        <v>0</v>
      </c>
      <c r="B4971">
        <v>23.9</v>
      </c>
      <c r="C4971">
        <v>0</v>
      </c>
    </row>
    <row r="4972" spans="1:3" x14ac:dyDescent="0.45">
      <c r="A4972">
        <v>0</v>
      </c>
      <c r="B4972">
        <v>23.9</v>
      </c>
      <c r="C4972">
        <v>0</v>
      </c>
    </row>
    <row r="4973" spans="1:3" x14ac:dyDescent="0.45">
      <c r="A4973">
        <v>0</v>
      </c>
      <c r="B4973">
        <v>21.7</v>
      </c>
      <c r="C4973">
        <v>0</v>
      </c>
    </row>
    <row r="4974" spans="1:3" x14ac:dyDescent="0.45">
      <c r="A4974">
        <v>0</v>
      </c>
      <c r="B4974">
        <v>20.6</v>
      </c>
      <c r="C4974">
        <v>0</v>
      </c>
    </row>
    <row r="4975" spans="1:3" x14ac:dyDescent="0.45">
      <c r="A4975">
        <v>0</v>
      </c>
      <c r="B4975">
        <v>19.399999999999999</v>
      </c>
      <c r="C4975">
        <v>0</v>
      </c>
    </row>
    <row r="4976" spans="1:3" x14ac:dyDescent="0.45">
      <c r="A4976">
        <v>0</v>
      </c>
      <c r="B4976">
        <v>18.3</v>
      </c>
      <c r="C4976">
        <v>0</v>
      </c>
    </row>
    <row r="4977" spans="1:3" x14ac:dyDescent="0.45">
      <c r="A4977">
        <v>0</v>
      </c>
      <c r="B4977">
        <v>17.8</v>
      </c>
      <c r="C4977">
        <v>0</v>
      </c>
    </row>
    <row r="4978" spans="1:3" x14ac:dyDescent="0.45">
      <c r="A4978">
        <v>0</v>
      </c>
      <c r="B4978">
        <v>16.7</v>
      </c>
      <c r="C4978">
        <v>0</v>
      </c>
    </row>
    <row r="4979" spans="1:3" x14ac:dyDescent="0.45">
      <c r="A4979">
        <v>0</v>
      </c>
      <c r="B4979">
        <v>17.8</v>
      </c>
      <c r="C4979">
        <v>0</v>
      </c>
    </row>
    <row r="4980" spans="1:3" x14ac:dyDescent="0.45">
      <c r="A4980">
        <v>0</v>
      </c>
      <c r="B4980">
        <v>15</v>
      </c>
      <c r="C4980">
        <v>0</v>
      </c>
    </row>
    <row r="4981" spans="1:3" x14ac:dyDescent="0.45">
      <c r="A4981">
        <v>0</v>
      </c>
      <c r="B4981">
        <v>16.100000000000001</v>
      </c>
      <c r="C4981">
        <v>0</v>
      </c>
    </row>
    <row r="4982" spans="1:3" x14ac:dyDescent="0.45">
      <c r="A4982">
        <v>0</v>
      </c>
      <c r="B4982">
        <v>18.3</v>
      </c>
      <c r="C4982">
        <v>0</v>
      </c>
    </row>
    <row r="4983" spans="1:3" x14ac:dyDescent="0.45">
      <c r="A4983">
        <v>0</v>
      </c>
      <c r="B4983">
        <v>21.1</v>
      </c>
      <c r="C4983">
        <v>0</v>
      </c>
    </row>
    <row r="4984" spans="1:3" x14ac:dyDescent="0.45">
      <c r="A4984">
        <v>0</v>
      </c>
      <c r="B4984">
        <v>20.6</v>
      </c>
      <c r="C4984">
        <v>0</v>
      </c>
    </row>
    <row r="4985" spans="1:3" x14ac:dyDescent="0.45">
      <c r="A4985">
        <v>0</v>
      </c>
      <c r="B4985">
        <v>19.399999999999999</v>
      </c>
      <c r="C4985">
        <v>0</v>
      </c>
    </row>
    <row r="4986" spans="1:3" x14ac:dyDescent="0.45">
      <c r="A4986">
        <v>0</v>
      </c>
      <c r="B4986">
        <v>22.2</v>
      </c>
      <c r="C4986">
        <v>0</v>
      </c>
    </row>
    <row r="4987" spans="1:3" x14ac:dyDescent="0.45">
      <c r="A4987">
        <v>0</v>
      </c>
      <c r="B4987">
        <v>23.9</v>
      </c>
      <c r="C4987">
        <v>0</v>
      </c>
    </row>
    <row r="4988" spans="1:3" x14ac:dyDescent="0.45">
      <c r="A4988">
        <v>0</v>
      </c>
      <c r="B4988">
        <v>25</v>
      </c>
      <c r="C4988">
        <v>0</v>
      </c>
    </row>
    <row r="4989" spans="1:3" x14ac:dyDescent="0.45">
      <c r="A4989">
        <v>0</v>
      </c>
      <c r="B4989">
        <v>26.1</v>
      </c>
      <c r="C4989">
        <v>0</v>
      </c>
    </row>
    <row r="4990" spans="1:3" x14ac:dyDescent="0.45">
      <c r="A4990">
        <v>0</v>
      </c>
      <c r="B4990">
        <v>27.2</v>
      </c>
      <c r="C4990">
        <v>0</v>
      </c>
    </row>
    <row r="4991" spans="1:3" x14ac:dyDescent="0.45">
      <c r="A4991">
        <v>0</v>
      </c>
      <c r="B4991">
        <v>27.8</v>
      </c>
      <c r="C4991">
        <v>0</v>
      </c>
    </row>
    <row r="4992" spans="1:3" x14ac:dyDescent="0.45">
      <c r="A4992">
        <v>0</v>
      </c>
      <c r="B4992">
        <v>27.2</v>
      </c>
      <c r="C4992">
        <v>0</v>
      </c>
    </row>
    <row r="4993" spans="1:3" x14ac:dyDescent="0.45">
      <c r="A4993">
        <v>0</v>
      </c>
      <c r="B4993">
        <v>26.1</v>
      </c>
      <c r="C4993">
        <v>0</v>
      </c>
    </row>
    <row r="4994" spans="1:3" x14ac:dyDescent="0.45">
      <c r="A4994">
        <v>0</v>
      </c>
      <c r="B4994">
        <v>24.4</v>
      </c>
      <c r="C4994">
        <v>0</v>
      </c>
    </row>
    <row r="4995" spans="1:3" x14ac:dyDescent="0.45">
      <c r="A4995">
        <v>0</v>
      </c>
      <c r="B4995">
        <v>22.2</v>
      </c>
      <c r="C4995">
        <v>0</v>
      </c>
    </row>
    <row r="4996" spans="1:3" x14ac:dyDescent="0.45">
      <c r="A4996">
        <v>0</v>
      </c>
      <c r="B4996">
        <v>20.6</v>
      </c>
      <c r="C4996">
        <v>0</v>
      </c>
    </row>
    <row r="4997" spans="1:3" x14ac:dyDescent="0.45">
      <c r="A4997">
        <v>0</v>
      </c>
      <c r="B4997">
        <v>20</v>
      </c>
      <c r="C4997">
        <v>0</v>
      </c>
    </row>
    <row r="4998" spans="1:3" x14ac:dyDescent="0.45">
      <c r="A4998">
        <v>0</v>
      </c>
      <c r="B4998">
        <v>18.899999999999999</v>
      </c>
      <c r="C4998">
        <v>0</v>
      </c>
    </row>
    <row r="4999" spans="1:3" x14ac:dyDescent="0.45">
      <c r="A4999">
        <v>0</v>
      </c>
      <c r="B4999">
        <v>17.8</v>
      </c>
      <c r="C4999">
        <v>0</v>
      </c>
    </row>
    <row r="5000" spans="1:3" x14ac:dyDescent="0.45">
      <c r="A5000">
        <v>0</v>
      </c>
      <c r="B5000">
        <v>17.2</v>
      </c>
      <c r="C5000">
        <v>0</v>
      </c>
    </row>
    <row r="5001" spans="1:3" x14ac:dyDescent="0.45">
      <c r="A5001">
        <v>0</v>
      </c>
      <c r="B5001">
        <v>16.7</v>
      </c>
      <c r="C5001">
        <v>0</v>
      </c>
    </row>
    <row r="5002" spans="1:3" x14ac:dyDescent="0.45">
      <c r="A5002">
        <v>0</v>
      </c>
      <c r="B5002">
        <v>16.100000000000001</v>
      </c>
      <c r="C5002">
        <v>0</v>
      </c>
    </row>
    <row r="5003" spans="1:3" x14ac:dyDescent="0.45">
      <c r="A5003">
        <v>0</v>
      </c>
      <c r="B5003">
        <v>15.6</v>
      </c>
      <c r="C5003">
        <v>0</v>
      </c>
    </row>
    <row r="5004" spans="1:3" x14ac:dyDescent="0.45">
      <c r="A5004">
        <v>0</v>
      </c>
      <c r="B5004">
        <v>15.6</v>
      </c>
      <c r="C5004">
        <v>0</v>
      </c>
    </row>
    <row r="5005" spans="1:3" x14ac:dyDescent="0.45">
      <c r="A5005">
        <v>0</v>
      </c>
      <c r="B5005">
        <v>15</v>
      </c>
      <c r="C5005">
        <v>0</v>
      </c>
    </row>
    <row r="5006" spans="1:3" x14ac:dyDescent="0.45">
      <c r="A5006">
        <v>0</v>
      </c>
      <c r="B5006">
        <v>17.2</v>
      </c>
      <c r="C5006">
        <v>0</v>
      </c>
    </row>
    <row r="5007" spans="1:3" x14ac:dyDescent="0.45">
      <c r="A5007">
        <v>0</v>
      </c>
      <c r="B5007">
        <v>18.899999999999999</v>
      </c>
      <c r="C5007">
        <v>0</v>
      </c>
    </row>
    <row r="5008" spans="1:3" x14ac:dyDescent="0.45">
      <c r="A5008">
        <v>0</v>
      </c>
      <c r="B5008">
        <v>21.1</v>
      </c>
      <c r="C5008">
        <v>0</v>
      </c>
    </row>
    <row r="5009" spans="1:3" x14ac:dyDescent="0.45">
      <c r="A5009">
        <v>0</v>
      </c>
      <c r="B5009">
        <v>22.8</v>
      </c>
      <c r="C5009">
        <v>0</v>
      </c>
    </row>
    <row r="5010" spans="1:3" x14ac:dyDescent="0.45">
      <c r="A5010">
        <v>0</v>
      </c>
      <c r="B5010">
        <v>24.4</v>
      </c>
      <c r="C5010">
        <v>0</v>
      </c>
    </row>
    <row r="5011" spans="1:3" x14ac:dyDescent="0.45">
      <c r="A5011">
        <v>0</v>
      </c>
      <c r="B5011">
        <v>25</v>
      </c>
      <c r="C5011">
        <v>0</v>
      </c>
    </row>
    <row r="5012" spans="1:3" x14ac:dyDescent="0.45">
      <c r="A5012">
        <v>0</v>
      </c>
      <c r="B5012">
        <v>25.6</v>
      </c>
      <c r="C5012">
        <v>0</v>
      </c>
    </row>
    <row r="5013" spans="1:3" x14ac:dyDescent="0.45">
      <c r="A5013">
        <v>0</v>
      </c>
      <c r="B5013">
        <v>25.6</v>
      </c>
      <c r="C5013">
        <v>0</v>
      </c>
    </row>
    <row r="5014" spans="1:3" x14ac:dyDescent="0.45">
      <c r="A5014">
        <v>0</v>
      </c>
      <c r="B5014">
        <v>27.2</v>
      </c>
      <c r="C5014">
        <v>0</v>
      </c>
    </row>
    <row r="5015" spans="1:3" x14ac:dyDescent="0.45">
      <c r="A5015">
        <v>0</v>
      </c>
      <c r="B5015">
        <v>27.2</v>
      </c>
      <c r="C5015">
        <v>0</v>
      </c>
    </row>
    <row r="5016" spans="1:3" x14ac:dyDescent="0.45">
      <c r="A5016">
        <v>0</v>
      </c>
      <c r="B5016">
        <v>25.6</v>
      </c>
      <c r="C5016">
        <v>0</v>
      </c>
    </row>
    <row r="5017" spans="1:3" x14ac:dyDescent="0.45">
      <c r="A5017">
        <v>0</v>
      </c>
      <c r="B5017">
        <v>25.6</v>
      </c>
      <c r="C5017">
        <v>0</v>
      </c>
    </row>
    <row r="5018" spans="1:3" x14ac:dyDescent="0.45">
      <c r="A5018">
        <v>0</v>
      </c>
      <c r="B5018">
        <v>25</v>
      </c>
      <c r="C5018">
        <v>0</v>
      </c>
    </row>
    <row r="5019" spans="1:3" x14ac:dyDescent="0.45">
      <c r="A5019">
        <v>0</v>
      </c>
      <c r="B5019">
        <v>23.3</v>
      </c>
      <c r="C5019">
        <v>0</v>
      </c>
    </row>
    <row r="5020" spans="1:3" x14ac:dyDescent="0.45">
      <c r="A5020">
        <v>0</v>
      </c>
      <c r="B5020">
        <v>22.2</v>
      </c>
      <c r="C5020">
        <v>0</v>
      </c>
    </row>
    <row r="5021" spans="1:3" x14ac:dyDescent="0.45">
      <c r="A5021">
        <v>0</v>
      </c>
      <c r="B5021">
        <v>20.6</v>
      </c>
      <c r="C5021">
        <v>0</v>
      </c>
    </row>
    <row r="5022" spans="1:3" x14ac:dyDescent="0.45">
      <c r="A5022">
        <v>0</v>
      </c>
      <c r="B5022">
        <v>20.6</v>
      </c>
      <c r="C5022">
        <v>0</v>
      </c>
    </row>
    <row r="5023" spans="1:3" x14ac:dyDescent="0.45">
      <c r="A5023">
        <v>0</v>
      </c>
      <c r="B5023">
        <v>20.6</v>
      </c>
      <c r="C5023">
        <v>0</v>
      </c>
    </row>
    <row r="5024" spans="1:3" x14ac:dyDescent="0.45">
      <c r="A5024">
        <v>0</v>
      </c>
      <c r="B5024">
        <v>18.899999999999999</v>
      </c>
      <c r="C5024">
        <v>0</v>
      </c>
    </row>
    <row r="5025" spans="1:3" x14ac:dyDescent="0.45">
      <c r="A5025">
        <v>0</v>
      </c>
      <c r="B5025">
        <v>18.3</v>
      </c>
      <c r="C5025">
        <v>0</v>
      </c>
    </row>
    <row r="5026" spans="1:3" x14ac:dyDescent="0.45">
      <c r="A5026">
        <v>0</v>
      </c>
      <c r="B5026">
        <v>18.899999999999999</v>
      </c>
      <c r="C5026">
        <v>0</v>
      </c>
    </row>
    <row r="5027" spans="1:3" x14ac:dyDescent="0.45">
      <c r="A5027">
        <v>0</v>
      </c>
      <c r="B5027">
        <v>18.3</v>
      </c>
      <c r="C5027">
        <v>0</v>
      </c>
    </row>
    <row r="5028" spans="1:3" x14ac:dyDescent="0.45">
      <c r="A5028">
        <v>0</v>
      </c>
      <c r="B5028">
        <v>18.3</v>
      </c>
      <c r="C5028">
        <v>0</v>
      </c>
    </row>
    <row r="5029" spans="1:3" x14ac:dyDescent="0.45">
      <c r="A5029">
        <v>0</v>
      </c>
      <c r="B5029">
        <v>17.8</v>
      </c>
      <c r="C5029">
        <v>0</v>
      </c>
    </row>
    <row r="5030" spans="1:3" x14ac:dyDescent="0.45">
      <c r="A5030">
        <v>0</v>
      </c>
      <c r="B5030">
        <v>18.3</v>
      </c>
      <c r="C5030">
        <v>0</v>
      </c>
    </row>
    <row r="5031" spans="1:3" x14ac:dyDescent="0.45">
      <c r="A5031">
        <v>0</v>
      </c>
      <c r="B5031">
        <v>21.7</v>
      </c>
      <c r="C5031">
        <v>0</v>
      </c>
    </row>
    <row r="5032" spans="1:3" x14ac:dyDescent="0.45">
      <c r="A5032">
        <v>0</v>
      </c>
      <c r="B5032">
        <v>24.4</v>
      </c>
      <c r="C5032">
        <v>0</v>
      </c>
    </row>
    <row r="5033" spans="1:3" x14ac:dyDescent="0.45">
      <c r="A5033">
        <v>0</v>
      </c>
      <c r="B5033">
        <v>25</v>
      </c>
      <c r="C5033">
        <v>0</v>
      </c>
    </row>
    <row r="5034" spans="1:3" x14ac:dyDescent="0.45">
      <c r="A5034">
        <v>0</v>
      </c>
      <c r="B5034">
        <v>25.6</v>
      </c>
      <c r="C5034">
        <v>0</v>
      </c>
    </row>
    <row r="5035" spans="1:3" x14ac:dyDescent="0.45">
      <c r="A5035">
        <v>0</v>
      </c>
      <c r="B5035">
        <v>26.7</v>
      </c>
      <c r="C5035">
        <v>0</v>
      </c>
    </row>
    <row r="5036" spans="1:3" x14ac:dyDescent="0.45">
      <c r="A5036">
        <v>0</v>
      </c>
      <c r="B5036">
        <v>27.2</v>
      </c>
      <c r="C5036">
        <v>0</v>
      </c>
    </row>
    <row r="5037" spans="1:3" x14ac:dyDescent="0.45">
      <c r="A5037">
        <v>0</v>
      </c>
      <c r="B5037">
        <v>27.8</v>
      </c>
      <c r="C5037">
        <v>0</v>
      </c>
    </row>
    <row r="5038" spans="1:3" x14ac:dyDescent="0.45">
      <c r="A5038">
        <v>0</v>
      </c>
      <c r="B5038">
        <v>28.3</v>
      </c>
      <c r="C5038">
        <v>0</v>
      </c>
    </row>
    <row r="5039" spans="1:3" x14ac:dyDescent="0.45">
      <c r="A5039">
        <v>0</v>
      </c>
      <c r="B5039">
        <v>27.2</v>
      </c>
      <c r="C5039">
        <v>0</v>
      </c>
    </row>
    <row r="5040" spans="1:3" x14ac:dyDescent="0.45">
      <c r="A5040">
        <v>0</v>
      </c>
      <c r="B5040">
        <v>27.2</v>
      </c>
      <c r="C5040">
        <v>0</v>
      </c>
    </row>
    <row r="5041" spans="1:3" x14ac:dyDescent="0.45">
      <c r="A5041">
        <v>0</v>
      </c>
      <c r="B5041">
        <v>25.6</v>
      </c>
      <c r="C5041">
        <v>0</v>
      </c>
    </row>
    <row r="5042" spans="1:3" x14ac:dyDescent="0.45">
      <c r="A5042">
        <v>0</v>
      </c>
      <c r="B5042">
        <v>25</v>
      </c>
      <c r="C5042">
        <v>0</v>
      </c>
    </row>
    <row r="5043" spans="1:3" x14ac:dyDescent="0.45">
      <c r="A5043">
        <v>0</v>
      </c>
      <c r="B5043">
        <v>23.3</v>
      </c>
      <c r="C5043">
        <v>0</v>
      </c>
    </row>
    <row r="5044" spans="1:3" x14ac:dyDescent="0.45">
      <c r="A5044">
        <v>0</v>
      </c>
      <c r="B5044">
        <v>21.7</v>
      </c>
      <c r="C5044">
        <v>0</v>
      </c>
    </row>
    <row r="5045" spans="1:3" x14ac:dyDescent="0.45">
      <c r="A5045">
        <v>0</v>
      </c>
      <c r="B5045">
        <v>21.1</v>
      </c>
      <c r="C5045">
        <v>0</v>
      </c>
    </row>
    <row r="5046" spans="1:3" x14ac:dyDescent="0.45">
      <c r="A5046">
        <v>0</v>
      </c>
      <c r="B5046">
        <v>21.1</v>
      </c>
      <c r="C5046">
        <v>0</v>
      </c>
    </row>
    <row r="5047" spans="1:3" x14ac:dyDescent="0.45">
      <c r="A5047">
        <v>0</v>
      </c>
      <c r="B5047">
        <v>20</v>
      </c>
      <c r="C5047">
        <v>0</v>
      </c>
    </row>
    <row r="5048" spans="1:3" x14ac:dyDescent="0.45">
      <c r="A5048">
        <v>0</v>
      </c>
      <c r="B5048">
        <v>19.399999999999999</v>
      </c>
      <c r="C5048">
        <v>0</v>
      </c>
    </row>
    <row r="5049" spans="1:3" x14ac:dyDescent="0.45">
      <c r="A5049">
        <v>0</v>
      </c>
      <c r="B5049">
        <v>18.3</v>
      </c>
      <c r="C5049">
        <v>0</v>
      </c>
    </row>
    <row r="5050" spans="1:3" x14ac:dyDescent="0.45">
      <c r="A5050">
        <v>0</v>
      </c>
      <c r="B5050">
        <v>17.8</v>
      </c>
      <c r="C5050">
        <v>0</v>
      </c>
    </row>
    <row r="5051" spans="1:3" x14ac:dyDescent="0.45">
      <c r="A5051">
        <v>0</v>
      </c>
      <c r="B5051">
        <v>17.8</v>
      </c>
      <c r="C5051">
        <v>0</v>
      </c>
    </row>
    <row r="5052" spans="1:3" x14ac:dyDescent="0.45">
      <c r="A5052">
        <v>0</v>
      </c>
      <c r="B5052">
        <v>17.8</v>
      </c>
      <c r="C5052">
        <v>0</v>
      </c>
    </row>
    <row r="5053" spans="1:3" x14ac:dyDescent="0.45">
      <c r="A5053">
        <v>0</v>
      </c>
      <c r="B5053">
        <v>17.2</v>
      </c>
      <c r="C5053">
        <v>0</v>
      </c>
    </row>
    <row r="5054" spans="1:3" x14ac:dyDescent="0.45">
      <c r="A5054">
        <v>0</v>
      </c>
      <c r="B5054">
        <v>18.3</v>
      </c>
      <c r="C5054">
        <v>0</v>
      </c>
    </row>
    <row r="5055" spans="1:3" x14ac:dyDescent="0.45">
      <c r="A5055">
        <v>0</v>
      </c>
      <c r="B5055">
        <v>21.1</v>
      </c>
      <c r="C5055">
        <v>0</v>
      </c>
    </row>
    <row r="5056" spans="1:3" x14ac:dyDescent="0.45">
      <c r="A5056">
        <v>0</v>
      </c>
      <c r="B5056">
        <v>23.3</v>
      </c>
      <c r="C5056">
        <v>0</v>
      </c>
    </row>
    <row r="5057" spans="1:3" x14ac:dyDescent="0.45">
      <c r="A5057">
        <v>0</v>
      </c>
      <c r="B5057">
        <v>25</v>
      </c>
      <c r="C5057">
        <v>0</v>
      </c>
    </row>
    <row r="5058" spans="1:3" x14ac:dyDescent="0.45">
      <c r="A5058">
        <v>0</v>
      </c>
      <c r="B5058">
        <v>25.6</v>
      </c>
      <c r="C5058">
        <v>0</v>
      </c>
    </row>
    <row r="5059" spans="1:3" x14ac:dyDescent="0.45">
      <c r="A5059">
        <v>0</v>
      </c>
      <c r="B5059">
        <v>25.6</v>
      </c>
      <c r="C5059">
        <v>0</v>
      </c>
    </row>
    <row r="5060" spans="1:3" x14ac:dyDescent="0.45">
      <c r="A5060">
        <v>0</v>
      </c>
      <c r="B5060">
        <v>26.1</v>
      </c>
      <c r="C5060">
        <v>0</v>
      </c>
    </row>
    <row r="5061" spans="1:3" x14ac:dyDescent="0.45">
      <c r="A5061">
        <v>0</v>
      </c>
      <c r="B5061">
        <v>25</v>
      </c>
      <c r="C5061">
        <v>0</v>
      </c>
    </row>
    <row r="5062" spans="1:3" x14ac:dyDescent="0.45">
      <c r="A5062">
        <v>0</v>
      </c>
      <c r="B5062">
        <v>25</v>
      </c>
      <c r="C5062">
        <v>0</v>
      </c>
    </row>
    <row r="5063" spans="1:3" x14ac:dyDescent="0.45">
      <c r="A5063">
        <v>0</v>
      </c>
      <c r="B5063">
        <v>24.4</v>
      </c>
      <c r="C5063">
        <v>0</v>
      </c>
    </row>
    <row r="5064" spans="1:3" x14ac:dyDescent="0.45">
      <c r="A5064">
        <v>0</v>
      </c>
      <c r="B5064">
        <v>24.4</v>
      </c>
      <c r="C5064">
        <v>0</v>
      </c>
    </row>
    <row r="5065" spans="1:3" x14ac:dyDescent="0.45">
      <c r="A5065">
        <v>0</v>
      </c>
      <c r="B5065">
        <v>23.9</v>
      </c>
      <c r="C5065">
        <v>0</v>
      </c>
    </row>
    <row r="5066" spans="1:3" x14ac:dyDescent="0.45">
      <c r="A5066">
        <v>0</v>
      </c>
      <c r="B5066">
        <v>23.9</v>
      </c>
      <c r="C5066">
        <v>0</v>
      </c>
    </row>
    <row r="5067" spans="1:3" x14ac:dyDescent="0.45">
      <c r="A5067">
        <v>0</v>
      </c>
      <c r="B5067">
        <v>22.8</v>
      </c>
      <c r="C5067">
        <v>0</v>
      </c>
    </row>
    <row r="5068" spans="1:3" x14ac:dyDescent="0.45">
      <c r="A5068">
        <v>0</v>
      </c>
      <c r="B5068">
        <v>22.2</v>
      </c>
      <c r="C5068">
        <v>0</v>
      </c>
    </row>
    <row r="5069" spans="1:3" x14ac:dyDescent="0.45">
      <c r="A5069">
        <v>0</v>
      </c>
      <c r="B5069">
        <v>21.7</v>
      </c>
      <c r="C5069">
        <v>0</v>
      </c>
    </row>
    <row r="5070" spans="1:3" x14ac:dyDescent="0.45">
      <c r="A5070">
        <v>0</v>
      </c>
      <c r="B5070">
        <v>21.1</v>
      </c>
      <c r="C5070">
        <v>0</v>
      </c>
    </row>
    <row r="5071" spans="1:3" x14ac:dyDescent="0.45">
      <c r="A5071">
        <v>0</v>
      </c>
      <c r="B5071">
        <v>20</v>
      </c>
      <c r="C5071">
        <v>0</v>
      </c>
    </row>
    <row r="5072" spans="1:3" x14ac:dyDescent="0.45">
      <c r="A5072">
        <v>0</v>
      </c>
      <c r="B5072">
        <v>20</v>
      </c>
      <c r="C5072">
        <v>0</v>
      </c>
    </row>
    <row r="5073" spans="1:3" x14ac:dyDescent="0.45">
      <c r="A5073">
        <v>0</v>
      </c>
      <c r="B5073">
        <v>18.899999999999999</v>
      </c>
      <c r="C5073">
        <v>0</v>
      </c>
    </row>
    <row r="5074" spans="1:3" x14ac:dyDescent="0.45">
      <c r="A5074">
        <v>0</v>
      </c>
      <c r="B5074">
        <v>18.899999999999999</v>
      </c>
      <c r="C5074">
        <v>0</v>
      </c>
    </row>
    <row r="5075" spans="1:3" x14ac:dyDescent="0.45">
      <c r="A5075">
        <v>0</v>
      </c>
      <c r="B5075">
        <v>18.3</v>
      </c>
      <c r="C5075">
        <v>0</v>
      </c>
    </row>
    <row r="5076" spans="1:3" x14ac:dyDescent="0.45">
      <c r="A5076">
        <v>0</v>
      </c>
      <c r="B5076">
        <v>18.3</v>
      </c>
      <c r="C5076">
        <v>0</v>
      </c>
    </row>
    <row r="5077" spans="1:3" x14ac:dyDescent="0.45">
      <c r="A5077">
        <v>0</v>
      </c>
      <c r="B5077">
        <v>18.3</v>
      </c>
      <c r="C5077">
        <v>0</v>
      </c>
    </row>
    <row r="5078" spans="1:3" x14ac:dyDescent="0.45">
      <c r="A5078">
        <v>0</v>
      </c>
      <c r="B5078">
        <v>19.399999999999999</v>
      </c>
      <c r="C5078">
        <v>0</v>
      </c>
    </row>
    <row r="5079" spans="1:3" x14ac:dyDescent="0.45">
      <c r="A5079">
        <v>0</v>
      </c>
      <c r="B5079">
        <v>21.1</v>
      </c>
      <c r="C5079">
        <v>0</v>
      </c>
    </row>
    <row r="5080" spans="1:3" x14ac:dyDescent="0.45">
      <c r="A5080">
        <v>0</v>
      </c>
      <c r="B5080">
        <v>22.8</v>
      </c>
      <c r="C5080">
        <v>0</v>
      </c>
    </row>
    <row r="5081" spans="1:3" x14ac:dyDescent="0.45">
      <c r="A5081">
        <v>0</v>
      </c>
      <c r="B5081">
        <v>23.9</v>
      </c>
      <c r="C5081">
        <v>0</v>
      </c>
    </row>
    <row r="5082" spans="1:3" x14ac:dyDescent="0.45">
      <c r="A5082">
        <v>0</v>
      </c>
      <c r="B5082">
        <v>23.9</v>
      </c>
      <c r="C5082">
        <v>0</v>
      </c>
    </row>
    <row r="5083" spans="1:3" x14ac:dyDescent="0.45">
      <c r="A5083">
        <v>0</v>
      </c>
      <c r="B5083">
        <v>25.6</v>
      </c>
      <c r="C5083">
        <v>0</v>
      </c>
    </row>
    <row r="5084" spans="1:3" x14ac:dyDescent="0.45">
      <c r="A5084">
        <v>0</v>
      </c>
      <c r="B5084">
        <v>26.1</v>
      </c>
      <c r="C5084">
        <v>0</v>
      </c>
    </row>
    <row r="5085" spans="1:3" x14ac:dyDescent="0.45">
      <c r="A5085">
        <v>0</v>
      </c>
      <c r="B5085">
        <v>25.6</v>
      </c>
      <c r="C5085">
        <v>0</v>
      </c>
    </row>
    <row r="5086" spans="1:3" x14ac:dyDescent="0.45">
      <c r="A5086">
        <v>0</v>
      </c>
      <c r="B5086">
        <v>24.4</v>
      </c>
      <c r="C5086">
        <v>0</v>
      </c>
    </row>
    <row r="5087" spans="1:3" x14ac:dyDescent="0.45">
      <c r="A5087">
        <v>0</v>
      </c>
      <c r="B5087">
        <v>25</v>
      </c>
      <c r="C5087">
        <v>0</v>
      </c>
    </row>
    <row r="5088" spans="1:3" x14ac:dyDescent="0.45">
      <c r="A5088">
        <v>0</v>
      </c>
      <c r="B5088">
        <v>20.6</v>
      </c>
      <c r="C5088">
        <v>0</v>
      </c>
    </row>
    <row r="5089" spans="1:3" x14ac:dyDescent="0.45">
      <c r="A5089">
        <v>0</v>
      </c>
      <c r="B5089">
        <v>20.6</v>
      </c>
      <c r="C5089">
        <v>0</v>
      </c>
    </row>
    <row r="5090" spans="1:3" x14ac:dyDescent="0.45">
      <c r="A5090">
        <v>0</v>
      </c>
      <c r="B5090">
        <v>20.6</v>
      </c>
      <c r="C5090">
        <v>0</v>
      </c>
    </row>
    <row r="5091" spans="1:3" x14ac:dyDescent="0.45">
      <c r="A5091">
        <v>0</v>
      </c>
      <c r="B5091">
        <v>21.1</v>
      </c>
      <c r="C5091">
        <v>0</v>
      </c>
    </row>
    <row r="5092" spans="1:3" x14ac:dyDescent="0.45">
      <c r="A5092">
        <v>0</v>
      </c>
      <c r="B5092">
        <v>21.1</v>
      </c>
      <c r="C5092">
        <v>0</v>
      </c>
    </row>
    <row r="5093" spans="1:3" x14ac:dyDescent="0.45">
      <c r="A5093">
        <v>0</v>
      </c>
      <c r="B5093">
        <v>21.1</v>
      </c>
      <c r="C5093">
        <v>0</v>
      </c>
    </row>
    <row r="5094" spans="1:3" x14ac:dyDescent="0.45">
      <c r="A5094">
        <v>0</v>
      </c>
      <c r="B5094">
        <v>20</v>
      </c>
      <c r="C5094">
        <v>0</v>
      </c>
    </row>
    <row r="5095" spans="1:3" x14ac:dyDescent="0.45">
      <c r="A5095">
        <v>0</v>
      </c>
      <c r="B5095">
        <v>19.399999999999999</v>
      </c>
      <c r="C5095">
        <v>0</v>
      </c>
    </row>
    <row r="5096" spans="1:3" x14ac:dyDescent="0.45">
      <c r="A5096">
        <v>0</v>
      </c>
      <c r="B5096">
        <v>19.399999999999999</v>
      </c>
      <c r="C5096">
        <v>0</v>
      </c>
    </row>
    <row r="5097" spans="1:3" x14ac:dyDescent="0.45">
      <c r="A5097">
        <v>0</v>
      </c>
      <c r="B5097">
        <v>19.399999999999999</v>
      </c>
      <c r="C5097">
        <v>0</v>
      </c>
    </row>
    <row r="5098" spans="1:3" x14ac:dyDescent="0.45">
      <c r="A5098">
        <v>0</v>
      </c>
      <c r="B5098">
        <v>19.399999999999999</v>
      </c>
      <c r="C5098">
        <v>0</v>
      </c>
    </row>
    <row r="5099" spans="1:3" x14ac:dyDescent="0.45">
      <c r="A5099">
        <v>0</v>
      </c>
      <c r="B5099">
        <v>19.399999999999999</v>
      </c>
      <c r="C5099">
        <v>0</v>
      </c>
    </row>
    <row r="5100" spans="1:3" x14ac:dyDescent="0.45">
      <c r="A5100">
        <v>0</v>
      </c>
      <c r="B5100">
        <v>18.899999999999999</v>
      </c>
      <c r="C5100">
        <v>0</v>
      </c>
    </row>
    <row r="5101" spans="1:3" x14ac:dyDescent="0.45">
      <c r="A5101">
        <v>0</v>
      </c>
      <c r="B5101">
        <v>18.899999999999999</v>
      </c>
      <c r="C5101">
        <v>0</v>
      </c>
    </row>
    <row r="5102" spans="1:3" x14ac:dyDescent="0.45">
      <c r="A5102">
        <v>0</v>
      </c>
      <c r="B5102">
        <v>19.399999999999999</v>
      </c>
      <c r="C5102">
        <v>0</v>
      </c>
    </row>
    <row r="5103" spans="1:3" x14ac:dyDescent="0.45">
      <c r="A5103">
        <v>0</v>
      </c>
      <c r="B5103">
        <v>20</v>
      </c>
      <c r="C5103">
        <v>0</v>
      </c>
    </row>
    <row r="5104" spans="1:3" x14ac:dyDescent="0.45">
      <c r="A5104">
        <v>0</v>
      </c>
      <c r="B5104">
        <v>21.1</v>
      </c>
      <c r="C5104">
        <v>0</v>
      </c>
    </row>
    <row r="5105" spans="1:3" x14ac:dyDescent="0.45">
      <c r="A5105">
        <v>0</v>
      </c>
      <c r="B5105">
        <v>23.3</v>
      </c>
      <c r="C5105">
        <v>0</v>
      </c>
    </row>
    <row r="5106" spans="1:3" x14ac:dyDescent="0.45">
      <c r="A5106">
        <v>0</v>
      </c>
      <c r="B5106">
        <v>22.8</v>
      </c>
      <c r="C5106">
        <v>0</v>
      </c>
    </row>
    <row r="5107" spans="1:3" x14ac:dyDescent="0.45">
      <c r="A5107">
        <v>0</v>
      </c>
      <c r="B5107">
        <v>22.8</v>
      </c>
      <c r="C5107">
        <v>0</v>
      </c>
    </row>
    <row r="5108" spans="1:3" x14ac:dyDescent="0.45">
      <c r="A5108">
        <v>0</v>
      </c>
      <c r="B5108">
        <v>24.4</v>
      </c>
      <c r="C5108">
        <v>0</v>
      </c>
    </row>
    <row r="5109" spans="1:3" x14ac:dyDescent="0.45">
      <c r="A5109">
        <v>0</v>
      </c>
      <c r="B5109">
        <v>25.6</v>
      </c>
      <c r="C5109">
        <v>0</v>
      </c>
    </row>
    <row r="5110" spans="1:3" x14ac:dyDescent="0.45">
      <c r="A5110">
        <v>0</v>
      </c>
      <c r="B5110">
        <v>25.6</v>
      </c>
      <c r="C5110">
        <v>0</v>
      </c>
    </row>
    <row r="5111" spans="1:3" x14ac:dyDescent="0.45">
      <c r="A5111">
        <v>0</v>
      </c>
      <c r="B5111">
        <v>26.1</v>
      </c>
      <c r="C5111">
        <v>0</v>
      </c>
    </row>
    <row r="5112" spans="1:3" x14ac:dyDescent="0.45">
      <c r="A5112">
        <v>0</v>
      </c>
      <c r="B5112">
        <v>25.6</v>
      </c>
      <c r="C5112">
        <v>0</v>
      </c>
    </row>
    <row r="5113" spans="1:3" x14ac:dyDescent="0.45">
      <c r="A5113">
        <v>0</v>
      </c>
      <c r="B5113">
        <v>21.7</v>
      </c>
      <c r="C5113">
        <v>0</v>
      </c>
    </row>
    <row r="5114" spans="1:3" x14ac:dyDescent="0.45">
      <c r="A5114">
        <v>0</v>
      </c>
      <c r="B5114">
        <v>21.1</v>
      </c>
      <c r="C5114">
        <v>0</v>
      </c>
    </row>
    <row r="5115" spans="1:3" x14ac:dyDescent="0.45">
      <c r="A5115">
        <v>0</v>
      </c>
      <c r="B5115">
        <v>20.6</v>
      </c>
      <c r="C5115">
        <v>0</v>
      </c>
    </row>
    <row r="5116" spans="1:3" x14ac:dyDescent="0.45">
      <c r="A5116">
        <v>0</v>
      </c>
      <c r="B5116">
        <v>19.399999999999999</v>
      </c>
      <c r="C5116">
        <v>0</v>
      </c>
    </row>
    <row r="5117" spans="1:3" x14ac:dyDescent="0.45">
      <c r="A5117">
        <v>0</v>
      </c>
      <c r="B5117">
        <v>18.899999999999999</v>
      </c>
      <c r="C5117">
        <v>0</v>
      </c>
    </row>
    <row r="5118" spans="1:3" x14ac:dyDescent="0.45">
      <c r="A5118">
        <v>0</v>
      </c>
      <c r="B5118">
        <v>19.399999999999999</v>
      </c>
      <c r="C5118">
        <v>0</v>
      </c>
    </row>
    <row r="5119" spans="1:3" x14ac:dyDescent="0.45">
      <c r="A5119">
        <v>0</v>
      </c>
      <c r="B5119">
        <v>18.899999999999999</v>
      </c>
      <c r="C5119">
        <v>0</v>
      </c>
    </row>
    <row r="5120" spans="1:3" x14ac:dyDescent="0.45">
      <c r="A5120">
        <v>0</v>
      </c>
      <c r="B5120">
        <v>17.8</v>
      </c>
      <c r="C5120">
        <v>0</v>
      </c>
    </row>
    <row r="5121" spans="1:3" x14ac:dyDescent="0.45">
      <c r="A5121">
        <v>0</v>
      </c>
      <c r="B5121">
        <v>17.2</v>
      </c>
      <c r="C5121">
        <v>0</v>
      </c>
    </row>
    <row r="5122" spans="1:3" x14ac:dyDescent="0.45">
      <c r="A5122">
        <v>0</v>
      </c>
      <c r="B5122">
        <v>18.3</v>
      </c>
      <c r="C5122">
        <v>0</v>
      </c>
    </row>
    <row r="5123" spans="1:3" x14ac:dyDescent="0.45">
      <c r="A5123">
        <v>0</v>
      </c>
      <c r="B5123">
        <v>16.7</v>
      </c>
      <c r="C5123">
        <v>0</v>
      </c>
    </row>
    <row r="5124" spans="1:3" x14ac:dyDescent="0.45">
      <c r="A5124">
        <v>0</v>
      </c>
      <c r="B5124">
        <v>16.7</v>
      </c>
      <c r="C5124">
        <v>0</v>
      </c>
    </row>
    <row r="5125" spans="1:3" x14ac:dyDescent="0.45">
      <c r="A5125">
        <v>0</v>
      </c>
      <c r="B5125">
        <v>17.2</v>
      </c>
      <c r="C5125">
        <v>0</v>
      </c>
    </row>
    <row r="5126" spans="1:3" x14ac:dyDescent="0.45">
      <c r="A5126">
        <v>0</v>
      </c>
      <c r="B5126">
        <v>18.3</v>
      </c>
      <c r="C5126">
        <v>0</v>
      </c>
    </row>
    <row r="5127" spans="1:3" x14ac:dyDescent="0.45">
      <c r="A5127">
        <v>0</v>
      </c>
      <c r="B5127">
        <v>19.399999999999999</v>
      </c>
      <c r="C5127">
        <v>0</v>
      </c>
    </row>
    <row r="5128" spans="1:3" x14ac:dyDescent="0.45">
      <c r="A5128">
        <v>0</v>
      </c>
      <c r="B5128">
        <v>22.2</v>
      </c>
      <c r="C5128">
        <v>0</v>
      </c>
    </row>
    <row r="5129" spans="1:3" x14ac:dyDescent="0.45">
      <c r="A5129">
        <v>0</v>
      </c>
      <c r="B5129">
        <v>25</v>
      </c>
      <c r="C5129">
        <v>0</v>
      </c>
    </row>
    <row r="5130" spans="1:3" x14ac:dyDescent="0.45">
      <c r="A5130">
        <v>0</v>
      </c>
      <c r="B5130">
        <v>26.7</v>
      </c>
      <c r="C5130">
        <v>0</v>
      </c>
    </row>
    <row r="5131" spans="1:3" x14ac:dyDescent="0.45">
      <c r="A5131">
        <v>0</v>
      </c>
      <c r="B5131">
        <v>27.8</v>
      </c>
      <c r="C5131">
        <v>0</v>
      </c>
    </row>
    <row r="5132" spans="1:3" x14ac:dyDescent="0.45">
      <c r="A5132">
        <v>0</v>
      </c>
      <c r="B5132">
        <v>28.9</v>
      </c>
      <c r="C5132">
        <v>0</v>
      </c>
    </row>
    <row r="5133" spans="1:3" x14ac:dyDescent="0.45">
      <c r="A5133">
        <v>0</v>
      </c>
      <c r="B5133">
        <v>29.4</v>
      </c>
      <c r="C5133">
        <v>0</v>
      </c>
    </row>
    <row r="5134" spans="1:3" x14ac:dyDescent="0.45">
      <c r="A5134">
        <v>0</v>
      </c>
      <c r="B5134">
        <v>29.4</v>
      </c>
      <c r="C5134">
        <v>0</v>
      </c>
    </row>
    <row r="5135" spans="1:3" x14ac:dyDescent="0.45">
      <c r="A5135">
        <v>0</v>
      </c>
      <c r="B5135">
        <v>28.3</v>
      </c>
      <c r="C5135">
        <v>0</v>
      </c>
    </row>
    <row r="5136" spans="1:3" x14ac:dyDescent="0.45">
      <c r="A5136">
        <v>0</v>
      </c>
      <c r="B5136">
        <v>28.3</v>
      </c>
      <c r="C5136">
        <v>0</v>
      </c>
    </row>
    <row r="5137" spans="1:3" x14ac:dyDescent="0.45">
      <c r="A5137">
        <v>0</v>
      </c>
      <c r="B5137">
        <v>27.8</v>
      </c>
      <c r="C5137">
        <v>0</v>
      </c>
    </row>
    <row r="5138" spans="1:3" x14ac:dyDescent="0.45">
      <c r="A5138">
        <v>0</v>
      </c>
      <c r="B5138">
        <v>27.8</v>
      </c>
      <c r="C5138">
        <v>0</v>
      </c>
    </row>
    <row r="5139" spans="1:3" x14ac:dyDescent="0.45">
      <c r="A5139">
        <v>0</v>
      </c>
      <c r="B5139">
        <v>25</v>
      </c>
      <c r="C5139">
        <v>0</v>
      </c>
    </row>
    <row r="5140" spans="1:3" x14ac:dyDescent="0.45">
      <c r="A5140">
        <v>0</v>
      </c>
      <c r="B5140">
        <v>24.4</v>
      </c>
      <c r="C5140">
        <v>0</v>
      </c>
    </row>
    <row r="5141" spans="1:3" x14ac:dyDescent="0.45">
      <c r="A5141">
        <v>0</v>
      </c>
      <c r="B5141">
        <v>23.9</v>
      </c>
      <c r="C5141">
        <v>0</v>
      </c>
    </row>
    <row r="5142" spans="1:3" x14ac:dyDescent="0.45">
      <c r="A5142">
        <v>0</v>
      </c>
      <c r="B5142">
        <v>22.8</v>
      </c>
      <c r="C5142">
        <v>0</v>
      </c>
    </row>
    <row r="5143" spans="1:3" x14ac:dyDescent="0.45">
      <c r="A5143">
        <v>0</v>
      </c>
      <c r="B5143">
        <v>22.2</v>
      </c>
      <c r="C5143">
        <v>0</v>
      </c>
    </row>
    <row r="5144" spans="1:3" x14ac:dyDescent="0.45">
      <c r="A5144">
        <v>0</v>
      </c>
      <c r="B5144">
        <v>21.1</v>
      </c>
      <c r="C5144">
        <v>0</v>
      </c>
    </row>
    <row r="5145" spans="1:3" x14ac:dyDescent="0.45">
      <c r="A5145">
        <v>0</v>
      </c>
      <c r="B5145">
        <v>20.6</v>
      </c>
      <c r="C5145">
        <v>0</v>
      </c>
    </row>
    <row r="5146" spans="1:3" x14ac:dyDescent="0.45">
      <c r="A5146">
        <v>0</v>
      </c>
      <c r="B5146">
        <v>20.6</v>
      </c>
      <c r="C5146">
        <v>0</v>
      </c>
    </row>
    <row r="5147" spans="1:3" x14ac:dyDescent="0.45">
      <c r="A5147">
        <v>0</v>
      </c>
      <c r="B5147">
        <v>20</v>
      </c>
      <c r="C5147">
        <v>0</v>
      </c>
    </row>
    <row r="5148" spans="1:3" x14ac:dyDescent="0.45">
      <c r="A5148">
        <v>0</v>
      </c>
      <c r="B5148">
        <v>19.399999999999999</v>
      </c>
      <c r="C5148">
        <v>0</v>
      </c>
    </row>
    <row r="5149" spans="1:3" x14ac:dyDescent="0.45">
      <c r="A5149">
        <v>0</v>
      </c>
      <c r="B5149">
        <v>19.399999999999999</v>
      </c>
      <c r="C5149">
        <v>0</v>
      </c>
    </row>
    <row r="5150" spans="1:3" x14ac:dyDescent="0.45">
      <c r="A5150">
        <v>0</v>
      </c>
      <c r="B5150">
        <v>20.6</v>
      </c>
      <c r="C5150">
        <v>0</v>
      </c>
    </row>
    <row r="5151" spans="1:3" x14ac:dyDescent="0.45">
      <c r="A5151">
        <v>0</v>
      </c>
      <c r="B5151">
        <v>21.7</v>
      </c>
      <c r="C5151">
        <v>0</v>
      </c>
    </row>
    <row r="5152" spans="1:3" x14ac:dyDescent="0.45">
      <c r="A5152">
        <v>0</v>
      </c>
      <c r="B5152">
        <v>23.9</v>
      </c>
      <c r="C5152">
        <v>0</v>
      </c>
    </row>
    <row r="5153" spans="1:3" x14ac:dyDescent="0.45">
      <c r="A5153">
        <v>0</v>
      </c>
      <c r="B5153">
        <v>26.1</v>
      </c>
      <c r="C5153">
        <v>0</v>
      </c>
    </row>
    <row r="5154" spans="1:3" x14ac:dyDescent="0.45">
      <c r="A5154">
        <v>0</v>
      </c>
      <c r="B5154">
        <v>27.8</v>
      </c>
      <c r="C5154">
        <v>0</v>
      </c>
    </row>
    <row r="5155" spans="1:3" x14ac:dyDescent="0.45">
      <c r="A5155">
        <v>0</v>
      </c>
      <c r="B5155">
        <v>27.8</v>
      </c>
      <c r="C5155">
        <v>0</v>
      </c>
    </row>
    <row r="5156" spans="1:3" x14ac:dyDescent="0.45">
      <c r="A5156">
        <v>0</v>
      </c>
      <c r="B5156">
        <v>27.8</v>
      </c>
      <c r="C5156">
        <v>0</v>
      </c>
    </row>
    <row r="5157" spans="1:3" x14ac:dyDescent="0.45">
      <c r="A5157">
        <v>0</v>
      </c>
      <c r="B5157">
        <v>29.4</v>
      </c>
      <c r="C5157">
        <v>0</v>
      </c>
    </row>
    <row r="5158" spans="1:3" x14ac:dyDescent="0.45">
      <c r="A5158">
        <v>0</v>
      </c>
      <c r="B5158">
        <v>28.9</v>
      </c>
      <c r="C5158">
        <v>0</v>
      </c>
    </row>
    <row r="5159" spans="1:3" x14ac:dyDescent="0.45">
      <c r="A5159">
        <v>0</v>
      </c>
      <c r="B5159">
        <v>28.3</v>
      </c>
      <c r="C5159">
        <v>0</v>
      </c>
    </row>
    <row r="5160" spans="1:3" x14ac:dyDescent="0.45">
      <c r="A5160">
        <v>0</v>
      </c>
      <c r="B5160">
        <v>28.3</v>
      </c>
      <c r="C5160">
        <v>0</v>
      </c>
    </row>
    <row r="5161" spans="1:3" x14ac:dyDescent="0.45">
      <c r="A5161">
        <v>0</v>
      </c>
      <c r="B5161">
        <v>28.3</v>
      </c>
      <c r="C5161">
        <v>0</v>
      </c>
    </row>
    <row r="5162" spans="1:3" x14ac:dyDescent="0.45">
      <c r="A5162">
        <v>0</v>
      </c>
      <c r="B5162">
        <v>27.2</v>
      </c>
      <c r="C5162">
        <v>0</v>
      </c>
    </row>
    <row r="5163" spans="1:3" x14ac:dyDescent="0.45">
      <c r="A5163">
        <v>0</v>
      </c>
      <c r="B5163">
        <v>25.6</v>
      </c>
      <c r="C5163">
        <v>0</v>
      </c>
    </row>
    <row r="5164" spans="1:3" x14ac:dyDescent="0.45">
      <c r="A5164">
        <v>0</v>
      </c>
      <c r="B5164">
        <v>24.4</v>
      </c>
      <c r="C5164">
        <v>0</v>
      </c>
    </row>
    <row r="5165" spans="1:3" x14ac:dyDescent="0.45">
      <c r="A5165">
        <v>0</v>
      </c>
      <c r="B5165">
        <v>23.3</v>
      </c>
      <c r="C5165">
        <v>0</v>
      </c>
    </row>
    <row r="5166" spans="1:3" x14ac:dyDescent="0.45">
      <c r="A5166">
        <v>0</v>
      </c>
      <c r="B5166">
        <v>22.8</v>
      </c>
      <c r="C5166">
        <v>0</v>
      </c>
    </row>
    <row r="5167" spans="1:3" x14ac:dyDescent="0.45">
      <c r="A5167">
        <v>0</v>
      </c>
      <c r="B5167">
        <v>22.8</v>
      </c>
      <c r="C5167">
        <v>0</v>
      </c>
    </row>
    <row r="5168" spans="1:3" x14ac:dyDescent="0.45">
      <c r="A5168">
        <v>0</v>
      </c>
      <c r="B5168">
        <v>21.7</v>
      </c>
      <c r="C5168">
        <v>0</v>
      </c>
    </row>
    <row r="5169" spans="1:3" x14ac:dyDescent="0.45">
      <c r="A5169">
        <v>0</v>
      </c>
      <c r="B5169">
        <v>20.6</v>
      </c>
      <c r="C5169">
        <v>0</v>
      </c>
    </row>
    <row r="5170" spans="1:3" x14ac:dyDescent="0.45">
      <c r="A5170">
        <v>0</v>
      </c>
      <c r="B5170">
        <v>20.6</v>
      </c>
      <c r="C5170">
        <v>0</v>
      </c>
    </row>
    <row r="5171" spans="1:3" x14ac:dyDescent="0.45">
      <c r="A5171">
        <v>0</v>
      </c>
      <c r="B5171">
        <v>20.6</v>
      </c>
      <c r="C5171">
        <v>0</v>
      </c>
    </row>
    <row r="5172" spans="1:3" x14ac:dyDescent="0.45">
      <c r="A5172">
        <v>0</v>
      </c>
      <c r="B5172">
        <v>20</v>
      </c>
      <c r="C5172">
        <v>0</v>
      </c>
    </row>
    <row r="5173" spans="1:3" x14ac:dyDescent="0.45">
      <c r="A5173">
        <v>0</v>
      </c>
      <c r="B5173">
        <v>19.399999999999999</v>
      </c>
      <c r="C5173">
        <v>0</v>
      </c>
    </row>
    <row r="5174" spans="1:3" x14ac:dyDescent="0.45">
      <c r="A5174">
        <v>0</v>
      </c>
      <c r="B5174">
        <v>21.7</v>
      </c>
      <c r="C5174">
        <v>0</v>
      </c>
    </row>
    <row r="5175" spans="1:3" x14ac:dyDescent="0.45">
      <c r="A5175">
        <v>0</v>
      </c>
      <c r="B5175">
        <v>23.3</v>
      </c>
      <c r="C5175">
        <v>0</v>
      </c>
    </row>
    <row r="5176" spans="1:3" x14ac:dyDescent="0.45">
      <c r="A5176">
        <v>0</v>
      </c>
      <c r="B5176">
        <v>25</v>
      </c>
      <c r="C5176">
        <v>0</v>
      </c>
    </row>
    <row r="5177" spans="1:3" x14ac:dyDescent="0.45">
      <c r="A5177">
        <v>0</v>
      </c>
      <c r="B5177">
        <v>27.2</v>
      </c>
      <c r="C5177">
        <v>0</v>
      </c>
    </row>
    <row r="5178" spans="1:3" x14ac:dyDescent="0.45">
      <c r="A5178">
        <v>0</v>
      </c>
      <c r="B5178">
        <v>28.9</v>
      </c>
      <c r="C5178">
        <v>0</v>
      </c>
    </row>
    <row r="5179" spans="1:3" x14ac:dyDescent="0.45">
      <c r="A5179">
        <v>0</v>
      </c>
      <c r="B5179">
        <v>29.4</v>
      </c>
      <c r="C5179">
        <v>0</v>
      </c>
    </row>
    <row r="5180" spans="1:3" x14ac:dyDescent="0.45">
      <c r="A5180">
        <v>0</v>
      </c>
      <c r="B5180">
        <v>30</v>
      </c>
      <c r="C5180">
        <v>0</v>
      </c>
    </row>
    <row r="5181" spans="1:3" x14ac:dyDescent="0.45">
      <c r="A5181">
        <v>0</v>
      </c>
      <c r="B5181">
        <v>30.6</v>
      </c>
      <c r="C5181">
        <v>0</v>
      </c>
    </row>
    <row r="5182" spans="1:3" x14ac:dyDescent="0.45">
      <c r="A5182">
        <v>0</v>
      </c>
      <c r="B5182">
        <v>30.6</v>
      </c>
      <c r="C5182">
        <v>0</v>
      </c>
    </row>
    <row r="5183" spans="1:3" x14ac:dyDescent="0.45">
      <c r="A5183">
        <v>0</v>
      </c>
      <c r="B5183">
        <v>30.6</v>
      </c>
      <c r="C5183">
        <v>0</v>
      </c>
    </row>
    <row r="5184" spans="1:3" x14ac:dyDescent="0.45">
      <c r="A5184">
        <v>0</v>
      </c>
      <c r="B5184">
        <v>30.6</v>
      </c>
      <c r="C5184">
        <v>0</v>
      </c>
    </row>
    <row r="5185" spans="1:3" x14ac:dyDescent="0.45">
      <c r="A5185">
        <v>0</v>
      </c>
      <c r="B5185">
        <v>29.4</v>
      </c>
      <c r="C5185">
        <v>0</v>
      </c>
    </row>
    <row r="5186" spans="1:3" x14ac:dyDescent="0.45">
      <c r="A5186">
        <v>0</v>
      </c>
      <c r="B5186">
        <v>27.8</v>
      </c>
      <c r="C5186">
        <v>0</v>
      </c>
    </row>
    <row r="5187" spans="1:3" x14ac:dyDescent="0.45">
      <c r="A5187">
        <v>0</v>
      </c>
      <c r="B5187">
        <v>26.1</v>
      </c>
      <c r="C5187">
        <v>0</v>
      </c>
    </row>
    <row r="5188" spans="1:3" x14ac:dyDescent="0.45">
      <c r="A5188">
        <v>0</v>
      </c>
      <c r="B5188">
        <v>25.6</v>
      </c>
      <c r="C5188">
        <v>0</v>
      </c>
    </row>
    <row r="5189" spans="1:3" x14ac:dyDescent="0.45">
      <c r="A5189">
        <v>0</v>
      </c>
      <c r="B5189">
        <v>23.9</v>
      </c>
      <c r="C5189">
        <v>0</v>
      </c>
    </row>
    <row r="5190" spans="1:3" x14ac:dyDescent="0.45">
      <c r="A5190">
        <v>0</v>
      </c>
      <c r="B5190">
        <v>23.9</v>
      </c>
      <c r="C5190">
        <v>0</v>
      </c>
    </row>
    <row r="5191" spans="1:3" x14ac:dyDescent="0.45">
      <c r="A5191">
        <v>0</v>
      </c>
      <c r="B5191">
        <v>23.9</v>
      </c>
      <c r="C5191">
        <v>0</v>
      </c>
    </row>
    <row r="5192" spans="1:3" x14ac:dyDescent="0.45">
      <c r="A5192">
        <v>0</v>
      </c>
      <c r="B5192">
        <v>23.3</v>
      </c>
      <c r="C5192">
        <v>0</v>
      </c>
    </row>
    <row r="5193" spans="1:3" x14ac:dyDescent="0.45">
      <c r="A5193">
        <v>0</v>
      </c>
      <c r="B5193">
        <v>23.3</v>
      </c>
      <c r="C5193">
        <v>0</v>
      </c>
    </row>
    <row r="5194" spans="1:3" x14ac:dyDescent="0.45">
      <c r="A5194">
        <v>0</v>
      </c>
      <c r="B5194">
        <v>22.8</v>
      </c>
      <c r="C5194">
        <v>0</v>
      </c>
    </row>
    <row r="5195" spans="1:3" x14ac:dyDescent="0.45">
      <c r="A5195">
        <v>0</v>
      </c>
      <c r="B5195">
        <v>22.2</v>
      </c>
      <c r="C5195">
        <v>0</v>
      </c>
    </row>
    <row r="5196" spans="1:3" x14ac:dyDescent="0.45">
      <c r="A5196">
        <v>0</v>
      </c>
      <c r="B5196">
        <v>21.7</v>
      </c>
      <c r="C5196">
        <v>0</v>
      </c>
    </row>
    <row r="5197" spans="1:3" x14ac:dyDescent="0.45">
      <c r="A5197">
        <v>0</v>
      </c>
      <c r="B5197">
        <v>22.2</v>
      </c>
      <c r="C5197">
        <v>0</v>
      </c>
    </row>
    <row r="5198" spans="1:3" x14ac:dyDescent="0.45">
      <c r="A5198">
        <v>0</v>
      </c>
      <c r="B5198">
        <v>23.3</v>
      </c>
      <c r="C5198">
        <v>0</v>
      </c>
    </row>
    <row r="5199" spans="1:3" x14ac:dyDescent="0.45">
      <c r="A5199">
        <v>0</v>
      </c>
      <c r="B5199">
        <v>26.1</v>
      </c>
      <c r="C5199">
        <v>0</v>
      </c>
    </row>
    <row r="5200" spans="1:3" x14ac:dyDescent="0.45">
      <c r="A5200">
        <v>0</v>
      </c>
      <c r="B5200">
        <v>28.3</v>
      </c>
      <c r="C5200">
        <v>0</v>
      </c>
    </row>
    <row r="5201" spans="1:3" x14ac:dyDescent="0.45">
      <c r="A5201">
        <v>0</v>
      </c>
      <c r="B5201">
        <v>30</v>
      </c>
      <c r="C5201">
        <v>0</v>
      </c>
    </row>
    <row r="5202" spans="1:3" x14ac:dyDescent="0.45">
      <c r="A5202">
        <v>0</v>
      </c>
      <c r="B5202">
        <v>30.6</v>
      </c>
      <c r="C5202">
        <v>0</v>
      </c>
    </row>
    <row r="5203" spans="1:3" x14ac:dyDescent="0.45">
      <c r="A5203">
        <v>0</v>
      </c>
      <c r="B5203">
        <v>31.7</v>
      </c>
      <c r="C5203">
        <v>0</v>
      </c>
    </row>
    <row r="5204" spans="1:3" x14ac:dyDescent="0.45">
      <c r="A5204">
        <v>0</v>
      </c>
      <c r="B5204">
        <v>32.200000000000003</v>
      </c>
      <c r="C5204">
        <v>0</v>
      </c>
    </row>
    <row r="5205" spans="1:3" x14ac:dyDescent="0.45">
      <c r="A5205">
        <v>0</v>
      </c>
      <c r="B5205">
        <v>32.799999999999997</v>
      </c>
      <c r="C5205">
        <v>0</v>
      </c>
    </row>
    <row r="5206" spans="1:3" x14ac:dyDescent="0.45">
      <c r="A5206">
        <v>0</v>
      </c>
      <c r="B5206">
        <v>32.799999999999997</v>
      </c>
      <c r="C5206">
        <v>0</v>
      </c>
    </row>
    <row r="5207" spans="1:3" x14ac:dyDescent="0.45">
      <c r="A5207">
        <v>0</v>
      </c>
      <c r="B5207">
        <v>33.299999999999997</v>
      </c>
      <c r="C5207">
        <v>0</v>
      </c>
    </row>
    <row r="5208" spans="1:3" x14ac:dyDescent="0.45">
      <c r="A5208">
        <v>0</v>
      </c>
      <c r="B5208">
        <v>32.200000000000003</v>
      </c>
      <c r="C5208">
        <v>0</v>
      </c>
    </row>
    <row r="5209" spans="1:3" x14ac:dyDescent="0.45">
      <c r="A5209">
        <v>0</v>
      </c>
      <c r="B5209">
        <v>31.7</v>
      </c>
      <c r="C5209">
        <v>0</v>
      </c>
    </row>
    <row r="5210" spans="1:3" x14ac:dyDescent="0.45">
      <c r="A5210">
        <v>0</v>
      </c>
      <c r="B5210">
        <v>30</v>
      </c>
      <c r="C5210">
        <v>0</v>
      </c>
    </row>
    <row r="5211" spans="1:3" x14ac:dyDescent="0.45">
      <c r="A5211">
        <v>0</v>
      </c>
      <c r="B5211">
        <v>28.9</v>
      </c>
      <c r="C5211">
        <v>0</v>
      </c>
    </row>
    <row r="5212" spans="1:3" x14ac:dyDescent="0.45">
      <c r="A5212">
        <v>0</v>
      </c>
      <c r="B5212">
        <v>27.8</v>
      </c>
      <c r="C5212">
        <v>0</v>
      </c>
    </row>
    <row r="5213" spans="1:3" x14ac:dyDescent="0.45">
      <c r="A5213">
        <v>0</v>
      </c>
      <c r="B5213">
        <v>26.7</v>
      </c>
      <c r="C5213">
        <v>0</v>
      </c>
    </row>
    <row r="5214" spans="1:3" x14ac:dyDescent="0.45">
      <c r="A5214">
        <v>0</v>
      </c>
      <c r="B5214">
        <v>25.6</v>
      </c>
      <c r="C5214">
        <v>0</v>
      </c>
    </row>
    <row r="5215" spans="1:3" x14ac:dyDescent="0.45">
      <c r="A5215">
        <v>0</v>
      </c>
      <c r="B5215">
        <v>25</v>
      </c>
      <c r="C5215">
        <v>0</v>
      </c>
    </row>
    <row r="5216" spans="1:3" x14ac:dyDescent="0.45">
      <c r="A5216">
        <v>0</v>
      </c>
      <c r="B5216">
        <v>25</v>
      </c>
      <c r="C5216">
        <v>0</v>
      </c>
    </row>
    <row r="5217" spans="1:3" x14ac:dyDescent="0.45">
      <c r="A5217">
        <v>0</v>
      </c>
      <c r="B5217">
        <v>24.4</v>
      </c>
      <c r="C5217">
        <v>0</v>
      </c>
    </row>
    <row r="5218" spans="1:3" x14ac:dyDescent="0.45">
      <c r="A5218">
        <v>0</v>
      </c>
      <c r="B5218">
        <v>23.9</v>
      </c>
      <c r="C5218">
        <v>0</v>
      </c>
    </row>
    <row r="5219" spans="1:3" x14ac:dyDescent="0.45">
      <c r="A5219">
        <v>0</v>
      </c>
      <c r="B5219">
        <v>25</v>
      </c>
      <c r="C5219">
        <v>0</v>
      </c>
    </row>
    <row r="5220" spans="1:3" x14ac:dyDescent="0.45">
      <c r="A5220">
        <v>0</v>
      </c>
      <c r="B5220">
        <v>24.4</v>
      </c>
      <c r="C5220">
        <v>0</v>
      </c>
    </row>
    <row r="5221" spans="1:3" x14ac:dyDescent="0.45">
      <c r="A5221">
        <v>0</v>
      </c>
      <c r="B5221">
        <v>23.3</v>
      </c>
      <c r="C5221">
        <v>0</v>
      </c>
    </row>
    <row r="5222" spans="1:3" x14ac:dyDescent="0.45">
      <c r="A5222">
        <v>0</v>
      </c>
      <c r="B5222">
        <v>23.9</v>
      </c>
      <c r="C5222">
        <v>0</v>
      </c>
    </row>
    <row r="5223" spans="1:3" x14ac:dyDescent="0.45">
      <c r="A5223">
        <v>0</v>
      </c>
      <c r="B5223">
        <v>26.7</v>
      </c>
      <c r="C5223">
        <v>0</v>
      </c>
    </row>
    <row r="5224" spans="1:3" x14ac:dyDescent="0.45">
      <c r="A5224">
        <v>0</v>
      </c>
      <c r="B5224">
        <v>26.7</v>
      </c>
      <c r="C5224">
        <v>0</v>
      </c>
    </row>
    <row r="5225" spans="1:3" x14ac:dyDescent="0.45">
      <c r="A5225">
        <v>0</v>
      </c>
      <c r="B5225">
        <v>29.4</v>
      </c>
      <c r="C5225">
        <v>0</v>
      </c>
    </row>
    <row r="5226" spans="1:3" x14ac:dyDescent="0.45">
      <c r="A5226">
        <v>0</v>
      </c>
      <c r="B5226">
        <v>28.9</v>
      </c>
      <c r="C5226">
        <v>0</v>
      </c>
    </row>
    <row r="5227" spans="1:3" x14ac:dyDescent="0.45">
      <c r="A5227">
        <v>0</v>
      </c>
      <c r="B5227">
        <v>30.6</v>
      </c>
      <c r="C5227">
        <v>0</v>
      </c>
    </row>
    <row r="5228" spans="1:3" x14ac:dyDescent="0.45">
      <c r="A5228">
        <v>0</v>
      </c>
      <c r="B5228">
        <v>30.6</v>
      </c>
      <c r="C5228">
        <v>0</v>
      </c>
    </row>
    <row r="5229" spans="1:3" x14ac:dyDescent="0.45">
      <c r="A5229">
        <v>0</v>
      </c>
      <c r="B5229">
        <v>30</v>
      </c>
      <c r="C5229">
        <v>0</v>
      </c>
    </row>
    <row r="5230" spans="1:3" x14ac:dyDescent="0.45">
      <c r="A5230">
        <v>0</v>
      </c>
      <c r="B5230">
        <v>27.8</v>
      </c>
      <c r="C5230">
        <v>0</v>
      </c>
    </row>
    <row r="5231" spans="1:3" x14ac:dyDescent="0.45">
      <c r="A5231">
        <v>0</v>
      </c>
      <c r="B5231">
        <v>25.6</v>
      </c>
      <c r="C5231">
        <v>0</v>
      </c>
    </row>
    <row r="5232" spans="1:3" x14ac:dyDescent="0.45">
      <c r="A5232">
        <v>0</v>
      </c>
      <c r="B5232">
        <v>25.6</v>
      </c>
      <c r="C5232">
        <v>0</v>
      </c>
    </row>
    <row r="5233" spans="1:3" x14ac:dyDescent="0.45">
      <c r="A5233">
        <v>0</v>
      </c>
      <c r="B5233">
        <v>25.6</v>
      </c>
      <c r="C5233">
        <v>0</v>
      </c>
    </row>
    <row r="5234" spans="1:3" x14ac:dyDescent="0.45">
      <c r="A5234">
        <v>0</v>
      </c>
      <c r="B5234">
        <v>25.6</v>
      </c>
      <c r="C5234">
        <v>0</v>
      </c>
    </row>
    <row r="5235" spans="1:3" x14ac:dyDescent="0.45">
      <c r="A5235">
        <v>0</v>
      </c>
      <c r="B5235">
        <v>22.8</v>
      </c>
      <c r="C5235">
        <v>0</v>
      </c>
    </row>
    <row r="5236" spans="1:3" x14ac:dyDescent="0.45">
      <c r="A5236">
        <v>0</v>
      </c>
      <c r="B5236">
        <v>22.8</v>
      </c>
      <c r="C5236">
        <v>0</v>
      </c>
    </row>
    <row r="5237" spans="1:3" x14ac:dyDescent="0.45">
      <c r="A5237">
        <v>0</v>
      </c>
      <c r="B5237">
        <v>22.2</v>
      </c>
      <c r="C5237">
        <v>0</v>
      </c>
    </row>
    <row r="5238" spans="1:3" x14ac:dyDescent="0.45">
      <c r="A5238">
        <v>0</v>
      </c>
      <c r="B5238">
        <v>22.2</v>
      </c>
      <c r="C5238">
        <v>0</v>
      </c>
    </row>
    <row r="5239" spans="1:3" x14ac:dyDescent="0.45">
      <c r="A5239">
        <v>0</v>
      </c>
      <c r="B5239">
        <v>22.2</v>
      </c>
      <c r="C5239">
        <v>0</v>
      </c>
    </row>
    <row r="5240" spans="1:3" x14ac:dyDescent="0.45">
      <c r="A5240">
        <v>0</v>
      </c>
      <c r="B5240">
        <v>21.7</v>
      </c>
      <c r="C5240">
        <v>0</v>
      </c>
    </row>
    <row r="5241" spans="1:3" x14ac:dyDescent="0.45">
      <c r="A5241">
        <v>0</v>
      </c>
      <c r="B5241">
        <v>21.7</v>
      </c>
      <c r="C5241">
        <v>0</v>
      </c>
    </row>
    <row r="5242" spans="1:3" x14ac:dyDescent="0.45">
      <c r="A5242">
        <v>0</v>
      </c>
      <c r="B5242">
        <v>21.1</v>
      </c>
      <c r="C5242">
        <v>0</v>
      </c>
    </row>
    <row r="5243" spans="1:3" x14ac:dyDescent="0.45">
      <c r="A5243">
        <v>0</v>
      </c>
      <c r="B5243">
        <v>21.1</v>
      </c>
      <c r="C5243">
        <v>0</v>
      </c>
    </row>
    <row r="5244" spans="1:3" x14ac:dyDescent="0.45">
      <c r="A5244">
        <v>0</v>
      </c>
      <c r="B5244">
        <v>21.1</v>
      </c>
      <c r="C5244">
        <v>0</v>
      </c>
    </row>
    <row r="5245" spans="1:3" x14ac:dyDescent="0.45">
      <c r="A5245">
        <v>0</v>
      </c>
      <c r="B5245">
        <v>21.1</v>
      </c>
      <c r="C5245">
        <v>0</v>
      </c>
    </row>
    <row r="5246" spans="1:3" x14ac:dyDescent="0.45">
      <c r="A5246">
        <v>0</v>
      </c>
      <c r="B5246">
        <v>21.1</v>
      </c>
      <c r="C5246">
        <v>0</v>
      </c>
    </row>
    <row r="5247" spans="1:3" x14ac:dyDescent="0.45">
      <c r="A5247">
        <v>0</v>
      </c>
      <c r="B5247">
        <v>22.8</v>
      </c>
      <c r="C5247">
        <v>0</v>
      </c>
    </row>
    <row r="5248" spans="1:3" x14ac:dyDescent="0.45">
      <c r="A5248">
        <v>0</v>
      </c>
      <c r="B5248">
        <v>23.9</v>
      </c>
      <c r="C5248">
        <v>0</v>
      </c>
    </row>
    <row r="5249" spans="1:3" x14ac:dyDescent="0.45">
      <c r="A5249">
        <v>0</v>
      </c>
      <c r="B5249">
        <v>24.4</v>
      </c>
      <c r="C5249">
        <v>0</v>
      </c>
    </row>
    <row r="5250" spans="1:3" x14ac:dyDescent="0.45">
      <c r="A5250">
        <v>0</v>
      </c>
      <c r="B5250">
        <v>26.7</v>
      </c>
      <c r="C5250">
        <v>0</v>
      </c>
    </row>
    <row r="5251" spans="1:3" x14ac:dyDescent="0.45">
      <c r="A5251">
        <v>0</v>
      </c>
      <c r="B5251">
        <v>26.7</v>
      </c>
      <c r="C5251">
        <v>0</v>
      </c>
    </row>
    <row r="5252" spans="1:3" x14ac:dyDescent="0.45">
      <c r="A5252">
        <v>0</v>
      </c>
      <c r="B5252">
        <v>27.2</v>
      </c>
      <c r="C5252">
        <v>0</v>
      </c>
    </row>
    <row r="5253" spans="1:3" x14ac:dyDescent="0.45">
      <c r="A5253">
        <v>0</v>
      </c>
      <c r="B5253">
        <v>28.9</v>
      </c>
      <c r="C5253">
        <v>0</v>
      </c>
    </row>
    <row r="5254" spans="1:3" x14ac:dyDescent="0.45">
      <c r="A5254">
        <v>0</v>
      </c>
      <c r="B5254">
        <v>28.9</v>
      </c>
      <c r="C5254">
        <v>0</v>
      </c>
    </row>
    <row r="5255" spans="1:3" x14ac:dyDescent="0.45">
      <c r="A5255">
        <v>0</v>
      </c>
      <c r="B5255">
        <v>29.4</v>
      </c>
      <c r="C5255">
        <v>0</v>
      </c>
    </row>
    <row r="5256" spans="1:3" x14ac:dyDescent="0.45">
      <c r="A5256">
        <v>0</v>
      </c>
      <c r="B5256">
        <v>28.3</v>
      </c>
      <c r="C5256">
        <v>0</v>
      </c>
    </row>
    <row r="5257" spans="1:3" x14ac:dyDescent="0.45">
      <c r="A5257">
        <v>0</v>
      </c>
      <c r="B5257">
        <v>27.8</v>
      </c>
      <c r="C5257">
        <v>0</v>
      </c>
    </row>
    <row r="5258" spans="1:3" x14ac:dyDescent="0.45">
      <c r="A5258">
        <v>0</v>
      </c>
      <c r="B5258">
        <v>26.7</v>
      </c>
      <c r="C5258">
        <v>0</v>
      </c>
    </row>
    <row r="5259" spans="1:3" x14ac:dyDescent="0.45">
      <c r="A5259">
        <v>0</v>
      </c>
      <c r="B5259">
        <v>25</v>
      </c>
      <c r="C5259">
        <v>0</v>
      </c>
    </row>
    <row r="5260" spans="1:3" x14ac:dyDescent="0.45">
      <c r="A5260">
        <v>0</v>
      </c>
      <c r="B5260">
        <v>24.4</v>
      </c>
      <c r="C5260">
        <v>0</v>
      </c>
    </row>
    <row r="5261" spans="1:3" x14ac:dyDescent="0.45">
      <c r="A5261">
        <v>0</v>
      </c>
      <c r="B5261">
        <v>24.4</v>
      </c>
      <c r="C5261">
        <v>0</v>
      </c>
    </row>
    <row r="5262" spans="1:3" x14ac:dyDescent="0.45">
      <c r="A5262">
        <v>0</v>
      </c>
      <c r="B5262">
        <v>23.9</v>
      </c>
      <c r="C5262">
        <v>0</v>
      </c>
    </row>
    <row r="5263" spans="1:3" x14ac:dyDescent="0.45">
      <c r="A5263">
        <v>0</v>
      </c>
      <c r="B5263">
        <v>23.9</v>
      </c>
      <c r="C5263">
        <v>0</v>
      </c>
    </row>
    <row r="5264" spans="1:3" x14ac:dyDescent="0.45">
      <c r="A5264">
        <v>0</v>
      </c>
      <c r="B5264">
        <v>23.9</v>
      </c>
      <c r="C5264">
        <v>0</v>
      </c>
    </row>
    <row r="5265" spans="1:3" x14ac:dyDescent="0.45">
      <c r="A5265">
        <v>0</v>
      </c>
      <c r="B5265">
        <v>23.3</v>
      </c>
      <c r="C5265">
        <v>0</v>
      </c>
    </row>
    <row r="5266" spans="1:3" x14ac:dyDescent="0.45">
      <c r="A5266">
        <v>0</v>
      </c>
      <c r="B5266">
        <v>23.3</v>
      </c>
      <c r="C5266">
        <v>0</v>
      </c>
    </row>
    <row r="5267" spans="1:3" x14ac:dyDescent="0.45">
      <c r="A5267">
        <v>0</v>
      </c>
      <c r="B5267">
        <v>22.8</v>
      </c>
      <c r="C5267">
        <v>0</v>
      </c>
    </row>
    <row r="5268" spans="1:3" x14ac:dyDescent="0.45">
      <c r="A5268">
        <v>0</v>
      </c>
      <c r="B5268">
        <v>22.2</v>
      </c>
      <c r="C5268">
        <v>0</v>
      </c>
    </row>
    <row r="5269" spans="1:3" x14ac:dyDescent="0.45">
      <c r="A5269">
        <v>0</v>
      </c>
      <c r="B5269">
        <v>22.2</v>
      </c>
      <c r="C5269">
        <v>0</v>
      </c>
    </row>
    <row r="5270" spans="1:3" x14ac:dyDescent="0.45">
      <c r="A5270">
        <v>0</v>
      </c>
      <c r="B5270">
        <v>22.2</v>
      </c>
      <c r="C5270">
        <v>0</v>
      </c>
    </row>
    <row r="5271" spans="1:3" x14ac:dyDescent="0.45">
      <c r="A5271">
        <v>0</v>
      </c>
      <c r="B5271">
        <v>22.8</v>
      </c>
      <c r="C5271">
        <v>0</v>
      </c>
    </row>
    <row r="5272" spans="1:3" x14ac:dyDescent="0.45">
      <c r="A5272">
        <v>0</v>
      </c>
      <c r="B5272">
        <v>24.4</v>
      </c>
      <c r="C5272">
        <v>0</v>
      </c>
    </row>
    <row r="5273" spans="1:3" x14ac:dyDescent="0.45">
      <c r="A5273">
        <v>0</v>
      </c>
      <c r="B5273">
        <v>25.6</v>
      </c>
      <c r="C5273">
        <v>0</v>
      </c>
    </row>
    <row r="5274" spans="1:3" x14ac:dyDescent="0.45">
      <c r="A5274">
        <v>0</v>
      </c>
      <c r="B5274">
        <v>26.7</v>
      </c>
      <c r="C5274">
        <v>0</v>
      </c>
    </row>
    <row r="5275" spans="1:3" x14ac:dyDescent="0.45">
      <c r="A5275">
        <v>0</v>
      </c>
      <c r="B5275">
        <v>27.2</v>
      </c>
      <c r="C5275">
        <v>0</v>
      </c>
    </row>
    <row r="5276" spans="1:3" x14ac:dyDescent="0.45">
      <c r="A5276">
        <v>0</v>
      </c>
      <c r="B5276">
        <v>28.3</v>
      </c>
      <c r="C5276">
        <v>0</v>
      </c>
    </row>
    <row r="5277" spans="1:3" x14ac:dyDescent="0.45">
      <c r="A5277">
        <v>0</v>
      </c>
      <c r="B5277">
        <v>28.9</v>
      </c>
      <c r="C5277">
        <v>0</v>
      </c>
    </row>
    <row r="5278" spans="1:3" x14ac:dyDescent="0.45">
      <c r="A5278">
        <v>0</v>
      </c>
      <c r="B5278">
        <v>30</v>
      </c>
      <c r="C5278">
        <v>0</v>
      </c>
    </row>
    <row r="5279" spans="1:3" x14ac:dyDescent="0.45">
      <c r="A5279">
        <v>0</v>
      </c>
      <c r="B5279">
        <v>28.3</v>
      </c>
      <c r="C5279">
        <v>0</v>
      </c>
    </row>
    <row r="5280" spans="1:3" x14ac:dyDescent="0.45">
      <c r="A5280">
        <v>0</v>
      </c>
      <c r="B5280">
        <v>28.3</v>
      </c>
      <c r="C5280">
        <v>0</v>
      </c>
    </row>
    <row r="5281" spans="1:3" x14ac:dyDescent="0.45">
      <c r="A5281">
        <v>0</v>
      </c>
      <c r="B5281">
        <v>27.8</v>
      </c>
      <c r="C5281">
        <v>0</v>
      </c>
    </row>
    <row r="5282" spans="1:3" x14ac:dyDescent="0.45">
      <c r="A5282">
        <v>0</v>
      </c>
      <c r="B5282">
        <v>26.1</v>
      </c>
      <c r="C5282">
        <v>0</v>
      </c>
    </row>
    <row r="5283" spans="1:3" x14ac:dyDescent="0.45">
      <c r="A5283">
        <v>0</v>
      </c>
      <c r="B5283">
        <v>25.6</v>
      </c>
      <c r="C5283">
        <v>0</v>
      </c>
    </row>
    <row r="5284" spans="1:3" x14ac:dyDescent="0.45">
      <c r="A5284">
        <v>0</v>
      </c>
      <c r="B5284">
        <v>23.3</v>
      </c>
      <c r="C5284">
        <v>0</v>
      </c>
    </row>
    <row r="5285" spans="1:3" x14ac:dyDescent="0.45">
      <c r="A5285">
        <v>0</v>
      </c>
      <c r="B5285">
        <v>23.3</v>
      </c>
      <c r="C5285">
        <v>0</v>
      </c>
    </row>
    <row r="5286" spans="1:3" x14ac:dyDescent="0.45">
      <c r="A5286">
        <v>0</v>
      </c>
      <c r="B5286">
        <v>23.3</v>
      </c>
      <c r="C5286">
        <v>0</v>
      </c>
    </row>
    <row r="5287" spans="1:3" x14ac:dyDescent="0.45">
      <c r="A5287">
        <v>0</v>
      </c>
      <c r="B5287">
        <v>22.2</v>
      </c>
      <c r="C5287">
        <v>0</v>
      </c>
    </row>
    <row r="5288" spans="1:3" x14ac:dyDescent="0.45">
      <c r="A5288">
        <v>0</v>
      </c>
      <c r="B5288">
        <v>22.2</v>
      </c>
      <c r="C5288">
        <v>0</v>
      </c>
    </row>
    <row r="5289" spans="1:3" x14ac:dyDescent="0.45">
      <c r="A5289">
        <v>0</v>
      </c>
      <c r="B5289">
        <v>21.1</v>
      </c>
      <c r="C5289">
        <v>0</v>
      </c>
    </row>
    <row r="5290" spans="1:3" x14ac:dyDescent="0.45">
      <c r="A5290">
        <v>0</v>
      </c>
      <c r="B5290">
        <v>20.6</v>
      </c>
      <c r="C5290">
        <v>0</v>
      </c>
    </row>
    <row r="5291" spans="1:3" x14ac:dyDescent="0.45">
      <c r="A5291">
        <v>0</v>
      </c>
      <c r="B5291">
        <v>19.399999999999999</v>
      </c>
      <c r="C5291">
        <v>0</v>
      </c>
    </row>
    <row r="5292" spans="1:3" x14ac:dyDescent="0.45">
      <c r="A5292">
        <v>0</v>
      </c>
      <c r="B5292">
        <v>18.899999999999999</v>
      </c>
      <c r="C5292">
        <v>0</v>
      </c>
    </row>
    <row r="5293" spans="1:3" x14ac:dyDescent="0.45">
      <c r="A5293">
        <v>0</v>
      </c>
      <c r="B5293">
        <v>18.899999999999999</v>
      </c>
      <c r="C5293">
        <v>0</v>
      </c>
    </row>
    <row r="5294" spans="1:3" x14ac:dyDescent="0.45">
      <c r="A5294">
        <v>0</v>
      </c>
      <c r="B5294">
        <v>20.6</v>
      </c>
      <c r="C5294">
        <v>0</v>
      </c>
    </row>
    <row r="5295" spans="1:3" x14ac:dyDescent="0.45">
      <c r="A5295">
        <v>0</v>
      </c>
      <c r="B5295">
        <v>22.2</v>
      </c>
      <c r="C5295">
        <v>0</v>
      </c>
    </row>
    <row r="5296" spans="1:3" x14ac:dyDescent="0.45">
      <c r="A5296">
        <v>0</v>
      </c>
      <c r="B5296">
        <v>23.3</v>
      </c>
      <c r="C5296">
        <v>0</v>
      </c>
    </row>
    <row r="5297" spans="1:3" x14ac:dyDescent="0.45">
      <c r="A5297">
        <v>0</v>
      </c>
      <c r="B5297">
        <v>25</v>
      </c>
      <c r="C5297">
        <v>0</v>
      </c>
    </row>
    <row r="5298" spans="1:3" x14ac:dyDescent="0.45">
      <c r="A5298">
        <v>0</v>
      </c>
      <c r="B5298">
        <v>26.7</v>
      </c>
      <c r="C5298">
        <v>0</v>
      </c>
    </row>
    <row r="5299" spans="1:3" x14ac:dyDescent="0.45">
      <c r="A5299">
        <v>0</v>
      </c>
      <c r="B5299">
        <v>27.8</v>
      </c>
      <c r="C5299">
        <v>0</v>
      </c>
    </row>
    <row r="5300" spans="1:3" x14ac:dyDescent="0.45">
      <c r="A5300">
        <v>0</v>
      </c>
      <c r="B5300">
        <v>28.3</v>
      </c>
      <c r="C5300">
        <v>0</v>
      </c>
    </row>
    <row r="5301" spans="1:3" x14ac:dyDescent="0.45">
      <c r="A5301">
        <v>0</v>
      </c>
      <c r="B5301">
        <v>29.4</v>
      </c>
      <c r="C5301">
        <v>0</v>
      </c>
    </row>
    <row r="5302" spans="1:3" x14ac:dyDescent="0.45">
      <c r="A5302">
        <v>0</v>
      </c>
      <c r="B5302">
        <v>28.9</v>
      </c>
      <c r="C5302">
        <v>0</v>
      </c>
    </row>
    <row r="5303" spans="1:3" x14ac:dyDescent="0.45">
      <c r="A5303">
        <v>0</v>
      </c>
      <c r="B5303">
        <v>29.4</v>
      </c>
      <c r="C5303">
        <v>0</v>
      </c>
    </row>
    <row r="5304" spans="1:3" x14ac:dyDescent="0.45">
      <c r="A5304">
        <v>0</v>
      </c>
      <c r="B5304">
        <v>27.2</v>
      </c>
      <c r="C5304">
        <v>0</v>
      </c>
    </row>
    <row r="5305" spans="1:3" x14ac:dyDescent="0.45">
      <c r="A5305">
        <v>0</v>
      </c>
      <c r="B5305">
        <v>25.6</v>
      </c>
      <c r="C5305">
        <v>0</v>
      </c>
    </row>
    <row r="5306" spans="1:3" x14ac:dyDescent="0.45">
      <c r="A5306">
        <v>0</v>
      </c>
      <c r="B5306">
        <v>26.1</v>
      </c>
      <c r="C5306">
        <v>0</v>
      </c>
    </row>
    <row r="5307" spans="1:3" x14ac:dyDescent="0.45">
      <c r="A5307">
        <v>0</v>
      </c>
      <c r="B5307">
        <v>25</v>
      </c>
      <c r="C5307">
        <v>0</v>
      </c>
    </row>
    <row r="5308" spans="1:3" x14ac:dyDescent="0.45">
      <c r="A5308">
        <v>0</v>
      </c>
      <c r="B5308">
        <v>23.9</v>
      </c>
      <c r="C5308">
        <v>0</v>
      </c>
    </row>
    <row r="5309" spans="1:3" x14ac:dyDescent="0.45">
      <c r="A5309">
        <v>0</v>
      </c>
      <c r="B5309">
        <v>23.3</v>
      </c>
      <c r="C5309">
        <v>0</v>
      </c>
    </row>
    <row r="5310" spans="1:3" x14ac:dyDescent="0.45">
      <c r="A5310">
        <v>0</v>
      </c>
      <c r="B5310">
        <v>23.3</v>
      </c>
      <c r="C5310">
        <v>0</v>
      </c>
    </row>
    <row r="5311" spans="1:3" x14ac:dyDescent="0.45">
      <c r="A5311">
        <v>0</v>
      </c>
      <c r="B5311">
        <v>23.3</v>
      </c>
      <c r="C5311">
        <v>0</v>
      </c>
    </row>
    <row r="5312" spans="1:3" x14ac:dyDescent="0.45">
      <c r="A5312">
        <v>0</v>
      </c>
      <c r="B5312">
        <v>22.8</v>
      </c>
      <c r="C5312">
        <v>0</v>
      </c>
    </row>
    <row r="5313" spans="1:3" x14ac:dyDescent="0.45">
      <c r="A5313">
        <v>0</v>
      </c>
      <c r="B5313">
        <v>22.2</v>
      </c>
      <c r="C5313">
        <v>0</v>
      </c>
    </row>
    <row r="5314" spans="1:3" x14ac:dyDescent="0.45">
      <c r="A5314">
        <v>0</v>
      </c>
      <c r="B5314">
        <v>21.7</v>
      </c>
      <c r="C5314">
        <v>0</v>
      </c>
    </row>
    <row r="5315" spans="1:3" x14ac:dyDescent="0.45">
      <c r="A5315">
        <v>0</v>
      </c>
      <c r="B5315">
        <v>21.1</v>
      </c>
      <c r="C5315">
        <v>0</v>
      </c>
    </row>
    <row r="5316" spans="1:3" x14ac:dyDescent="0.45">
      <c r="A5316">
        <v>0</v>
      </c>
      <c r="B5316">
        <v>21.1</v>
      </c>
      <c r="C5316">
        <v>0</v>
      </c>
    </row>
    <row r="5317" spans="1:3" x14ac:dyDescent="0.45">
      <c r="A5317">
        <v>0</v>
      </c>
      <c r="B5317">
        <v>21.1</v>
      </c>
      <c r="C5317">
        <v>0</v>
      </c>
    </row>
    <row r="5318" spans="1:3" x14ac:dyDescent="0.45">
      <c r="A5318">
        <v>0</v>
      </c>
      <c r="B5318">
        <v>21.7</v>
      </c>
      <c r="C5318">
        <v>0</v>
      </c>
    </row>
    <row r="5319" spans="1:3" x14ac:dyDescent="0.45">
      <c r="A5319">
        <v>0</v>
      </c>
      <c r="B5319">
        <v>22.8</v>
      </c>
      <c r="C5319">
        <v>0</v>
      </c>
    </row>
    <row r="5320" spans="1:3" x14ac:dyDescent="0.45">
      <c r="A5320">
        <v>0</v>
      </c>
      <c r="B5320">
        <v>23.9</v>
      </c>
      <c r="C5320">
        <v>0</v>
      </c>
    </row>
    <row r="5321" spans="1:3" x14ac:dyDescent="0.45">
      <c r="A5321">
        <v>0</v>
      </c>
      <c r="B5321">
        <v>25.6</v>
      </c>
      <c r="C5321">
        <v>0</v>
      </c>
    </row>
    <row r="5322" spans="1:3" x14ac:dyDescent="0.45">
      <c r="A5322">
        <v>0</v>
      </c>
      <c r="B5322">
        <v>26.1</v>
      </c>
      <c r="C5322">
        <v>0</v>
      </c>
    </row>
    <row r="5323" spans="1:3" x14ac:dyDescent="0.45">
      <c r="A5323">
        <v>0</v>
      </c>
      <c r="B5323">
        <v>27.2</v>
      </c>
      <c r="C5323">
        <v>0</v>
      </c>
    </row>
    <row r="5324" spans="1:3" x14ac:dyDescent="0.45">
      <c r="A5324">
        <v>0</v>
      </c>
      <c r="B5324">
        <v>28.3</v>
      </c>
      <c r="C5324">
        <v>0</v>
      </c>
    </row>
    <row r="5325" spans="1:3" x14ac:dyDescent="0.45">
      <c r="A5325">
        <v>0</v>
      </c>
      <c r="B5325">
        <v>28.3</v>
      </c>
      <c r="C5325">
        <v>0</v>
      </c>
    </row>
    <row r="5326" spans="1:3" x14ac:dyDescent="0.45">
      <c r="A5326">
        <v>0</v>
      </c>
      <c r="B5326">
        <v>27.2</v>
      </c>
      <c r="C5326">
        <v>0</v>
      </c>
    </row>
    <row r="5327" spans="1:3" x14ac:dyDescent="0.45">
      <c r="A5327">
        <v>0</v>
      </c>
      <c r="B5327">
        <v>27.2</v>
      </c>
      <c r="C5327">
        <v>0</v>
      </c>
    </row>
    <row r="5328" spans="1:3" x14ac:dyDescent="0.45">
      <c r="A5328">
        <v>0</v>
      </c>
      <c r="B5328">
        <v>28.3</v>
      </c>
      <c r="C5328">
        <v>0</v>
      </c>
    </row>
    <row r="5329" spans="1:3" x14ac:dyDescent="0.45">
      <c r="A5329">
        <v>0</v>
      </c>
      <c r="B5329">
        <v>27.2</v>
      </c>
      <c r="C5329">
        <v>0</v>
      </c>
    </row>
    <row r="5330" spans="1:3" x14ac:dyDescent="0.45">
      <c r="A5330">
        <v>0</v>
      </c>
      <c r="B5330">
        <v>26.7</v>
      </c>
      <c r="C5330">
        <v>0</v>
      </c>
    </row>
    <row r="5331" spans="1:3" x14ac:dyDescent="0.45">
      <c r="A5331">
        <v>0</v>
      </c>
      <c r="B5331">
        <v>25</v>
      </c>
      <c r="C5331">
        <v>0</v>
      </c>
    </row>
    <row r="5332" spans="1:3" x14ac:dyDescent="0.45">
      <c r="A5332">
        <v>0</v>
      </c>
      <c r="B5332">
        <v>23.3</v>
      </c>
      <c r="C5332">
        <v>0</v>
      </c>
    </row>
    <row r="5333" spans="1:3" x14ac:dyDescent="0.45">
      <c r="A5333">
        <v>0</v>
      </c>
      <c r="B5333">
        <v>22.2</v>
      </c>
      <c r="C5333">
        <v>0</v>
      </c>
    </row>
    <row r="5334" spans="1:3" x14ac:dyDescent="0.45">
      <c r="A5334">
        <v>0</v>
      </c>
      <c r="B5334">
        <v>20.6</v>
      </c>
      <c r="C5334">
        <v>0</v>
      </c>
    </row>
    <row r="5335" spans="1:3" x14ac:dyDescent="0.45">
      <c r="A5335">
        <v>0</v>
      </c>
      <c r="B5335">
        <v>19.399999999999999</v>
      </c>
      <c r="C5335">
        <v>0</v>
      </c>
    </row>
    <row r="5336" spans="1:3" x14ac:dyDescent="0.45">
      <c r="A5336">
        <v>0</v>
      </c>
      <c r="B5336">
        <v>18.3</v>
      </c>
      <c r="C5336">
        <v>0</v>
      </c>
    </row>
    <row r="5337" spans="1:3" x14ac:dyDescent="0.45">
      <c r="A5337">
        <v>0</v>
      </c>
      <c r="B5337">
        <v>18.3</v>
      </c>
      <c r="C5337">
        <v>0</v>
      </c>
    </row>
    <row r="5338" spans="1:3" x14ac:dyDescent="0.45">
      <c r="A5338">
        <v>0</v>
      </c>
      <c r="B5338">
        <v>18.3</v>
      </c>
      <c r="C5338">
        <v>0</v>
      </c>
    </row>
    <row r="5339" spans="1:3" x14ac:dyDescent="0.45">
      <c r="A5339">
        <v>0</v>
      </c>
      <c r="B5339">
        <v>17.2</v>
      </c>
      <c r="C5339">
        <v>0</v>
      </c>
    </row>
    <row r="5340" spans="1:3" x14ac:dyDescent="0.45">
      <c r="A5340">
        <v>0</v>
      </c>
      <c r="B5340">
        <v>16.7</v>
      </c>
      <c r="C5340">
        <v>0</v>
      </c>
    </row>
    <row r="5341" spans="1:3" x14ac:dyDescent="0.45">
      <c r="A5341">
        <v>0</v>
      </c>
      <c r="B5341">
        <v>16.7</v>
      </c>
      <c r="C5341">
        <v>0</v>
      </c>
    </row>
    <row r="5342" spans="1:3" x14ac:dyDescent="0.45">
      <c r="A5342">
        <v>0</v>
      </c>
      <c r="B5342">
        <v>18.899999999999999</v>
      </c>
      <c r="C5342">
        <v>0</v>
      </c>
    </row>
    <row r="5343" spans="1:3" x14ac:dyDescent="0.45">
      <c r="A5343">
        <v>0</v>
      </c>
      <c r="B5343">
        <v>21.1</v>
      </c>
      <c r="C5343">
        <v>0</v>
      </c>
    </row>
    <row r="5344" spans="1:3" x14ac:dyDescent="0.45">
      <c r="A5344">
        <v>0</v>
      </c>
      <c r="B5344">
        <v>23.3</v>
      </c>
      <c r="C5344">
        <v>0</v>
      </c>
    </row>
    <row r="5345" spans="1:3" x14ac:dyDescent="0.45">
      <c r="A5345">
        <v>0</v>
      </c>
      <c r="B5345">
        <v>26.1</v>
      </c>
      <c r="C5345">
        <v>0</v>
      </c>
    </row>
    <row r="5346" spans="1:3" x14ac:dyDescent="0.45">
      <c r="A5346">
        <v>0</v>
      </c>
      <c r="B5346">
        <v>27.8</v>
      </c>
      <c r="C5346">
        <v>0</v>
      </c>
    </row>
    <row r="5347" spans="1:3" x14ac:dyDescent="0.45">
      <c r="A5347">
        <v>0</v>
      </c>
      <c r="B5347">
        <v>28.9</v>
      </c>
      <c r="C5347">
        <v>0</v>
      </c>
    </row>
    <row r="5348" spans="1:3" x14ac:dyDescent="0.45">
      <c r="A5348">
        <v>0</v>
      </c>
      <c r="B5348">
        <v>29.4</v>
      </c>
      <c r="C5348">
        <v>0</v>
      </c>
    </row>
    <row r="5349" spans="1:3" x14ac:dyDescent="0.45">
      <c r="A5349">
        <v>0</v>
      </c>
      <c r="B5349">
        <v>28.9</v>
      </c>
      <c r="C5349">
        <v>0</v>
      </c>
    </row>
    <row r="5350" spans="1:3" x14ac:dyDescent="0.45">
      <c r="A5350">
        <v>0</v>
      </c>
      <c r="B5350">
        <v>29.4</v>
      </c>
      <c r="C5350">
        <v>0</v>
      </c>
    </row>
    <row r="5351" spans="1:3" x14ac:dyDescent="0.45">
      <c r="A5351">
        <v>0</v>
      </c>
      <c r="B5351">
        <v>27.8</v>
      </c>
      <c r="C5351">
        <v>0</v>
      </c>
    </row>
    <row r="5352" spans="1:3" x14ac:dyDescent="0.45">
      <c r="A5352">
        <v>0</v>
      </c>
      <c r="B5352">
        <v>22.8</v>
      </c>
      <c r="C5352">
        <v>0</v>
      </c>
    </row>
    <row r="5353" spans="1:3" x14ac:dyDescent="0.45">
      <c r="A5353">
        <v>0</v>
      </c>
      <c r="B5353">
        <v>25</v>
      </c>
      <c r="C5353">
        <v>0</v>
      </c>
    </row>
    <row r="5354" spans="1:3" x14ac:dyDescent="0.45">
      <c r="A5354">
        <v>0</v>
      </c>
      <c r="B5354">
        <v>23.9</v>
      </c>
      <c r="C5354">
        <v>0</v>
      </c>
    </row>
    <row r="5355" spans="1:3" x14ac:dyDescent="0.45">
      <c r="A5355">
        <v>0</v>
      </c>
      <c r="B5355">
        <v>22.8</v>
      </c>
      <c r="C5355">
        <v>0</v>
      </c>
    </row>
    <row r="5356" spans="1:3" x14ac:dyDescent="0.45">
      <c r="A5356">
        <v>0</v>
      </c>
      <c r="B5356">
        <v>22.8</v>
      </c>
      <c r="C5356">
        <v>0</v>
      </c>
    </row>
    <row r="5357" spans="1:3" x14ac:dyDescent="0.45">
      <c r="A5357">
        <v>0</v>
      </c>
      <c r="B5357">
        <v>22.2</v>
      </c>
      <c r="C5357">
        <v>0</v>
      </c>
    </row>
    <row r="5358" spans="1:3" x14ac:dyDescent="0.45">
      <c r="A5358">
        <v>0</v>
      </c>
      <c r="B5358">
        <v>21.7</v>
      </c>
      <c r="C5358">
        <v>0</v>
      </c>
    </row>
    <row r="5359" spans="1:3" x14ac:dyDescent="0.45">
      <c r="A5359">
        <v>0</v>
      </c>
      <c r="B5359">
        <v>21.7</v>
      </c>
      <c r="C5359">
        <v>0</v>
      </c>
    </row>
    <row r="5360" spans="1:3" x14ac:dyDescent="0.45">
      <c r="A5360">
        <v>0</v>
      </c>
      <c r="B5360">
        <v>21.7</v>
      </c>
      <c r="C5360">
        <v>0</v>
      </c>
    </row>
    <row r="5361" spans="1:3" x14ac:dyDescent="0.45">
      <c r="A5361">
        <v>0</v>
      </c>
      <c r="B5361">
        <v>21.1</v>
      </c>
      <c r="C5361">
        <v>0</v>
      </c>
    </row>
    <row r="5362" spans="1:3" x14ac:dyDescent="0.45">
      <c r="A5362">
        <v>0</v>
      </c>
      <c r="B5362">
        <v>20.6</v>
      </c>
      <c r="C5362">
        <v>0</v>
      </c>
    </row>
    <row r="5363" spans="1:3" x14ac:dyDescent="0.45">
      <c r="A5363">
        <v>0</v>
      </c>
      <c r="B5363">
        <v>20</v>
      </c>
      <c r="C5363">
        <v>0</v>
      </c>
    </row>
    <row r="5364" spans="1:3" x14ac:dyDescent="0.45">
      <c r="A5364">
        <v>0</v>
      </c>
      <c r="B5364">
        <v>19.399999999999999</v>
      </c>
      <c r="C5364">
        <v>0</v>
      </c>
    </row>
    <row r="5365" spans="1:3" x14ac:dyDescent="0.45">
      <c r="A5365">
        <v>0</v>
      </c>
      <c r="B5365">
        <v>19.399999999999999</v>
      </c>
      <c r="C5365">
        <v>0</v>
      </c>
    </row>
    <row r="5366" spans="1:3" x14ac:dyDescent="0.45">
      <c r="A5366">
        <v>0</v>
      </c>
      <c r="B5366">
        <v>20.6</v>
      </c>
      <c r="C5366">
        <v>0</v>
      </c>
    </row>
    <row r="5367" spans="1:3" x14ac:dyDescent="0.45">
      <c r="A5367">
        <v>0</v>
      </c>
      <c r="B5367">
        <v>22.8</v>
      </c>
      <c r="C5367">
        <v>0</v>
      </c>
    </row>
    <row r="5368" spans="1:3" x14ac:dyDescent="0.45">
      <c r="A5368">
        <v>0</v>
      </c>
      <c r="B5368">
        <v>25.6</v>
      </c>
      <c r="C5368">
        <v>0</v>
      </c>
    </row>
    <row r="5369" spans="1:3" x14ac:dyDescent="0.45">
      <c r="A5369">
        <v>0</v>
      </c>
      <c r="B5369">
        <v>26.7</v>
      </c>
      <c r="C5369">
        <v>0</v>
      </c>
    </row>
    <row r="5370" spans="1:3" x14ac:dyDescent="0.45">
      <c r="A5370">
        <v>0</v>
      </c>
      <c r="B5370">
        <v>27.2</v>
      </c>
      <c r="C5370">
        <v>0</v>
      </c>
    </row>
    <row r="5371" spans="1:3" x14ac:dyDescent="0.45">
      <c r="A5371">
        <v>0</v>
      </c>
      <c r="B5371">
        <v>27.2</v>
      </c>
      <c r="C5371">
        <v>0</v>
      </c>
    </row>
    <row r="5372" spans="1:3" x14ac:dyDescent="0.45">
      <c r="A5372">
        <v>0</v>
      </c>
      <c r="B5372">
        <v>28.3</v>
      </c>
      <c r="C5372">
        <v>0</v>
      </c>
    </row>
    <row r="5373" spans="1:3" x14ac:dyDescent="0.45">
      <c r="A5373">
        <v>0</v>
      </c>
      <c r="B5373">
        <v>27.2</v>
      </c>
      <c r="C5373">
        <v>0</v>
      </c>
    </row>
    <row r="5374" spans="1:3" x14ac:dyDescent="0.45">
      <c r="A5374">
        <v>0</v>
      </c>
      <c r="B5374">
        <v>28.3</v>
      </c>
      <c r="C5374">
        <v>0</v>
      </c>
    </row>
    <row r="5375" spans="1:3" x14ac:dyDescent="0.45">
      <c r="A5375">
        <v>0</v>
      </c>
      <c r="B5375">
        <v>28.9</v>
      </c>
      <c r="C5375">
        <v>0</v>
      </c>
    </row>
    <row r="5376" spans="1:3" x14ac:dyDescent="0.45">
      <c r="A5376">
        <v>0</v>
      </c>
      <c r="B5376">
        <v>25.6</v>
      </c>
      <c r="C5376">
        <v>0</v>
      </c>
    </row>
    <row r="5377" spans="1:3" x14ac:dyDescent="0.45">
      <c r="A5377">
        <v>0</v>
      </c>
      <c r="B5377">
        <v>25</v>
      </c>
      <c r="C5377">
        <v>0</v>
      </c>
    </row>
    <row r="5378" spans="1:3" x14ac:dyDescent="0.45">
      <c r="A5378">
        <v>0</v>
      </c>
      <c r="B5378">
        <v>25</v>
      </c>
      <c r="C5378">
        <v>0</v>
      </c>
    </row>
    <row r="5379" spans="1:3" x14ac:dyDescent="0.45">
      <c r="A5379">
        <v>0</v>
      </c>
      <c r="B5379">
        <v>23.3</v>
      </c>
      <c r="C5379">
        <v>0</v>
      </c>
    </row>
    <row r="5380" spans="1:3" x14ac:dyDescent="0.45">
      <c r="A5380">
        <v>0</v>
      </c>
      <c r="B5380">
        <v>23.3</v>
      </c>
      <c r="C5380">
        <v>0</v>
      </c>
    </row>
    <row r="5381" spans="1:3" x14ac:dyDescent="0.45">
      <c r="A5381">
        <v>0</v>
      </c>
      <c r="B5381">
        <v>22.8</v>
      </c>
      <c r="C5381">
        <v>0</v>
      </c>
    </row>
    <row r="5382" spans="1:3" x14ac:dyDescent="0.45">
      <c r="A5382">
        <v>0</v>
      </c>
      <c r="B5382">
        <v>22.2</v>
      </c>
      <c r="C5382">
        <v>0</v>
      </c>
    </row>
    <row r="5383" spans="1:3" x14ac:dyDescent="0.45">
      <c r="A5383">
        <v>0</v>
      </c>
      <c r="B5383">
        <v>21.7</v>
      </c>
      <c r="C5383">
        <v>0</v>
      </c>
    </row>
    <row r="5384" spans="1:3" x14ac:dyDescent="0.45">
      <c r="A5384">
        <v>0</v>
      </c>
      <c r="B5384">
        <v>20.6</v>
      </c>
      <c r="C5384">
        <v>0</v>
      </c>
    </row>
    <row r="5385" spans="1:3" x14ac:dyDescent="0.45">
      <c r="A5385">
        <v>0</v>
      </c>
      <c r="B5385">
        <v>20</v>
      </c>
      <c r="C5385">
        <v>0</v>
      </c>
    </row>
    <row r="5386" spans="1:3" x14ac:dyDescent="0.45">
      <c r="A5386">
        <v>0</v>
      </c>
      <c r="B5386">
        <v>19.399999999999999</v>
      </c>
      <c r="C5386">
        <v>0</v>
      </c>
    </row>
    <row r="5387" spans="1:3" x14ac:dyDescent="0.45">
      <c r="A5387">
        <v>0</v>
      </c>
      <c r="B5387">
        <v>18.899999999999999</v>
      </c>
      <c r="C5387">
        <v>0</v>
      </c>
    </row>
    <row r="5388" spans="1:3" x14ac:dyDescent="0.45">
      <c r="A5388">
        <v>0</v>
      </c>
      <c r="B5388">
        <v>18.3</v>
      </c>
      <c r="C5388">
        <v>0</v>
      </c>
    </row>
    <row r="5389" spans="1:3" x14ac:dyDescent="0.45">
      <c r="A5389">
        <v>0</v>
      </c>
      <c r="B5389">
        <v>18.899999999999999</v>
      </c>
      <c r="C5389">
        <v>0</v>
      </c>
    </row>
    <row r="5390" spans="1:3" x14ac:dyDescent="0.45">
      <c r="A5390">
        <v>0</v>
      </c>
      <c r="B5390">
        <v>20.6</v>
      </c>
      <c r="C5390">
        <v>0</v>
      </c>
    </row>
    <row r="5391" spans="1:3" x14ac:dyDescent="0.45">
      <c r="A5391">
        <v>0</v>
      </c>
      <c r="B5391">
        <v>23.3</v>
      </c>
      <c r="C5391">
        <v>0</v>
      </c>
    </row>
    <row r="5392" spans="1:3" x14ac:dyDescent="0.45">
      <c r="A5392">
        <v>0</v>
      </c>
      <c r="B5392">
        <v>26.1</v>
      </c>
      <c r="C5392">
        <v>0</v>
      </c>
    </row>
    <row r="5393" spans="1:3" x14ac:dyDescent="0.45">
      <c r="A5393">
        <v>0</v>
      </c>
      <c r="B5393">
        <v>27.2</v>
      </c>
      <c r="C5393">
        <v>0</v>
      </c>
    </row>
    <row r="5394" spans="1:3" x14ac:dyDescent="0.45">
      <c r="A5394">
        <v>0</v>
      </c>
      <c r="B5394">
        <v>28.3</v>
      </c>
      <c r="C5394">
        <v>0</v>
      </c>
    </row>
    <row r="5395" spans="1:3" x14ac:dyDescent="0.45">
      <c r="A5395">
        <v>0</v>
      </c>
      <c r="B5395">
        <v>28.9</v>
      </c>
      <c r="C5395">
        <v>0</v>
      </c>
    </row>
    <row r="5396" spans="1:3" x14ac:dyDescent="0.45">
      <c r="A5396">
        <v>0</v>
      </c>
      <c r="B5396">
        <v>28.3</v>
      </c>
      <c r="C5396">
        <v>0</v>
      </c>
    </row>
    <row r="5397" spans="1:3" x14ac:dyDescent="0.45">
      <c r="A5397">
        <v>0</v>
      </c>
      <c r="B5397">
        <v>28.3</v>
      </c>
      <c r="C5397">
        <v>0</v>
      </c>
    </row>
    <row r="5398" spans="1:3" x14ac:dyDescent="0.45">
      <c r="A5398">
        <v>0</v>
      </c>
      <c r="B5398">
        <v>27.8</v>
      </c>
      <c r="C5398">
        <v>0</v>
      </c>
    </row>
    <row r="5399" spans="1:3" x14ac:dyDescent="0.45">
      <c r="A5399">
        <v>0</v>
      </c>
      <c r="B5399">
        <v>27.8</v>
      </c>
      <c r="C5399">
        <v>0</v>
      </c>
    </row>
    <row r="5400" spans="1:3" x14ac:dyDescent="0.45">
      <c r="A5400">
        <v>0</v>
      </c>
      <c r="B5400">
        <v>27.8</v>
      </c>
      <c r="C5400">
        <v>0</v>
      </c>
    </row>
    <row r="5401" spans="1:3" x14ac:dyDescent="0.45">
      <c r="A5401">
        <v>0</v>
      </c>
      <c r="B5401">
        <v>28.3</v>
      </c>
      <c r="C5401">
        <v>0</v>
      </c>
    </row>
    <row r="5402" spans="1:3" x14ac:dyDescent="0.45">
      <c r="A5402">
        <v>0</v>
      </c>
      <c r="B5402">
        <v>27.2</v>
      </c>
      <c r="C5402">
        <v>0</v>
      </c>
    </row>
    <row r="5403" spans="1:3" x14ac:dyDescent="0.45">
      <c r="A5403">
        <v>0</v>
      </c>
      <c r="B5403">
        <v>25.6</v>
      </c>
      <c r="C5403">
        <v>0</v>
      </c>
    </row>
    <row r="5404" spans="1:3" x14ac:dyDescent="0.45">
      <c r="A5404">
        <v>0</v>
      </c>
      <c r="B5404">
        <v>25</v>
      </c>
      <c r="C5404">
        <v>0</v>
      </c>
    </row>
    <row r="5405" spans="1:3" x14ac:dyDescent="0.45">
      <c r="A5405">
        <v>0</v>
      </c>
      <c r="B5405">
        <v>23.9</v>
      </c>
      <c r="C5405">
        <v>0</v>
      </c>
    </row>
    <row r="5406" spans="1:3" x14ac:dyDescent="0.45">
      <c r="A5406">
        <v>0</v>
      </c>
      <c r="B5406">
        <v>23.3</v>
      </c>
      <c r="C5406">
        <v>0</v>
      </c>
    </row>
    <row r="5407" spans="1:3" x14ac:dyDescent="0.45">
      <c r="A5407">
        <v>0</v>
      </c>
      <c r="B5407">
        <v>22.8</v>
      </c>
      <c r="C5407">
        <v>0</v>
      </c>
    </row>
    <row r="5408" spans="1:3" x14ac:dyDescent="0.45">
      <c r="A5408">
        <v>0</v>
      </c>
      <c r="B5408">
        <v>22.2</v>
      </c>
      <c r="C5408">
        <v>0</v>
      </c>
    </row>
    <row r="5409" spans="1:3" x14ac:dyDescent="0.45">
      <c r="A5409">
        <v>0</v>
      </c>
      <c r="B5409">
        <v>21.7</v>
      </c>
      <c r="C5409">
        <v>0</v>
      </c>
    </row>
    <row r="5410" spans="1:3" x14ac:dyDescent="0.45">
      <c r="A5410">
        <v>0</v>
      </c>
      <c r="B5410">
        <v>21.1</v>
      </c>
      <c r="C5410">
        <v>0</v>
      </c>
    </row>
    <row r="5411" spans="1:3" x14ac:dyDescent="0.45">
      <c r="A5411">
        <v>0</v>
      </c>
      <c r="B5411">
        <v>20.6</v>
      </c>
      <c r="C5411">
        <v>0</v>
      </c>
    </row>
    <row r="5412" spans="1:3" x14ac:dyDescent="0.45">
      <c r="A5412">
        <v>0</v>
      </c>
      <c r="B5412">
        <v>19.399999999999999</v>
      </c>
      <c r="C5412">
        <v>0</v>
      </c>
    </row>
    <row r="5413" spans="1:3" x14ac:dyDescent="0.45">
      <c r="A5413">
        <v>0</v>
      </c>
      <c r="B5413">
        <v>19.399999999999999</v>
      </c>
      <c r="C5413">
        <v>0</v>
      </c>
    </row>
    <row r="5414" spans="1:3" x14ac:dyDescent="0.45">
      <c r="A5414">
        <v>0</v>
      </c>
      <c r="B5414">
        <v>21.1</v>
      </c>
      <c r="C5414">
        <v>0</v>
      </c>
    </row>
    <row r="5415" spans="1:3" x14ac:dyDescent="0.45">
      <c r="A5415">
        <v>0</v>
      </c>
      <c r="B5415">
        <v>23.3</v>
      </c>
      <c r="C5415">
        <v>0</v>
      </c>
    </row>
    <row r="5416" spans="1:3" x14ac:dyDescent="0.45">
      <c r="A5416">
        <v>0</v>
      </c>
      <c r="B5416">
        <v>26.1</v>
      </c>
      <c r="C5416">
        <v>0</v>
      </c>
    </row>
    <row r="5417" spans="1:3" x14ac:dyDescent="0.45">
      <c r="A5417">
        <v>0</v>
      </c>
      <c r="B5417">
        <v>27.8</v>
      </c>
      <c r="C5417">
        <v>0</v>
      </c>
    </row>
    <row r="5418" spans="1:3" x14ac:dyDescent="0.45">
      <c r="A5418">
        <v>0</v>
      </c>
      <c r="B5418">
        <v>28.9</v>
      </c>
      <c r="C5418">
        <v>0</v>
      </c>
    </row>
    <row r="5419" spans="1:3" x14ac:dyDescent="0.45">
      <c r="A5419">
        <v>0</v>
      </c>
      <c r="B5419">
        <v>30</v>
      </c>
      <c r="C5419">
        <v>0</v>
      </c>
    </row>
    <row r="5420" spans="1:3" x14ac:dyDescent="0.45">
      <c r="A5420">
        <v>0</v>
      </c>
      <c r="B5420">
        <v>30</v>
      </c>
      <c r="C5420">
        <v>0</v>
      </c>
    </row>
    <row r="5421" spans="1:3" x14ac:dyDescent="0.45">
      <c r="A5421">
        <v>0</v>
      </c>
      <c r="B5421">
        <v>30.6</v>
      </c>
      <c r="C5421">
        <v>0</v>
      </c>
    </row>
    <row r="5422" spans="1:3" x14ac:dyDescent="0.45">
      <c r="A5422">
        <v>0</v>
      </c>
      <c r="B5422">
        <v>30.6</v>
      </c>
      <c r="C5422">
        <v>0</v>
      </c>
    </row>
    <row r="5423" spans="1:3" x14ac:dyDescent="0.45">
      <c r="A5423">
        <v>0</v>
      </c>
      <c r="B5423">
        <v>30.6</v>
      </c>
      <c r="C5423">
        <v>0</v>
      </c>
    </row>
    <row r="5424" spans="1:3" x14ac:dyDescent="0.45">
      <c r="A5424">
        <v>0</v>
      </c>
      <c r="B5424">
        <v>31.1</v>
      </c>
      <c r="C5424">
        <v>0</v>
      </c>
    </row>
    <row r="5425" spans="1:3" x14ac:dyDescent="0.45">
      <c r="A5425">
        <v>0</v>
      </c>
      <c r="B5425">
        <v>30</v>
      </c>
      <c r="C5425">
        <v>0</v>
      </c>
    </row>
    <row r="5426" spans="1:3" x14ac:dyDescent="0.45">
      <c r="A5426">
        <v>0</v>
      </c>
      <c r="B5426">
        <v>28.3</v>
      </c>
      <c r="C5426">
        <v>0</v>
      </c>
    </row>
    <row r="5427" spans="1:3" x14ac:dyDescent="0.45">
      <c r="A5427">
        <v>0</v>
      </c>
      <c r="B5427">
        <v>27.8</v>
      </c>
      <c r="C5427">
        <v>0</v>
      </c>
    </row>
    <row r="5428" spans="1:3" x14ac:dyDescent="0.45">
      <c r="A5428">
        <v>0</v>
      </c>
      <c r="B5428">
        <v>26.1</v>
      </c>
      <c r="C5428">
        <v>0</v>
      </c>
    </row>
    <row r="5429" spans="1:3" x14ac:dyDescent="0.45">
      <c r="A5429">
        <v>0</v>
      </c>
      <c r="B5429">
        <v>25.6</v>
      </c>
      <c r="C5429">
        <v>0</v>
      </c>
    </row>
    <row r="5430" spans="1:3" x14ac:dyDescent="0.45">
      <c r="A5430">
        <v>0</v>
      </c>
      <c r="B5430">
        <v>25</v>
      </c>
      <c r="C5430">
        <v>0</v>
      </c>
    </row>
    <row r="5431" spans="1:3" x14ac:dyDescent="0.45">
      <c r="A5431">
        <v>0</v>
      </c>
      <c r="B5431">
        <v>23.9</v>
      </c>
      <c r="C5431">
        <v>0</v>
      </c>
    </row>
    <row r="5432" spans="1:3" x14ac:dyDescent="0.45">
      <c r="A5432">
        <v>0</v>
      </c>
      <c r="B5432">
        <v>22.2</v>
      </c>
      <c r="C5432">
        <v>0</v>
      </c>
    </row>
    <row r="5433" spans="1:3" x14ac:dyDescent="0.45">
      <c r="A5433">
        <v>0</v>
      </c>
      <c r="B5433">
        <v>21.7</v>
      </c>
      <c r="C5433">
        <v>0</v>
      </c>
    </row>
    <row r="5434" spans="1:3" x14ac:dyDescent="0.45">
      <c r="A5434">
        <v>0</v>
      </c>
      <c r="B5434">
        <v>21.7</v>
      </c>
      <c r="C5434">
        <v>0</v>
      </c>
    </row>
    <row r="5435" spans="1:3" x14ac:dyDescent="0.45">
      <c r="A5435">
        <v>0</v>
      </c>
      <c r="B5435">
        <v>21.1</v>
      </c>
      <c r="C5435">
        <v>0</v>
      </c>
    </row>
    <row r="5436" spans="1:3" x14ac:dyDescent="0.45">
      <c r="A5436">
        <v>0</v>
      </c>
      <c r="B5436">
        <v>21.1</v>
      </c>
      <c r="C5436">
        <v>0</v>
      </c>
    </row>
    <row r="5437" spans="1:3" x14ac:dyDescent="0.45">
      <c r="A5437">
        <v>0</v>
      </c>
      <c r="B5437">
        <v>21.1</v>
      </c>
      <c r="C5437">
        <v>0</v>
      </c>
    </row>
    <row r="5438" spans="1:3" x14ac:dyDescent="0.45">
      <c r="A5438">
        <v>0</v>
      </c>
      <c r="B5438">
        <v>22.2</v>
      </c>
      <c r="C5438">
        <v>0</v>
      </c>
    </row>
    <row r="5439" spans="1:3" x14ac:dyDescent="0.45">
      <c r="A5439">
        <v>0</v>
      </c>
      <c r="B5439">
        <v>24.4</v>
      </c>
      <c r="C5439">
        <v>0</v>
      </c>
    </row>
    <row r="5440" spans="1:3" x14ac:dyDescent="0.45">
      <c r="A5440">
        <v>0</v>
      </c>
      <c r="B5440">
        <v>26.7</v>
      </c>
      <c r="C5440">
        <v>0</v>
      </c>
    </row>
    <row r="5441" spans="1:3" x14ac:dyDescent="0.45">
      <c r="A5441">
        <v>0</v>
      </c>
      <c r="B5441">
        <v>27.8</v>
      </c>
      <c r="C5441">
        <v>0</v>
      </c>
    </row>
    <row r="5442" spans="1:3" x14ac:dyDescent="0.45">
      <c r="A5442">
        <v>0</v>
      </c>
      <c r="B5442">
        <v>28.9</v>
      </c>
      <c r="C5442">
        <v>0</v>
      </c>
    </row>
    <row r="5443" spans="1:3" x14ac:dyDescent="0.45">
      <c r="A5443">
        <v>0</v>
      </c>
      <c r="B5443">
        <v>29.4</v>
      </c>
      <c r="C5443">
        <v>0</v>
      </c>
    </row>
    <row r="5444" spans="1:3" x14ac:dyDescent="0.45">
      <c r="A5444">
        <v>0</v>
      </c>
      <c r="B5444">
        <v>28.9</v>
      </c>
      <c r="C5444">
        <v>0</v>
      </c>
    </row>
    <row r="5445" spans="1:3" x14ac:dyDescent="0.45">
      <c r="A5445">
        <v>0</v>
      </c>
      <c r="B5445">
        <v>28.9</v>
      </c>
      <c r="C5445">
        <v>0</v>
      </c>
    </row>
    <row r="5446" spans="1:3" x14ac:dyDescent="0.45">
      <c r="A5446">
        <v>0</v>
      </c>
      <c r="B5446">
        <v>30</v>
      </c>
      <c r="C5446">
        <v>0</v>
      </c>
    </row>
    <row r="5447" spans="1:3" x14ac:dyDescent="0.45">
      <c r="A5447">
        <v>0</v>
      </c>
      <c r="B5447">
        <v>30.6</v>
      </c>
      <c r="C5447">
        <v>0</v>
      </c>
    </row>
    <row r="5448" spans="1:3" x14ac:dyDescent="0.45">
      <c r="A5448">
        <v>0</v>
      </c>
      <c r="B5448">
        <v>30</v>
      </c>
      <c r="C5448">
        <v>0</v>
      </c>
    </row>
    <row r="5449" spans="1:3" x14ac:dyDescent="0.45">
      <c r="A5449">
        <v>0</v>
      </c>
      <c r="B5449">
        <v>28.9</v>
      </c>
      <c r="C5449">
        <v>0</v>
      </c>
    </row>
    <row r="5450" spans="1:3" x14ac:dyDescent="0.45">
      <c r="A5450">
        <v>0</v>
      </c>
      <c r="B5450">
        <v>26.7</v>
      </c>
      <c r="C5450">
        <v>0</v>
      </c>
    </row>
    <row r="5451" spans="1:3" x14ac:dyDescent="0.45">
      <c r="A5451">
        <v>0</v>
      </c>
      <c r="B5451">
        <v>26.1</v>
      </c>
      <c r="C5451">
        <v>0</v>
      </c>
    </row>
    <row r="5452" spans="1:3" x14ac:dyDescent="0.45">
      <c r="A5452">
        <v>0</v>
      </c>
      <c r="B5452">
        <v>26.1</v>
      </c>
      <c r="C5452">
        <v>0</v>
      </c>
    </row>
    <row r="5453" spans="1:3" x14ac:dyDescent="0.45">
      <c r="A5453">
        <v>0</v>
      </c>
      <c r="B5453">
        <v>25</v>
      </c>
      <c r="C5453">
        <v>0</v>
      </c>
    </row>
    <row r="5454" spans="1:3" x14ac:dyDescent="0.45">
      <c r="A5454">
        <v>0</v>
      </c>
      <c r="B5454">
        <v>23.9</v>
      </c>
      <c r="C5454">
        <v>0</v>
      </c>
    </row>
    <row r="5455" spans="1:3" x14ac:dyDescent="0.45">
      <c r="A5455">
        <v>0</v>
      </c>
      <c r="B5455">
        <v>23.3</v>
      </c>
      <c r="C5455">
        <v>0</v>
      </c>
    </row>
    <row r="5456" spans="1:3" x14ac:dyDescent="0.45">
      <c r="A5456">
        <v>0</v>
      </c>
      <c r="B5456">
        <v>22.8</v>
      </c>
      <c r="C5456">
        <v>0</v>
      </c>
    </row>
    <row r="5457" spans="1:3" x14ac:dyDescent="0.45">
      <c r="A5457">
        <v>0</v>
      </c>
      <c r="B5457">
        <v>22.2</v>
      </c>
      <c r="C5457">
        <v>0</v>
      </c>
    </row>
    <row r="5458" spans="1:3" x14ac:dyDescent="0.45">
      <c r="A5458">
        <v>0</v>
      </c>
      <c r="B5458">
        <v>22.2</v>
      </c>
      <c r="C5458">
        <v>0</v>
      </c>
    </row>
    <row r="5459" spans="1:3" x14ac:dyDescent="0.45">
      <c r="A5459">
        <v>0</v>
      </c>
      <c r="B5459">
        <v>21.7</v>
      </c>
      <c r="C5459">
        <v>0</v>
      </c>
    </row>
    <row r="5460" spans="1:3" x14ac:dyDescent="0.45">
      <c r="A5460">
        <v>0</v>
      </c>
      <c r="B5460">
        <v>21.7</v>
      </c>
      <c r="C5460">
        <v>0</v>
      </c>
    </row>
    <row r="5461" spans="1:3" x14ac:dyDescent="0.45">
      <c r="A5461">
        <v>0</v>
      </c>
      <c r="B5461">
        <v>21.7</v>
      </c>
      <c r="C5461">
        <v>0</v>
      </c>
    </row>
    <row r="5462" spans="1:3" x14ac:dyDescent="0.45">
      <c r="A5462">
        <v>0</v>
      </c>
      <c r="B5462">
        <v>21.7</v>
      </c>
      <c r="C5462">
        <v>0</v>
      </c>
    </row>
    <row r="5463" spans="1:3" x14ac:dyDescent="0.45">
      <c r="A5463">
        <v>0</v>
      </c>
      <c r="B5463">
        <v>21.7</v>
      </c>
      <c r="C5463">
        <v>0</v>
      </c>
    </row>
    <row r="5464" spans="1:3" x14ac:dyDescent="0.45">
      <c r="A5464">
        <v>0</v>
      </c>
      <c r="B5464">
        <v>22.2</v>
      </c>
      <c r="C5464">
        <v>0</v>
      </c>
    </row>
    <row r="5465" spans="1:3" x14ac:dyDescent="0.45">
      <c r="A5465">
        <v>0</v>
      </c>
      <c r="B5465">
        <v>22.2</v>
      </c>
      <c r="C5465">
        <v>0</v>
      </c>
    </row>
    <row r="5466" spans="1:3" x14ac:dyDescent="0.45">
      <c r="A5466">
        <v>0</v>
      </c>
      <c r="B5466">
        <v>22.8</v>
      </c>
      <c r="C5466">
        <v>0</v>
      </c>
    </row>
    <row r="5467" spans="1:3" x14ac:dyDescent="0.45">
      <c r="A5467">
        <v>0</v>
      </c>
      <c r="B5467">
        <v>22.8</v>
      </c>
      <c r="C5467">
        <v>0</v>
      </c>
    </row>
    <row r="5468" spans="1:3" x14ac:dyDescent="0.45">
      <c r="A5468">
        <v>0</v>
      </c>
      <c r="B5468">
        <v>22.8</v>
      </c>
      <c r="C5468">
        <v>0</v>
      </c>
    </row>
    <row r="5469" spans="1:3" x14ac:dyDescent="0.45">
      <c r="A5469">
        <v>0</v>
      </c>
      <c r="B5469">
        <v>23.3</v>
      </c>
      <c r="C5469">
        <v>0</v>
      </c>
    </row>
    <row r="5470" spans="1:3" x14ac:dyDescent="0.45">
      <c r="A5470">
        <v>0</v>
      </c>
      <c r="B5470">
        <v>23.9</v>
      </c>
      <c r="C5470">
        <v>0</v>
      </c>
    </row>
    <row r="5471" spans="1:3" x14ac:dyDescent="0.45">
      <c r="A5471">
        <v>0</v>
      </c>
      <c r="B5471">
        <v>23.9</v>
      </c>
      <c r="C5471">
        <v>0</v>
      </c>
    </row>
    <row r="5472" spans="1:3" x14ac:dyDescent="0.45">
      <c r="A5472">
        <v>0</v>
      </c>
      <c r="B5472">
        <v>24.4</v>
      </c>
      <c r="C5472">
        <v>0</v>
      </c>
    </row>
    <row r="5473" spans="1:3" x14ac:dyDescent="0.45">
      <c r="A5473">
        <v>0</v>
      </c>
      <c r="B5473">
        <v>25</v>
      </c>
      <c r="C5473">
        <v>0</v>
      </c>
    </row>
    <row r="5474" spans="1:3" x14ac:dyDescent="0.45">
      <c r="A5474">
        <v>0</v>
      </c>
      <c r="B5474">
        <v>24.4</v>
      </c>
      <c r="C5474">
        <v>0</v>
      </c>
    </row>
    <row r="5475" spans="1:3" x14ac:dyDescent="0.45">
      <c r="A5475">
        <v>0</v>
      </c>
      <c r="B5475">
        <v>23.9</v>
      </c>
      <c r="C5475">
        <v>0</v>
      </c>
    </row>
    <row r="5476" spans="1:3" x14ac:dyDescent="0.45">
      <c r="A5476">
        <v>0</v>
      </c>
      <c r="B5476">
        <v>23.9</v>
      </c>
      <c r="C5476">
        <v>0</v>
      </c>
    </row>
    <row r="5477" spans="1:3" x14ac:dyDescent="0.45">
      <c r="A5477">
        <v>0</v>
      </c>
      <c r="B5477">
        <v>23.3</v>
      </c>
      <c r="C5477">
        <v>0</v>
      </c>
    </row>
    <row r="5478" spans="1:3" x14ac:dyDescent="0.45">
      <c r="A5478">
        <v>0</v>
      </c>
      <c r="B5478">
        <v>23.3</v>
      </c>
      <c r="C5478">
        <v>0</v>
      </c>
    </row>
    <row r="5479" spans="1:3" x14ac:dyDescent="0.45">
      <c r="A5479">
        <v>0</v>
      </c>
      <c r="B5479">
        <v>23.3</v>
      </c>
      <c r="C5479">
        <v>0</v>
      </c>
    </row>
    <row r="5480" spans="1:3" x14ac:dyDescent="0.45">
      <c r="A5480">
        <v>0</v>
      </c>
      <c r="B5480">
        <v>23.3</v>
      </c>
      <c r="C5480">
        <v>0</v>
      </c>
    </row>
    <row r="5481" spans="1:3" x14ac:dyDescent="0.45">
      <c r="A5481">
        <v>0</v>
      </c>
      <c r="B5481">
        <v>23.3</v>
      </c>
      <c r="C5481">
        <v>0</v>
      </c>
    </row>
    <row r="5482" spans="1:3" x14ac:dyDescent="0.45">
      <c r="A5482">
        <v>0</v>
      </c>
      <c r="B5482">
        <v>23.3</v>
      </c>
      <c r="C5482">
        <v>0</v>
      </c>
    </row>
    <row r="5483" spans="1:3" x14ac:dyDescent="0.45">
      <c r="A5483">
        <v>0</v>
      </c>
      <c r="B5483">
        <v>23.3</v>
      </c>
      <c r="C5483">
        <v>0</v>
      </c>
    </row>
    <row r="5484" spans="1:3" x14ac:dyDescent="0.45">
      <c r="A5484">
        <v>0</v>
      </c>
      <c r="B5484">
        <v>22.8</v>
      </c>
      <c r="C5484">
        <v>0</v>
      </c>
    </row>
    <row r="5485" spans="1:3" x14ac:dyDescent="0.45">
      <c r="A5485">
        <v>0</v>
      </c>
      <c r="B5485">
        <v>22.8</v>
      </c>
      <c r="C5485">
        <v>0</v>
      </c>
    </row>
    <row r="5486" spans="1:3" x14ac:dyDescent="0.45">
      <c r="A5486">
        <v>0</v>
      </c>
      <c r="B5486">
        <v>22.8</v>
      </c>
      <c r="C5486">
        <v>0</v>
      </c>
    </row>
    <row r="5487" spans="1:3" x14ac:dyDescent="0.45">
      <c r="A5487">
        <v>0</v>
      </c>
      <c r="B5487">
        <v>23.3</v>
      </c>
      <c r="C5487">
        <v>0</v>
      </c>
    </row>
    <row r="5488" spans="1:3" x14ac:dyDescent="0.45">
      <c r="A5488">
        <v>0</v>
      </c>
      <c r="B5488">
        <v>23.9</v>
      </c>
      <c r="C5488">
        <v>0</v>
      </c>
    </row>
    <row r="5489" spans="1:3" x14ac:dyDescent="0.45">
      <c r="A5489">
        <v>0</v>
      </c>
      <c r="B5489">
        <v>24.4</v>
      </c>
      <c r="C5489">
        <v>0</v>
      </c>
    </row>
    <row r="5490" spans="1:3" x14ac:dyDescent="0.45">
      <c r="A5490">
        <v>0</v>
      </c>
      <c r="B5490">
        <v>25.6</v>
      </c>
      <c r="C5490">
        <v>0</v>
      </c>
    </row>
    <row r="5491" spans="1:3" x14ac:dyDescent="0.45">
      <c r="A5491">
        <v>0</v>
      </c>
      <c r="B5491">
        <v>26.1</v>
      </c>
      <c r="C5491">
        <v>0</v>
      </c>
    </row>
    <row r="5492" spans="1:3" x14ac:dyDescent="0.45">
      <c r="A5492">
        <v>0</v>
      </c>
      <c r="B5492">
        <v>25.6</v>
      </c>
      <c r="C5492">
        <v>0</v>
      </c>
    </row>
    <row r="5493" spans="1:3" x14ac:dyDescent="0.45">
      <c r="A5493">
        <v>0</v>
      </c>
      <c r="B5493">
        <v>23.9</v>
      </c>
      <c r="C5493">
        <v>0</v>
      </c>
    </row>
    <row r="5494" spans="1:3" x14ac:dyDescent="0.45">
      <c r="A5494">
        <v>0</v>
      </c>
      <c r="B5494">
        <v>25</v>
      </c>
      <c r="C5494">
        <v>0</v>
      </c>
    </row>
    <row r="5495" spans="1:3" x14ac:dyDescent="0.45">
      <c r="A5495">
        <v>0</v>
      </c>
      <c r="B5495">
        <v>26.7</v>
      </c>
      <c r="C5495">
        <v>0</v>
      </c>
    </row>
    <row r="5496" spans="1:3" x14ac:dyDescent="0.45">
      <c r="A5496">
        <v>0</v>
      </c>
      <c r="B5496">
        <v>26.7</v>
      </c>
      <c r="C5496">
        <v>0</v>
      </c>
    </row>
    <row r="5497" spans="1:3" x14ac:dyDescent="0.45">
      <c r="A5497">
        <v>0</v>
      </c>
      <c r="B5497">
        <v>25.6</v>
      </c>
      <c r="C5497">
        <v>0</v>
      </c>
    </row>
    <row r="5498" spans="1:3" x14ac:dyDescent="0.45">
      <c r="A5498">
        <v>0</v>
      </c>
      <c r="B5498">
        <v>23.9</v>
      </c>
      <c r="C5498">
        <v>0</v>
      </c>
    </row>
    <row r="5499" spans="1:3" x14ac:dyDescent="0.45">
      <c r="A5499">
        <v>0</v>
      </c>
      <c r="B5499">
        <v>23.9</v>
      </c>
      <c r="C5499">
        <v>0</v>
      </c>
    </row>
    <row r="5500" spans="1:3" x14ac:dyDescent="0.45">
      <c r="A5500">
        <v>0</v>
      </c>
      <c r="B5500">
        <v>23.3</v>
      </c>
      <c r="C5500">
        <v>0</v>
      </c>
    </row>
    <row r="5501" spans="1:3" x14ac:dyDescent="0.45">
      <c r="A5501">
        <v>0</v>
      </c>
      <c r="B5501">
        <v>22.8</v>
      </c>
      <c r="C5501">
        <v>0</v>
      </c>
    </row>
    <row r="5502" spans="1:3" x14ac:dyDescent="0.45">
      <c r="A5502">
        <v>0</v>
      </c>
      <c r="B5502">
        <v>22.2</v>
      </c>
      <c r="C5502">
        <v>0</v>
      </c>
    </row>
    <row r="5503" spans="1:3" x14ac:dyDescent="0.45">
      <c r="A5503">
        <v>0</v>
      </c>
      <c r="B5503">
        <v>22.8</v>
      </c>
      <c r="C5503">
        <v>0</v>
      </c>
    </row>
    <row r="5504" spans="1:3" x14ac:dyDescent="0.45">
      <c r="A5504">
        <v>0</v>
      </c>
      <c r="B5504">
        <v>22.2</v>
      </c>
      <c r="C5504">
        <v>0</v>
      </c>
    </row>
    <row r="5505" spans="1:3" x14ac:dyDescent="0.45">
      <c r="A5505">
        <v>0</v>
      </c>
      <c r="B5505">
        <v>21.7</v>
      </c>
      <c r="C5505">
        <v>0</v>
      </c>
    </row>
    <row r="5506" spans="1:3" x14ac:dyDescent="0.45">
      <c r="A5506">
        <v>0</v>
      </c>
      <c r="B5506">
        <v>21.1</v>
      </c>
      <c r="C5506">
        <v>0</v>
      </c>
    </row>
    <row r="5507" spans="1:3" x14ac:dyDescent="0.45">
      <c r="A5507">
        <v>0</v>
      </c>
      <c r="B5507">
        <v>21.1</v>
      </c>
      <c r="C5507">
        <v>0</v>
      </c>
    </row>
    <row r="5508" spans="1:3" x14ac:dyDescent="0.45">
      <c r="A5508">
        <v>0</v>
      </c>
      <c r="B5508">
        <v>21.1</v>
      </c>
      <c r="C5508">
        <v>0</v>
      </c>
    </row>
    <row r="5509" spans="1:3" x14ac:dyDescent="0.45">
      <c r="A5509">
        <v>0</v>
      </c>
      <c r="B5509">
        <v>21.1</v>
      </c>
      <c r="C5509">
        <v>0</v>
      </c>
    </row>
    <row r="5510" spans="1:3" x14ac:dyDescent="0.45">
      <c r="A5510">
        <v>0</v>
      </c>
      <c r="B5510">
        <v>21.1</v>
      </c>
      <c r="C5510">
        <v>0</v>
      </c>
    </row>
    <row r="5511" spans="1:3" x14ac:dyDescent="0.45">
      <c r="A5511">
        <v>0</v>
      </c>
      <c r="B5511">
        <v>22.8</v>
      </c>
      <c r="C5511">
        <v>0</v>
      </c>
    </row>
    <row r="5512" spans="1:3" x14ac:dyDescent="0.45">
      <c r="A5512">
        <v>0</v>
      </c>
      <c r="B5512">
        <v>25</v>
      </c>
      <c r="C5512">
        <v>0</v>
      </c>
    </row>
    <row r="5513" spans="1:3" x14ac:dyDescent="0.45">
      <c r="A5513">
        <v>0</v>
      </c>
      <c r="B5513">
        <v>26.1</v>
      </c>
      <c r="C5513">
        <v>0</v>
      </c>
    </row>
    <row r="5514" spans="1:3" x14ac:dyDescent="0.45">
      <c r="A5514">
        <v>0</v>
      </c>
      <c r="B5514">
        <v>27.2</v>
      </c>
      <c r="C5514">
        <v>0</v>
      </c>
    </row>
    <row r="5515" spans="1:3" x14ac:dyDescent="0.45">
      <c r="A5515">
        <v>0</v>
      </c>
      <c r="B5515">
        <v>28.3</v>
      </c>
      <c r="C5515">
        <v>0</v>
      </c>
    </row>
    <row r="5516" spans="1:3" x14ac:dyDescent="0.45">
      <c r="A5516">
        <v>0</v>
      </c>
      <c r="B5516">
        <v>29.4</v>
      </c>
      <c r="C5516">
        <v>0</v>
      </c>
    </row>
    <row r="5517" spans="1:3" x14ac:dyDescent="0.45">
      <c r="A5517">
        <v>0</v>
      </c>
      <c r="B5517">
        <v>29.4</v>
      </c>
      <c r="C5517">
        <v>0</v>
      </c>
    </row>
    <row r="5518" spans="1:3" x14ac:dyDescent="0.45">
      <c r="A5518">
        <v>0</v>
      </c>
      <c r="B5518">
        <v>27.2</v>
      </c>
      <c r="C5518">
        <v>0</v>
      </c>
    </row>
    <row r="5519" spans="1:3" x14ac:dyDescent="0.45">
      <c r="A5519">
        <v>0</v>
      </c>
      <c r="B5519">
        <v>26.7</v>
      </c>
      <c r="C5519">
        <v>0</v>
      </c>
    </row>
    <row r="5520" spans="1:3" x14ac:dyDescent="0.45">
      <c r="A5520">
        <v>0</v>
      </c>
      <c r="B5520">
        <v>26.1</v>
      </c>
      <c r="C5520">
        <v>0</v>
      </c>
    </row>
    <row r="5521" spans="1:3" x14ac:dyDescent="0.45">
      <c r="A5521">
        <v>0</v>
      </c>
      <c r="B5521">
        <v>26.1</v>
      </c>
      <c r="C5521">
        <v>0</v>
      </c>
    </row>
    <row r="5522" spans="1:3" x14ac:dyDescent="0.45">
      <c r="A5522">
        <v>0</v>
      </c>
      <c r="B5522">
        <v>25</v>
      </c>
      <c r="C5522">
        <v>0</v>
      </c>
    </row>
    <row r="5523" spans="1:3" x14ac:dyDescent="0.45">
      <c r="A5523">
        <v>0</v>
      </c>
      <c r="B5523">
        <v>23.9</v>
      </c>
      <c r="C5523">
        <v>0</v>
      </c>
    </row>
    <row r="5524" spans="1:3" x14ac:dyDescent="0.45">
      <c r="A5524">
        <v>0</v>
      </c>
      <c r="B5524">
        <v>21.7</v>
      </c>
      <c r="C5524">
        <v>0</v>
      </c>
    </row>
    <row r="5525" spans="1:3" x14ac:dyDescent="0.45">
      <c r="A5525">
        <v>0</v>
      </c>
      <c r="B5525">
        <v>22.2</v>
      </c>
      <c r="C5525">
        <v>0</v>
      </c>
    </row>
    <row r="5526" spans="1:3" x14ac:dyDescent="0.45">
      <c r="A5526">
        <v>0</v>
      </c>
      <c r="B5526">
        <v>22.2</v>
      </c>
      <c r="C5526">
        <v>0</v>
      </c>
    </row>
    <row r="5527" spans="1:3" x14ac:dyDescent="0.45">
      <c r="A5527">
        <v>0</v>
      </c>
      <c r="B5527">
        <v>22.2</v>
      </c>
      <c r="C5527">
        <v>0</v>
      </c>
    </row>
    <row r="5528" spans="1:3" x14ac:dyDescent="0.45">
      <c r="A5528">
        <v>0</v>
      </c>
      <c r="B5528">
        <v>22.2</v>
      </c>
      <c r="C5528">
        <v>0</v>
      </c>
    </row>
    <row r="5529" spans="1:3" x14ac:dyDescent="0.45">
      <c r="A5529">
        <v>0</v>
      </c>
      <c r="B5529">
        <v>22.2</v>
      </c>
      <c r="C5529">
        <v>0</v>
      </c>
    </row>
    <row r="5530" spans="1:3" x14ac:dyDescent="0.45">
      <c r="A5530">
        <v>0</v>
      </c>
      <c r="B5530">
        <v>22.2</v>
      </c>
      <c r="C5530">
        <v>0</v>
      </c>
    </row>
    <row r="5531" spans="1:3" x14ac:dyDescent="0.45">
      <c r="A5531">
        <v>0</v>
      </c>
      <c r="B5531">
        <v>21.7</v>
      </c>
      <c r="C5531">
        <v>0</v>
      </c>
    </row>
    <row r="5532" spans="1:3" x14ac:dyDescent="0.45">
      <c r="A5532">
        <v>0</v>
      </c>
      <c r="B5532">
        <v>21.7</v>
      </c>
      <c r="C5532">
        <v>0</v>
      </c>
    </row>
    <row r="5533" spans="1:3" x14ac:dyDescent="0.45">
      <c r="A5533">
        <v>0</v>
      </c>
      <c r="B5533">
        <v>21.1</v>
      </c>
      <c r="C5533">
        <v>0</v>
      </c>
    </row>
    <row r="5534" spans="1:3" x14ac:dyDescent="0.45">
      <c r="A5534">
        <v>0</v>
      </c>
      <c r="B5534">
        <v>21.1</v>
      </c>
      <c r="C5534">
        <v>0</v>
      </c>
    </row>
    <row r="5535" spans="1:3" x14ac:dyDescent="0.45">
      <c r="A5535">
        <v>0</v>
      </c>
      <c r="B5535">
        <v>22.2</v>
      </c>
      <c r="C5535">
        <v>0</v>
      </c>
    </row>
    <row r="5536" spans="1:3" x14ac:dyDescent="0.45">
      <c r="A5536">
        <v>0</v>
      </c>
      <c r="B5536">
        <v>22.2</v>
      </c>
      <c r="C5536">
        <v>0</v>
      </c>
    </row>
    <row r="5537" spans="1:3" x14ac:dyDescent="0.45">
      <c r="A5537">
        <v>0</v>
      </c>
      <c r="B5537">
        <v>24.4</v>
      </c>
      <c r="C5537">
        <v>0</v>
      </c>
    </row>
    <row r="5538" spans="1:3" x14ac:dyDescent="0.45">
      <c r="A5538">
        <v>0</v>
      </c>
      <c r="B5538">
        <v>25.6</v>
      </c>
      <c r="C5538">
        <v>0</v>
      </c>
    </row>
    <row r="5539" spans="1:3" x14ac:dyDescent="0.45">
      <c r="A5539">
        <v>0</v>
      </c>
      <c r="B5539">
        <v>25.6</v>
      </c>
      <c r="C5539">
        <v>0</v>
      </c>
    </row>
    <row r="5540" spans="1:3" x14ac:dyDescent="0.45">
      <c r="A5540">
        <v>0</v>
      </c>
      <c r="B5540">
        <v>26.1</v>
      </c>
      <c r="C5540">
        <v>0</v>
      </c>
    </row>
    <row r="5541" spans="1:3" x14ac:dyDescent="0.45">
      <c r="A5541">
        <v>0</v>
      </c>
      <c r="B5541">
        <v>26.7</v>
      </c>
      <c r="C5541">
        <v>0</v>
      </c>
    </row>
    <row r="5542" spans="1:3" x14ac:dyDescent="0.45">
      <c r="A5542">
        <v>0</v>
      </c>
      <c r="B5542">
        <v>27.2</v>
      </c>
      <c r="C5542">
        <v>0</v>
      </c>
    </row>
    <row r="5543" spans="1:3" x14ac:dyDescent="0.45">
      <c r="A5543">
        <v>0</v>
      </c>
      <c r="B5543">
        <v>26.7</v>
      </c>
      <c r="C5543">
        <v>0</v>
      </c>
    </row>
    <row r="5544" spans="1:3" x14ac:dyDescent="0.45">
      <c r="A5544">
        <v>0</v>
      </c>
      <c r="B5544">
        <v>26.1</v>
      </c>
      <c r="C5544">
        <v>0</v>
      </c>
    </row>
    <row r="5545" spans="1:3" x14ac:dyDescent="0.45">
      <c r="A5545">
        <v>0</v>
      </c>
      <c r="B5545">
        <v>25</v>
      </c>
      <c r="C5545">
        <v>0</v>
      </c>
    </row>
    <row r="5546" spans="1:3" x14ac:dyDescent="0.45">
      <c r="A5546">
        <v>0</v>
      </c>
      <c r="B5546">
        <v>23.9</v>
      </c>
      <c r="C5546">
        <v>0</v>
      </c>
    </row>
    <row r="5547" spans="1:3" x14ac:dyDescent="0.45">
      <c r="A5547">
        <v>0</v>
      </c>
      <c r="B5547">
        <v>22.8</v>
      </c>
      <c r="C5547">
        <v>0</v>
      </c>
    </row>
    <row r="5548" spans="1:3" x14ac:dyDescent="0.45">
      <c r="A5548">
        <v>0</v>
      </c>
      <c r="B5548">
        <v>22.2</v>
      </c>
      <c r="C5548">
        <v>0</v>
      </c>
    </row>
    <row r="5549" spans="1:3" x14ac:dyDescent="0.45">
      <c r="A5549">
        <v>0</v>
      </c>
      <c r="B5549">
        <v>21.7</v>
      </c>
      <c r="C5549">
        <v>0</v>
      </c>
    </row>
    <row r="5550" spans="1:3" x14ac:dyDescent="0.45">
      <c r="A5550">
        <v>0</v>
      </c>
      <c r="B5550">
        <v>21.1</v>
      </c>
      <c r="C5550">
        <v>0</v>
      </c>
    </row>
    <row r="5551" spans="1:3" x14ac:dyDescent="0.45">
      <c r="A5551">
        <v>0</v>
      </c>
      <c r="B5551">
        <v>20.6</v>
      </c>
      <c r="C5551">
        <v>0</v>
      </c>
    </row>
    <row r="5552" spans="1:3" x14ac:dyDescent="0.45">
      <c r="A5552">
        <v>0</v>
      </c>
      <c r="B5552">
        <v>20.6</v>
      </c>
      <c r="C5552">
        <v>0</v>
      </c>
    </row>
    <row r="5553" spans="1:3" x14ac:dyDescent="0.45">
      <c r="A5553">
        <v>0</v>
      </c>
      <c r="B5553">
        <v>19.399999999999999</v>
      </c>
      <c r="C5553">
        <v>0</v>
      </c>
    </row>
    <row r="5554" spans="1:3" x14ac:dyDescent="0.45">
      <c r="A5554">
        <v>0</v>
      </c>
      <c r="B5554">
        <v>19.399999999999999</v>
      </c>
      <c r="C5554">
        <v>0</v>
      </c>
    </row>
    <row r="5555" spans="1:3" x14ac:dyDescent="0.45">
      <c r="A5555">
        <v>0</v>
      </c>
      <c r="B5555">
        <v>19.399999999999999</v>
      </c>
      <c r="C5555">
        <v>0</v>
      </c>
    </row>
    <row r="5556" spans="1:3" x14ac:dyDescent="0.45">
      <c r="A5556">
        <v>0</v>
      </c>
      <c r="B5556">
        <v>19.399999999999999</v>
      </c>
      <c r="C5556">
        <v>0</v>
      </c>
    </row>
    <row r="5557" spans="1:3" x14ac:dyDescent="0.45">
      <c r="A5557">
        <v>0</v>
      </c>
      <c r="B5557">
        <v>19.399999999999999</v>
      </c>
      <c r="C5557">
        <v>0</v>
      </c>
    </row>
    <row r="5558" spans="1:3" x14ac:dyDescent="0.45">
      <c r="A5558">
        <v>0</v>
      </c>
      <c r="B5558">
        <v>20</v>
      </c>
      <c r="C5558">
        <v>0</v>
      </c>
    </row>
    <row r="5559" spans="1:3" x14ac:dyDescent="0.45">
      <c r="A5559">
        <v>0</v>
      </c>
      <c r="B5559">
        <v>22.2</v>
      </c>
      <c r="C5559">
        <v>0</v>
      </c>
    </row>
    <row r="5560" spans="1:3" x14ac:dyDescent="0.45">
      <c r="A5560">
        <v>0</v>
      </c>
      <c r="B5560">
        <v>23.9</v>
      </c>
      <c r="C5560">
        <v>0</v>
      </c>
    </row>
    <row r="5561" spans="1:3" x14ac:dyDescent="0.45">
      <c r="A5561">
        <v>0</v>
      </c>
      <c r="B5561">
        <v>24.4</v>
      </c>
      <c r="C5561">
        <v>0</v>
      </c>
    </row>
    <row r="5562" spans="1:3" x14ac:dyDescent="0.45">
      <c r="A5562">
        <v>0</v>
      </c>
      <c r="B5562">
        <v>25.6</v>
      </c>
      <c r="C5562">
        <v>0</v>
      </c>
    </row>
    <row r="5563" spans="1:3" x14ac:dyDescent="0.45">
      <c r="A5563">
        <v>0</v>
      </c>
      <c r="B5563">
        <v>26.1</v>
      </c>
      <c r="C5563">
        <v>0</v>
      </c>
    </row>
    <row r="5564" spans="1:3" x14ac:dyDescent="0.45">
      <c r="A5564">
        <v>0</v>
      </c>
      <c r="B5564">
        <v>27.2</v>
      </c>
      <c r="C5564">
        <v>0</v>
      </c>
    </row>
    <row r="5565" spans="1:3" x14ac:dyDescent="0.45">
      <c r="A5565">
        <v>0</v>
      </c>
      <c r="B5565">
        <v>27.8</v>
      </c>
      <c r="C5565">
        <v>0</v>
      </c>
    </row>
    <row r="5566" spans="1:3" x14ac:dyDescent="0.45">
      <c r="A5566">
        <v>0</v>
      </c>
      <c r="B5566">
        <v>27.2</v>
      </c>
      <c r="C5566">
        <v>0</v>
      </c>
    </row>
    <row r="5567" spans="1:3" x14ac:dyDescent="0.45">
      <c r="A5567">
        <v>0</v>
      </c>
      <c r="B5567">
        <v>27.2</v>
      </c>
      <c r="C5567">
        <v>0</v>
      </c>
    </row>
    <row r="5568" spans="1:3" x14ac:dyDescent="0.45">
      <c r="A5568">
        <v>0</v>
      </c>
      <c r="B5568">
        <v>26.1</v>
      </c>
      <c r="C5568">
        <v>0</v>
      </c>
    </row>
    <row r="5569" spans="1:3" x14ac:dyDescent="0.45">
      <c r="A5569">
        <v>0</v>
      </c>
      <c r="B5569">
        <v>25</v>
      </c>
      <c r="C5569">
        <v>0</v>
      </c>
    </row>
    <row r="5570" spans="1:3" x14ac:dyDescent="0.45">
      <c r="A5570">
        <v>0</v>
      </c>
      <c r="B5570">
        <v>24.4</v>
      </c>
      <c r="C5570">
        <v>0</v>
      </c>
    </row>
    <row r="5571" spans="1:3" x14ac:dyDescent="0.45">
      <c r="A5571">
        <v>0</v>
      </c>
      <c r="B5571">
        <v>23.9</v>
      </c>
      <c r="C5571">
        <v>0</v>
      </c>
    </row>
    <row r="5572" spans="1:3" x14ac:dyDescent="0.45">
      <c r="A5572">
        <v>0</v>
      </c>
      <c r="B5572">
        <v>23.3</v>
      </c>
      <c r="C5572">
        <v>0</v>
      </c>
    </row>
    <row r="5573" spans="1:3" x14ac:dyDescent="0.45">
      <c r="A5573">
        <v>0</v>
      </c>
      <c r="B5573">
        <v>23.3</v>
      </c>
      <c r="C5573">
        <v>0</v>
      </c>
    </row>
    <row r="5574" spans="1:3" x14ac:dyDescent="0.45">
      <c r="A5574">
        <v>0</v>
      </c>
      <c r="B5574">
        <v>23.3</v>
      </c>
      <c r="C5574">
        <v>0</v>
      </c>
    </row>
    <row r="5575" spans="1:3" x14ac:dyDescent="0.45">
      <c r="A5575">
        <v>0</v>
      </c>
      <c r="B5575">
        <v>23.3</v>
      </c>
      <c r="C5575">
        <v>0</v>
      </c>
    </row>
    <row r="5576" spans="1:3" x14ac:dyDescent="0.45">
      <c r="A5576">
        <v>0</v>
      </c>
      <c r="B5576">
        <v>22.8</v>
      </c>
      <c r="C5576">
        <v>0</v>
      </c>
    </row>
    <row r="5577" spans="1:3" x14ac:dyDescent="0.45">
      <c r="A5577">
        <v>0</v>
      </c>
      <c r="B5577">
        <v>22.8</v>
      </c>
      <c r="C5577">
        <v>0</v>
      </c>
    </row>
    <row r="5578" spans="1:3" x14ac:dyDescent="0.45">
      <c r="A5578">
        <v>0</v>
      </c>
      <c r="B5578">
        <v>22.8</v>
      </c>
      <c r="C5578">
        <v>0</v>
      </c>
    </row>
    <row r="5579" spans="1:3" x14ac:dyDescent="0.45">
      <c r="A5579">
        <v>0</v>
      </c>
      <c r="B5579">
        <v>23.3</v>
      </c>
      <c r="C5579">
        <v>0</v>
      </c>
    </row>
    <row r="5580" spans="1:3" x14ac:dyDescent="0.45">
      <c r="A5580">
        <v>0</v>
      </c>
      <c r="B5580">
        <v>22.8</v>
      </c>
      <c r="C5580">
        <v>0</v>
      </c>
    </row>
    <row r="5581" spans="1:3" x14ac:dyDescent="0.45">
      <c r="A5581">
        <v>0</v>
      </c>
      <c r="B5581">
        <v>22.8</v>
      </c>
      <c r="C5581">
        <v>0</v>
      </c>
    </row>
    <row r="5582" spans="1:3" x14ac:dyDescent="0.45">
      <c r="A5582">
        <v>0</v>
      </c>
      <c r="B5582">
        <v>22.2</v>
      </c>
      <c r="C5582">
        <v>0</v>
      </c>
    </row>
    <row r="5583" spans="1:3" x14ac:dyDescent="0.45">
      <c r="A5583">
        <v>0</v>
      </c>
      <c r="B5583">
        <v>22.2</v>
      </c>
      <c r="C5583">
        <v>0</v>
      </c>
    </row>
    <row r="5584" spans="1:3" x14ac:dyDescent="0.45">
      <c r="A5584">
        <v>0</v>
      </c>
      <c r="B5584">
        <v>23.3</v>
      </c>
      <c r="C5584">
        <v>0</v>
      </c>
    </row>
    <row r="5585" spans="1:3" x14ac:dyDescent="0.45">
      <c r="A5585">
        <v>0</v>
      </c>
      <c r="B5585">
        <v>24.4</v>
      </c>
      <c r="C5585">
        <v>0</v>
      </c>
    </row>
    <row r="5586" spans="1:3" x14ac:dyDescent="0.45">
      <c r="A5586">
        <v>0</v>
      </c>
      <c r="B5586">
        <v>25.6</v>
      </c>
      <c r="C5586">
        <v>0</v>
      </c>
    </row>
    <row r="5587" spans="1:3" x14ac:dyDescent="0.45">
      <c r="A5587">
        <v>0</v>
      </c>
      <c r="B5587">
        <v>25.6</v>
      </c>
      <c r="C5587">
        <v>0</v>
      </c>
    </row>
    <row r="5588" spans="1:3" x14ac:dyDescent="0.45">
      <c r="A5588">
        <v>0</v>
      </c>
      <c r="B5588">
        <v>27.2</v>
      </c>
      <c r="C5588">
        <v>0</v>
      </c>
    </row>
    <row r="5589" spans="1:3" x14ac:dyDescent="0.45">
      <c r="A5589">
        <v>0</v>
      </c>
      <c r="B5589">
        <v>28.3</v>
      </c>
      <c r="C5589">
        <v>0</v>
      </c>
    </row>
    <row r="5590" spans="1:3" x14ac:dyDescent="0.45">
      <c r="A5590">
        <v>0</v>
      </c>
      <c r="B5590">
        <v>29.4</v>
      </c>
      <c r="C5590">
        <v>0</v>
      </c>
    </row>
    <row r="5591" spans="1:3" x14ac:dyDescent="0.45">
      <c r="A5591">
        <v>0</v>
      </c>
      <c r="B5591">
        <v>26.1</v>
      </c>
      <c r="C5591">
        <v>0</v>
      </c>
    </row>
    <row r="5592" spans="1:3" x14ac:dyDescent="0.45">
      <c r="A5592">
        <v>0</v>
      </c>
      <c r="B5592">
        <v>25.6</v>
      </c>
      <c r="C5592">
        <v>0</v>
      </c>
    </row>
    <row r="5593" spans="1:3" x14ac:dyDescent="0.45">
      <c r="A5593">
        <v>0</v>
      </c>
      <c r="B5593">
        <v>23.9</v>
      </c>
      <c r="C5593">
        <v>0</v>
      </c>
    </row>
    <row r="5594" spans="1:3" x14ac:dyDescent="0.45">
      <c r="A5594">
        <v>0</v>
      </c>
      <c r="B5594">
        <v>23.3</v>
      </c>
      <c r="C5594">
        <v>0</v>
      </c>
    </row>
    <row r="5595" spans="1:3" x14ac:dyDescent="0.45">
      <c r="A5595">
        <v>0</v>
      </c>
      <c r="B5595">
        <v>21.7</v>
      </c>
      <c r="C5595">
        <v>0</v>
      </c>
    </row>
    <row r="5596" spans="1:3" x14ac:dyDescent="0.45">
      <c r="A5596">
        <v>0</v>
      </c>
      <c r="B5596">
        <v>21.7</v>
      </c>
      <c r="C5596">
        <v>0</v>
      </c>
    </row>
    <row r="5597" spans="1:3" x14ac:dyDescent="0.45">
      <c r="A5597">
        <v>0</v>
      </c>
      <c r="B5597">
        <v>21.1</v>
      </c>
      <c r="C5597">
        <v>0</v>
      </c>
    </row>
    <row r="5598" spans="1:3" x14ac:dyDescent="0.45">
      <c r="A5598">
        <v>0</v>
      </c>
      <c r="B5598">
        <v>21.1</v>
      </c>
      <c r="C5598">
        <v>0</v>
      </c>
    </row>
    <row r="5599" spans="1:3" x14ac:dyDescent="0.45">
      <c r="A5599">
        <v>0</v>
      </c>
      <c r="B5599">
        <v>21.1</v>
      </c>
      <c r="C5599">
        <v>0</v>
      </c>
    </row>
    <row r="5600" spans="1:3" x14ac:dyDescent="0.45">
      <c r="A5600">
        <v>0</v>
      </c>
      <c r="B5600">
        <v>20</v>
      </c>
      <c r="C5600">
        <v>0</v>
      </c>
    </row>
    <row r="5601" spans="1:3" x14ac:dyDescent="0.45">
      <c r="A5601">
        <v>0</v>
      </c>
      <c r="B5601">
        <v>18.899999999999999</v>
      </c>
      <c r="C5601">
        <v>0</v>
      </c>
    </row>
    <row r="5602" spans="1:3" x14ac:dyDescent="0.45">
      <c r="A5602">
        <v>0</v>
      </c>
      <c r="B5602">
        <v>19.399999999999999</v>
      </c>
      <c r="C5602">
        <v>0</v>
      </c>
    </row>
    <row r="5603" spans="1:3" x14ac:dyDescent="0.45">
      <c r="A5603">
        <v>0</v>
      </c>
      <c r="B5603">
        <v>19.399999999999999</v>
      </c>
      <c r="C5603">
        <v>0</v>
      </c>
    </row>
    <row r="5604" spans="1:3" x14ac:dyDescent="0.45">
      <c r="A5604">
        <v>0</v>
      </c>
      <c r="B5604">
        <v>17.8</v>
      </c>
      <c r="C5604">
        <v>0</v>
      </c>
    </row>
    <row r="5605" spans="1:3" x14ac:dyDescent="0.45">
      <c r="A5605">
        <v>0</v>
      </c>
      <c r="B5605">
        <v>17.2</v>
      </c>
      <c r="C5605">
        <v>0</v>
      </c>
    </row>
    <row r="5606" spans="1:3" x14ac:dyDescent="0.45">
      <c r="A5606">
        <v>0</v>
      </c>
      <c r="B5606">
        <v>17.8</v>
      </c>
      <c r="C5606">
        <v>0</v>
      </c>
    </row>
    <row r="5607" spans="1:3" x14ac:dyDescent="0.45">
      <c r="A5607">
        <v>0</v>
      </c>
      <c r="B5607">
        <v>17.8</v>
      </c>
      <c r="C5607">
        <v>0</v>
      </c>
    </row>
    <row r="5608" spans="1:3" x14ac:dyDescent="0.45">
      <c r="A5608">
        <v>0</v>
      </c>
      <c r="B5608">
        <v>18.3</v>
      </c>
      <c r="C5608">
        <v>0</v>
      </c>
    </row>
    <row r="5609" spans="1:3" x14ac:dyDescent="0.45">
      <c r="A5609">
        <v>0</v>
      </c>
      <c r="B5609">
        <v>18.3</v>
      </c>
      <c r="C5609">
        <v>0</v>
      </c>
    </row>
    <row r="5610" spans="1:3" x14ac:dyDescent="0.45">
      <c r="A5610">
        <v>0</v>
      </c>
      <c r="B5610">
        <v>18.3</v>
      </c>
      <c r="C5610">
        <v>0</v>
      </c>
    </row>
    <row r="5611" spans="1:3" x14ac:dyDescent="0.45">
      <c r="A5611">
        <v>0</v>
      </c>
      <c r="B5611">
        <v>21.1</v>
      </c>
      <c r="C5611">
        <v>0</v>
      </c>
    </row>
    <row r="5612" spans="1:3" x14ac:dyDescent="0.45">
      <c r="A5612">
        <v>0</v>
      </c>
      <c r="B5612">
        <v>22.2</v>
      </c>
      <c r="C5612">
        <v>0</v>
      </c>
    </row>
    <row r="5613" spans="1:3" x14ac:dyDescent="0.45">
      <c r="A5613">
        <v>0</v>
      </c>
      <c r="B5613">
        <v>23.9</v>
      </c>
      <c r="C5613">
        <v>0</v>
      </c>
    </row>
    <row r="5614" spans="1:3" x14ac:dyDescent="0.45">
      <c r="A5614">
        <v>0</v>
      </c>
      <c r="B5614">
        <v>24.4</v>
      </c>
      <c r="C5614">
        <v>0</v>
      </c>
    </row>
    <row r="5615" spans="1:3" x14ac:dyDescent="0.45">
      <c r="A5615">
        <v>0</v>
      </c>
      <c r="B5615">
        <v>25</v>
      </c>
      <c r="C5615">
        <v>0</v>
      </c>
    </row>
    <row r="5616" spans="1:3" x14ac:dyDescent="0.45">
      <c r="A5616">
        <v>0</v>
      </c>
      <c r="B5616">
        <v>24.4</v>
      </c>
      <c r="C5616">
        <v>0</v>
      </c>
    </row>
    <row r="5617" spans="1:3" x14ac:dyDescent="0.45">
      <c r="A5617">
        <v>0</v>
      </c>
      <c r="B5617">
        <v>23.9</v>
      </c>
      <c r="C5617">
        <v>0</v>
      </c>
    </row>
    <row r="5618" spans="1:3" x14ac:dyDescent="0.45">
      <c r="A5618">
        <v>0</v>
      </c>
      <c r="B5618">
        <v>21.7</v>
      </c>
      <c r="C5618">
        <v>0</v>
      </c>
    </row>
    <row r="5619" spans="1:3" x14ac:dyDescent="0.45">
      <c r="A5619">
        <v>0</v>
      </c>
      <c r="B5619">
        <v>21.1</v>
      </c>
      <c r="C5619">
        <v>0</v>
      </c>
    </row>
    <row r="5620" spans="1:3" x14ac:dyDescent="0.45">
      <c r="A5620">
        <v>0</v>
      </c>
      <c r="B5620">
        <v>18.3</v>
      </c>
      <c r="C5620">
        <v>0</v>
      </c>
    </row>
    <row r="5621" spans="1:3" x14ac:dyDescent="0.45">
      <c r="A5621">
        <v>0</v>
      </c>
      <c r="B5621">
        <v>17.2</v>
      </c>
      <c r="C5621">
        <v>0</v>
      </c>
    </row>
    <row r="5622" spans="1:3" x14ac:dyDescent="0.45">
      <c r="A5622">
        <v>0</v>
      </c>
      <c r="B5622">
        <v>16.7</v>
      </c>
      <c r="C5622">
        <v>0</v>
      </c>
    </row>
    <row r="5623" spans="1:3" x14ac:dyDescent="0.45">
      <c r="A5623">
        <v>0</v>
      </c>
      <c r="B5623">
        <v>16.7</v>
      </c>
      <c r="C5623">
        <v>0</v>
      </c>
    </row>
    <row r="5624" spans="1:3" x14ac:dyDescent="0.45">
      <c r="A5624">
        <v>0</v>
      </c>
      <c r="B5624">
        <v>15</v>
      </c>
      <c r="C5624">
        <v>0</v>
      </c>
    </row>
    <row r="5625" spans="1:3" x14ac:dyDescent="0.45">
      <c r="A5625">
        <v>0</v>
      </c>
      <c r="B5625">
        <v>14.4</v>
      </c>
      <c r="C5625">
        <v>0</v>
      </c>
    </row>
    <row r="5626" spans="1:3" x14ac:dyDescent="0.45">
      <c r="A5626">
        <v>0</v>
      </c>
      <c r="B5626">
        <v>14.4</v>
      </c>
      <c r="C5626">
        <v>0</v>
      </c>
    </row>
    <row r="5627" spans="1:3" x14ac:dyDescent="0.45">
      <c r="A5627">
        <v>0</v>
      </c>
      <c r="B5627">
        <v>14.4</v>
      </c>
      <c r="C5627">
        <v>0</v>
      </c>
    </row>
    <row r="5628" spans="1:3" x14ac:dyDescent="0.45">
      <c r="A5628">
        <v>0</v>
      </c>
      <c r="B5628">
        <v>14.4</v>
      </c>
      <c r="C5628">
        <v>0</v>
      </c>
    </row>
    <row r="5629" spans="1:3" x14ac:dyDescent="0.45">
      <c r="A5629">
        <v>0</v>
      </c>
      <c r="B5629">
        <v>14.4</v>
      </c>
      <c r="C5629">
        <v>0</v>
      </c>
    </row>
    <row r="5630" spans="1:3" x14ac:dyDescent="0.45">
      <c r="A5630">
        <v>0</v>
      </c>
      <c r="B5630">
        <v>16.100000000000001</v>
      </c>
      <c r="C5630">
        <v>0</v>
      </c>
    </row>
    <row r="5631" spans="1:3" x14ac:dyDescent="0.45">
      <c r="A5631">
        <v>0</v>
      </c>
      <c r="B5631">
        <v>18.899999999999999</v>
      </c>
      <c r="C5631">
        <v>0</v>
      </c>
    </row>
    <row r="5632" spans="1:3" x14ac:dyDescent="0.45">
      <c r="A5632">
        <v>0</v>
      </c>
      <c r="B5632">
        <v>21.7</v>
      </c>
      <c r="C5632">
        <v>0</v>
      </c>
    </row>
    <row r="5633" spans="1:3" x14ac:dyDescent="0.45">
      <c r="A5633">
        <v>0</v>
      </c>
      <c r="B5633">
        <v>23.9</v>
      </c>
      <c r="C5633">
        <v>0</v>
      </c>
    </row>
    <row r="5634" spans="1:3" x14ac:dyDescent="0.45">
      <c r="A5634">
        <v>0</v>
      </c>
      <c r="B5634">
        <v>25.6</v>
      </c>
      <c r="C5634">
        <v>0</v>
      </c>
    </row>
    <row r="5635" spans="1:3" x14ac:dyDescent="0.45">
      <c r="A5635">
        <v>0</v>
      </c>
      <c r="B5635">
        <v>26.7</v>
      </c>
      <c r="C5635">
        <v>0</v>
      </c>
    </row>
    <row r="5636" spans="1:3" x14ac:dyDescent="0.45">
      <c r="A5636">
        <v>0</v>
      </c>
      <c r="B5636">
        <v>26.7</v>
      </c>
      <c r="C5636">
        <v>0</v>
      </c>
    </row>
    <row r="5637" spans="1:3" x14ac:dyDescent="0.45">
      <c r="A5637">
        <v>0</v>
      </c>
      <c r="B5637">
        <v>27.2</v>
      </c>
      <c r="C5637">
        <v>0</v>
      </c>
    </row>
    <row r="5638" spans="1:3" x14ac:dyDescent="0.45">
      <c r="A5638">
        <v>0</v>
      </c>
      <c r="B5638">
        <v>27.2</v>
      </c>
      <c r="C5638">
        <v>0</v>
      </c>
    </row>
    <row r="5639" spans="1:3" x14ac:dyDescent="0.45">
      <c r="A5639">
        <v>0</v>
      </c>
      <c r="B5639">
        <v>26.7</v>
      </c>
      <c r="C5639">
        <v>0</v>
      </c>
    </row>
    <row r="5640" spans="1:3" x14ac:dyDescent="0.45">
      <c r="A5640">
        <v>0</v>
      </c>
      <c r="B5640">
        <v>26.7</v>
      </c>
      <c r="C5640">
        <v>0</v>
      </c>
    </row>
    <row r="5641" spans="1:3" x14ac:dyDescent="0.45">
      <c r="A5641">
        <v>0</v>
      </c>
      <c r="B5641">
        <v>25.6</v>
      </c>
      <c r="C5641">
        <v>0</v>
      </c>
    </row>
    <row r="5642" spans="1:3" x14ac:dyDescent="0.45">
      <c r="A5642">
        <v>0</v>
      </c>
      <c r="B5642">
        <v>23.9</v>
      </c>
      <c r="C5642">
        <v>0</v>
      </c>
    </row>
    <row r="5643" spans="1:3" x14ac:dyDescent="0.45">
      <c r="A5643">
        <v>0</v>
      </c>
      <c r="B5643">
        <v>22.8</v>
      </c>
      <c r="C5643">
        <v>0</v>
      </c>
    </row>
    <row r="5644" spans="1:3" x14ac:dyDescent="0.45">
      <c r="A5644">
        <v>0</v>
      </c>
      <c r="B5644">
        <v>22.8</v>
      </c>
      <c r="C5644">
        <v>0</v>
      </c>
    </row>
    <row r="5645" spans="1:3" x14ac:dyDescent="0.45">
      <c r="A5645">
        <v>0</v>
      </c>
      <c r="B5645">
        <v>19.399999999999999</v>
      </c>
      <c r="C5645">
        <v>0</v>
      </c>
    </row>
    <row r="5646" spans="1:3" x14ac:dyDescent="0.45">
      <c r="A5646">
        <v>0</v>
      </c>
      <c r="B5646">
        <v>18.3</v>
      </c>
      <c r="C5646">
        <v>0</v>
      </c>
    </row>
    <row r="5647" spans="1:3" x14ac:dyDescent="0.45">
      <c r="A5647">
        <v>0</v>
      </c>
      <c r="B5647">
        <v>17.2</v>
      </c>
      <c r="C5647">
        <v>0</v>
      </c>
    </row>
    <row r="5648" spans="1:3" x14ac:dyDescent="0.45">
      <c r="A5648">
        <v>0</v>
      </c>
      <c r="B5648">
        <v>17.2</v>
      </c>
      <c r="C5648">
        <v>0</v>
      </c>
    </row>
    <row r="5649" spans="1:3" x14ac:dyDescent="0.45">
      <c r="A5649">
        <v>0</v>
      </c>
      <c r="B5649">
        <v>16.100000000000001</v>
      </c>
      <c r="C5649">
        <v>0</v>
      </c>
    </row>
    <row r="5650" spans="1:3" x14ac:dyDescent="0.45">
      <c r="A5650">
        <v>0</v>
      </c>
      <c r="B5650">
        <v>16.100000000000001</v>
      </c>
      <c r="C5650">
        <v>0</v>
      </c>
    </row>
    <row r="5651" spans="1:3" x14ac:dyDescent="0.45">
      <c r="A5651">
        <v>0</v>
      </c>
      <c r="B5651">
        <v>16.7</v>
      </c>
      <c r="C5651">
        <v>0</v>
      </c>
    </row>
    <row r="5652" spans="1:3" x14ac:dyDescent="0.45">
      <c r="A5652">
        <v>0</v>
      </c>
      <c r="B5652">
        <v>15.6</v>
      </c>
      <c r="C5652">
        <v>0</v>
      </c>
    </row>
    <row r="5653" spans="1:3" x14ac:dyDescent="0.45">
      <c r="A5653">
        <v>0</v>
      </c>
      <c r="B5653">
        <v>15.6</v>
      </c>
      <c r="C5653">
        <v>0</v>
      </c>
    </row>
    <row r="5654" spans="1:3" x14ac:dyDescent="0.45">
      <c r="A5654">
        <v>0</v>
      </c>
      <c r="B5654">
        <v>16.100000000000001</v>
      </c>
      <c r="C5654">
        <v>0</v>
      </c>
    </row>
    <row r="5655" spans="1:3" x14ac:dyDescent="0.45">
      <c r="A5655">
        <v>0</v>
      </c>
      <c r="B5655">
        <v>19.399999999999999</v>
      </c>
      <c r="C5655">
        <v>0</v>
      </c>
    </row>
    <row r="5656" spans="1:3" x14ac:dyDescent="0.45">
      <c r="A5656">
        <v>0</v>
      </c>
      <c r="B5656">
        <v>22.2</v>
      </c>
      <c r="C5656">
        <v>0</v>
      </c>
    </row>
    <row r="5657" spans="1:3" x14ac:dyDescent="0.45">
      <c r="A5657">
        <v>0</v>
      </c>
      <c r="B5657">
        <v>24.4</v>
      </c>
      <c r="C5657">
        <v>0</v>
      </c>
    </row>
    <row r="5658" spans="1:3" x14ac:dyDescent="0.45">
      <c r="A5658">
        <v>0</v>
      </c>
      <c r="B5658">
        <v>25</v>
      </c>
      <c r="C5658">
        <v>0</v>
      </c>
    </row>
    <row r="5659" spans="1:3" x14ac:dyDescent="0.45">
      <c r="A5659">
        <v>0</v>
      </c>
      <c r="B5659">
        <v>25</v>
      </c>
      <c r="C5659">
        <v>0</v>
      </c>
    </row>
    <row r="5660" spans="1:3" x14ac:dyDescent="0.45">
      <c r="A5660">
        <v>0</v>
      </c>
      <c r="B5660">
        <v>25.6</v>
      </c>
      <c r="C5660">
        <v>0</v>
      </c>
    </row>
    <row r="5661" spans="1:3" x14ac:dyDescent="0.45">
      <c r="A5661">
        <v>0</v>
      </c>
      <c r="B5661">
        <v>25</v>
      </c>
      <c r="C5661">
        <v>0</v>
      </c>
    </row>
    <row r="5662" spans="1:3" x14ac:dyDescent="0.45">
      <c r="A5662">
        <v>0</v>
      </c>
      <c r="B5662">
        <v>25</v>
      </c>
      <c r="C5662">
        <v>0</v>
      </c>
    </row>
    <row r="5663" spans="1:3" x14ac:dyDescent="0.45">
      <c r="A5663">
        <v>0</v>
      </c>
      <c r="B5663">
        <v>25.6</v>
      </c>
      <c r="C5663">
        <v>0</v>
      </c>
    </row>
    <row r="5664" spans="1:3" x14ac:dyDescent="0.45">
      <c r="A5664">
        <v>0</v>
      </c>
      <c r="B5664">
        <v>24.4</v>
      </c>
      <c r="C5664">
        <v>0</v>
      </c>
    </row>
    <row r="5665" spans="1:3" x14ac:dyDescent="0.45">
      <c r="A5665">
        <v>0</v>
      </c>
      <c r="B5665">
        <v>23.9</v>
      </c>
      <c r="C5665">
        <v>0</v>
      </c>
    </row>
    <row r="5666" spans="1:3" x14ac:dyDescent="0.45">
      <c r="A5666">
        <v>0</v>
      </c>
      <c r="B5666">
        <v>23.9</v>
      </c>
      <c r="C5666">
        <v>0</v>
      </c>
    </row>
    <row r="5667" spans="1:3" x14ac:dyDescent="0.45">
      <c r="A5667">
        <v>0</v>
      </c>
      <c r="B5667">
        <v>23.3</v>
      </c>
      <c r="C5667">
        <v>0</v>
      </c>
    </row>
    <row r="5668" spans="1:3" x14ac:dyDescent="0.45">
      <c r="A5668">
        <v>0</v>
      </c>
      <c r="B5668">
        <v>23.3</v>
      </c>
      <c r="C5668">
        <v>0</v>
      </c>
    </row>
    <row r="5669" spans="1:3" x14ac:dyDescent="0.45">
      <c r="A5669">
        <v>0</v>
      </c>
      <c r="B5669">
        <v>23.3</v>
      </c>
      <c r="C5669">
        <v>0</v>
      </c>
    </row>
    <row r="5670" spans="1:3" x14ac:dyDescent="0.45">
      <c r="A5670">
        <v>0</v>
      </c>
      <c r="B5670">
        <v>22.8</v>
      </c>
      <c r="C5670">
        <v>0</v>
      </c>
    </row>
    <row r="5671" spans="1:3" x14ac:dyDescent="0.45">
      <c r="A5671">
        <v>0</v>
      </c>
      <c r="B5671">
        <v>22.8</v>
      </c>
      <c r="C5671">
        <v>0</v>
      </c>
    </row>
    <row r="5672" spans="1:3" x14ac:dyDescent="0.45">
      <c r="A5672">
        <v>0</v>
      </c>
      <c r="B5672">
        <v>22.8</v>
      </c>
      <c r="C5672">
        <v>0</v>
      </c>
    </row>
    <row r="5673" spans="1:3" x14ac:dyDescent="0.45">
      <c r="A5673">
        <v>0</v>
      </c>
      <c r="B5673">
        <v>22.2</v>
      </c>
      <c r="C5673">
        <v>0</v>
      </c>
    </row>
    <row r="5674" spans="1:3" x14ac:dyDescent="0.45">
      <c r="A5674">
        <v>0</v>
      </c>
      <c r="B5674">
        <v>22.2</v>
      </c>
      <c r="C5674">
        <v>0</v>
      </c>
    </row>
    <row r="5675" spans="1:3" x14ac:dyDescent="0.45">
      <c r="A5675">
        <v>0</v>
      </c>
      <c r="B5675">
        <v>22.2</v>
      </c>
      <c r="C5675">
        <v>0</v>
      </c>
    </row>
    <row r="5676" spans="1:3" x14ac:dyDescent="0.45">
      <c r="A5676">
        <v>0</v>
      </c>
      <c r="B5676">
        <v>22.2</v>
      </c>
      <c r="C5676">
        <v>0</v>
      </c>
    </row>
    <row r="5677" spans="1:3" x14ac:dyDescent="0.45">
      <c r="A5677">
        <v>0</v>
      </c>
      <c r="B5677">
        <v>21.7</v>
      </c>
      <c r="C5677">
        <v>0</v>
      </c>
    </row>
    <row r="5678" spans="1:3" x14ac:dyDescent="0.45">
      <c r="A5678">
        <v>0</v>
      </c>
      <c r="B5678">
        <v>22.2</v>
      </c>
      <c r="C5678">
        <v>0</v>
      </c>
    </row>
    <row r="5679" spans="1:3" x14ac:dyDescent="0.45">
      <c r="A5679">
        <v>0</v>
      </c>
      <c r="B5679">
        <v>22.8</v>
      </c>
      <c r="C5679">
        <v>0</v>
      </c>
    </row>
    <row r="5680" spans="1:3" x14ac:dyDescent="0.45">
      <c r="A5680">
        <v>0</v>
      </c>
      <c r="B5680">
        <v>21</v>
      </c>
      <c r="C5680">
        <v>0</v>
      </c>
    </row>
    <row r="5681" spans="1:3" x14ac:dyDescent="0.45">
      <c r="A5681">
        <v>0</v>
      </c>
      <c r="B5681">
        <v>20.6</v>
      </c>
      <c r="C5681">
        <v>0</v>
      </c>
    </row>
    <row r="5682" spans="1:3" x14ac:dyDescent="0.45">
      <c r="A5682">
        <v>0</v>
      </c>
      <c r="B5682">
        <v>21.1</v>
      </c>
      <c r="C5682">
        <v>0</v>
      </c>
    </row>
    <row r="5683" spans="1:3" x14ac:dyDescent="0.45">
      <c r="A5683">
        <v>0</v>
      </c>
      <c r="B5683">
        <v>22.8</v>
      </c>
      <c r="C5683">
        <v>0</v>
      </c>
    </row>
    <row r="5684" spans="1:3" x14ac:dyDescent="0.45">
      <c r="A5684">
        <v>0</v>
      </c>
      <c r="B5684">
        <v>24.4</v>
      </c>
      <c r="C5684">
        <v>0</v>
      </c>
    </row>
    <row r="5685" spans="1:3" x14ac:dyDescent="0.45">
      <c r="A5685">
        <v>0</v>
      </c>
      <c r="B5685">
        <v>25</v>
      </c>
      <c r="C5685">
        <v>0</v>
      </c>
    </row>
    <row r="5686" spans="1:3" x14ac:dyDescent="0.45">
      <c r="A5686">
        <v>0</v>
      </c>
      <c r="B5686">
        <v>25</v>
      </c>
      <c r="C5686">
        <v>0</v>
      </c>
    </row>
    <row r="5687" spans="1:3" x14ac:dyDescent="0.45">
      <c r="A5687">
        <v>0</v>
      </c>
      <c r="B5687">
        <v>25.6</v>
      </c>
      <c r="C5687">
        <v>0</v>
      </c>
    </row>
    <row r="5688" spans="1:3" x14ac:dyDescent="0.45">
      <c r="A5688">
        <v>0</v>
      </c>
      <c r="B5688">
        <v>25.6</v>
      </c>
      <c r="C5688">
        <v>0</v>
      </c>
    </row>
    <row r="5689" spans="1:3" x14ac:dyDescent="0.45">
      <c r="A5689">
        <v>0</v>
      </c>
      <c r="B5689">
        <v>25</v>
      </c>
      <c r="C5689">
        <v>0</v>
      </c>
    </row>
    <row r="5690" spans="1:3" x14ac:dyDescent="0.45">
      <c r="A5690">
        <v>0</v>
      </c>
      <c r="B5690">
        <v>23.9</v>
      </c>
      <c r="C5690">
        <v>0</v>
      </c>
    </row>
    <row r="5691" spans="1:3" x14ac:dyDescent="0.45">
      <c r="A5691">
        <v>0</v>
      </c>
      <c r="B5691">
        <v>22.8</v>
      </c>
      <c r="C5691">
        <v>0</v>
      </c>
    </row>
    <row r="5692" spans="1:3" x14ac:dyDescent="0.45">
      <c r="A5692">
        <v>0</v>
      </c>
      <c r="B5692">
        <v>22.8</v>
      </c>
      <c r="C5692">
        <v>0</v>
      </c>
    </row>
    <row r="5693" spans="1:3" x14ac:dyDescent="0.45">
      <c r="A5693">
        <v>0</v>
      </c>
      <c r="B5693">
        <v>22.8</v>
      </c>
      <c r="C5693">
        <v>0</v>
      </c>
    </row>
    <row r="5694" spans="1:3" x14ac:dyDescent="0.45">
      <c r="A5694">
        <v>0</v>
      </c>
      <c r="B5694">
        <v>22.2</v>
      </c>
      <c r="C5694">
        <v>0</v>
      </c>
    </row>
    <row r="5695" spans="1:3" x14ac:dyDescent="0.45">
      <c r="A5695">
        <v>0</v>
      </c>
      <c r="B5695">
        <v>21.7</v>
      </c>
      <c r="C5695">
        <v>0</v>
      </c>
    </row>
    <row r="5696" spans="1:3" x14ac:dyDescent="0.45">
      <c r="A5696">
        <v>0</v>
      </c>
      <c r="B5696">
        <v>21.7</v>
      </c>
      <c r="C5696">
        <v>0</v>
      </c>
    </row>
    <row r="5697" spans="1:3" x14ac:dyDescent="0.45">
      <c r="A5697">
        <v>0</v>
      </c>
      <c r="B5697">
        <v>21.7</v>
      </c>
      <c r="C5697">
        <v>0</v>
      </c>
    </row>
    <row r="5698" spans="1:3" x14ac:dyDescent="0.45">
      <c r="A5698">
        <v>0</v>
      </c>
      <c r="B5698">
        <v>21.7</v>
      </c>
      <c r="C5698">
        <v>0</v>
      </c>
    </row>
    <row r="5699" spans="1:3" x14ac:dyDescent="0.45">
      <c r="A5699">
        <v>0</v>
      </c>
      <c r="B5699">
        <v>21.1</v>
      </c>
      <c r="C5699">
        <v>0</v>
      </c>
    </row>
    <row r="5700" spans="1:3" x14ac:dyDescent="0.45">
      <c r="A5700">
        <v>0</v>
      </c>
      <c r="B5700">
        <v>21.1</v>
      </c>
      <c r="C5700">
        <v>0</v>
      </c>
    </row>
    <row r="5701" spans="1:3" x14ac:dyDescent="0.45">
      <c r="A5701">
        <v>0</v>
      </c>
      <c r="B5701">
        <v>22.2</v>
      </c>
      <c r="C5701">
        <v>0</v>
      </c>
    </row>
    <row r="5702" spans="1:3" x14ac:dyDescent="0.45">
      <c r="A5702">
        <v>0</v>
      </c>
      <c r="B5702">
        <v>22.8</v>
      </c>
      <c r="C5702">
        <v>0</v>
      </c>
    </row>
    <row r="5703" spans="1:3" x14ac:dyDescent="0.45">
      <c r="A5703">
        <v>0</v>
      </c>
      <c r="B5703">
        <v>23.3</v>
      </c>
      <c r="C5703">
        <v>0</v>
      </c>
    </row>
    <row r="5704" spans="1:3" x14ac:dyDescent="0.45">
      <c r="A5704">
        <v>0</v>
      </c>
      <c r="B5704">
        <v>23.9</v>
      </c>
      <c r="C5704">
        <v>0</v>
      </c>
    </row>
    <row r="5705" spans="1:3" x14ac:dyDescent="0.45">
      <c r="A5705">
        <v>0</v>
      </c>
      <c r="B5705">
        <v>24.4</v>
      </c>
      <c r="C5705">
        <v>0</v>
      </c>
    </row>
    <row r="5706" spans="1:3" x14ac:dyDescent="0.45">
      <c r="A5706">
        <v>0</v>
      </c>
      <c r="B5706">
        <v>25.6</v>
      </c>
      <c r="C5706">
        <v>0</v>
      </c>
    </row>
    <row r="5707" spans="1:3" x14ac:dyDescent="0.45">
      <c r="A5707">
        <v>0</v>
      </c>
      <c r="B5707">
        <v>27.2</v>
      </c>
      <c r="C5707">
        <v>0</v>
      </c>
    </row>
    <row r="5708" spans="1:3" x14ac:dyDescent="0.45">
      <c r="A5708">
        <v>0</v>
      </c>
      <c r="B5708">
        <v>30</v>
      </c>
      <c r="C5708">
        <v>0</v>
      </c>
    </row>
    <row r="5709" spans="1:3" x14ac:dyDescent="0.45">
      <c r="A5709">
        <v>0</v>
      </c>
      <c r="B5709">
        <v>29.4</v>
      </c>
      <c r="C5709">
        <v>0</v>
      </c>
    </row>
    <row r="5710" spans="1:3" x14ac:dyDescent="0.45">
      <c r="A5710">
        <v>0</v>
      </c>
      <c r="B5710">
        <v>29.4</v>
      </c>
      <c r="C5710">
        <v>0</v>
      </c>
    </row>
    <row r="5711" spans="1:3" x14ac:dyDescent="0.45">
      <c r="A5711">
        <v>0</v>
      </c>
      <c r="B5711">
        <v>30</v>
      </c>
      <c r="C5711">
        <v>0</v>
      </c>
    </row>
    <row r="5712" spans="1:3" x14ac:dyDescent="0.45">
      <c r="A5712">
        <v>0</v>
      </c>
      <c r="B5712">
        <v>30</v>
      </c>
      <c r="C5712">
        <v>0</v>
      </c>
    </row>
    <row r="5713" spans="1:3" x14ac:dyDescent="0.45">
      <c r="A5713">
        <v>0</v>
      </c>
      <c r="B5713">
        <v>29.4</v>
      </c>
      <c r="C5713">
        <v>0</v>
      </c>
    </row>
    <row r="5714" spans="1:3" x14ac:dyDescent="0.45">
      <c r="A5714">
        <v>0</v>
      </c>
      <c r="B5714">
        <v>27.2</v>
      </c>
      <c r="C5714">
        <v>0</v>
      </c>
    </row>
    <row r="5715" spans="1:3" x14ac:dyDescent="0.45">
      <c r="A5715">
        <v>0</v>
      </c>
      <c r="B5715">
        <v>26.1</v>
      </c>
      <c r="C5715">
        <v>0</v>
      </c>
    </row>
    <row r="5716" spans="1:3" x14ac:dyDescent="0.45">
      <c r="A5716">
        <v>0</v>
      </c>
      <c r="B5716">
        <v>26.1</v>
      </c>
      <c r="C5716">
        <v>0</v>
      </c>
    </row>
    <row r="5717" spans="1:3" x14ac:dyDescent="0.45">
      <c r="A5717">
        <v>0</v>
      </c>
      <c r="B5717">
        <v>25</v>
      </c>
      <c r="C5717">
        <v>0</v>
      </c>
    </row>
    <row r="5718" spans="1:3" x14ac:dyDescent="0.45">
      <c r="A5718">
        <v>0</v>
      </c>
      <c r="B5718">
        <v>25</v>
      </c>
      <c r="C5718">
        <v>0</v>
      </c>
    </row>
    <row r="5719" spans="1:3" x14ac:dyDescent="0.45">
      <c r="A5719">
        <v>0</v>
      </c>
      <c r="B5719">
        <v>25</v>
      </c>
      <c r="C5719">
        <v>0</v>
      </c>
    </row>
    <row r="5720" spans="1:3" x14ac:dyDescent="0.45">
      <c r="A5720">
        <v>0</v>
      </c>
      <c r="B5720">
        <v>25</v>
      </c>
      <c r="C5720">
        <v>0</v>
      </c>
    </row>
    <row r="5721" spans="1:3" x14ac:dyDescent="0.45">
      <c r="A5721">
        <v>0</v>
      </c>
      <c r="B5721">
        <v>26.1</v>
      </c>
      <c r="C5721">
        <v>0</v>
      </c>
    </row>
    <row r="5722" spans="1:3" x14ac:dyDescent="0.45">
      <c r="A5722">
        <v>0</v>
      </c>
      <c r="B5722">
        <v>25.6</v>
      </c>
      <c r="C5722">
        <v>0</v>
      </c>
    </row>
    <row r="5723" spans="1:3" x14ac:dyDescent="0.45">
      <c r="A5723">
        <v>0</v>
      </c>
      <c r="B5723">
        <v>23.3</v>
      </c>
      <c r="C5723">
        <v>0</v>
      </c>
    </row>
    <row r="5724" spans="1:3" x14ac:dyDescent="0.45">
      <c r="A5724">
        <v>0</v>
      </c>
      <c r="B5724">
        <v>23.3</v>
      </c>
      <c r="C5724">
        <v>0</v>
      </c>
    </row>
    <row r="5725" spans="1:3" x14ac:dyDescent="0.45">
      <c r="A5725">
        <v>0</v>
      </c>
      <c r="B5725">
        <v>23.3</v>
      </c>
      <c r="C5725">
        <v>0</v>
      </c>
    </row>
    <row r="5726" spans="1:3" x14ac:dyDescent="0.45">
      <c r="A5726">
        <v>0</v>
      </c>
      <c r="B5726">
        <v>23.9</v>
      </c>
      <c r="C5726">
        <v>0</v>
      </c>
    </row>
    <row r="5727" spans="1:3" x14ac:dyDescent="0.45">
      <c r="A5727">
        <v>0</v>
      </c>
      <c r="B5727">
        <v>25.6</v>
      </c>
      <c r="C5727">
        <v>0</v>
      </c>
    </row>
    <row r="5728" spans="1:3" x14ac:dyDescent="0.45">
      <c r="A5728">
        <v>0</v>
      </c>
      <c r="B5728">
        <v>26.7</v>
      </c>
      <c r="C5728">
        <v>0</v>
      </c>
    </row>
    <row r="5729" spans="1:3" x14ac:dyDescent="0.45">
      <c r="A5729">
        <v>0</v>
      </c>
      <c r="B5729">
        <v>27.8</v>
      </c>
      <c r="C5729">
        <v>0</v>
      </c>
    </row>
    <row r="5730" spans="1:3" x14ac:dyDescent="0.45">
      <c r="A5730">
        <v>0</v>
      </c>
      <c r="B5730">
        <v>30</v>
      </c>
      <c r="C5730">
        <v>0</v>
      </c>
    </row>
    <row r="5731" spans="1:3" x14ac:dyDescent="0.45">
      <c r="A5731">
        <v>0</v>
      </c>
      <c r="B5731">
        <v>31.7</v>
      </c>
      <c r="C5731">
        <v>0</v>
      </c>
    </row>
    <row r="5732" spans="1:3" x14ac:dyDescent="0.45">
      <c r="A5732">
        <v>0</v>
      </c>
      <c r="B5732">
        <v>32.200000000000003</v>
      </c>
      <c r="C5732">
        <v>0</v>
      </c>
    </row>
    <row r="5733" spans="1:3" x14ac:dyDescent="0.45">
      <c r="A5733">
        <v>0</v>
      </c>
      <c r="B5733">
        <v>32.200000000000003</v>
      </c>
      <c r="C5733">
        <v>0</v>
      </c>
    </row>
    <row r="5734" spans="1:3" x14ac:dyDescent="0.45">
      <c r="A5734">
        <v>0</v>
      </c>
      <c r="B5734">
        <v>32.799999999999997</v>
      </c>
      <c r="C5734">
        <v>0</v>
      </c>
    </row>
    <row r="5735" spans="1:3" x14ac:dyDescent="0.45">
      <c r="A5735">
        <v>0</v>
      </c>
      <c r="B5735">
        <v>32.799999999999997</v>
      </c>
      <c r="C5735">
        <v>0</v>
      </c>
    </row>
    <row r="5736" spans="1:3" x14ac:dyDescent="0.45">
      <c r="A5736">
        <v>0</v>
      </c>
      <c r="B5736">
        <v>32.200000000000003</v>
      </c>
      <c r="C5736">
        <v>0</v>
      </c>
    </row>
    <row r="5737" spans="1:3" x14ac:dyDescent="0.45">
      <c r="A5737">
        <v>0</v>
      </c>
      <c r="B5737">
        <v>30.6</v>
      </c>
      <c r="C5737">
        <v>0</v>
      </c>
    </row>
    <row r="5738" spans="1:3" x14ac:dyDescent="0.45">
      <c r="A5738">
        <v>0</v>
      </c>
      <c r="B5738">
        <v>29.4</v>
      </c>
      <c r="C5738">
        <v>0</v>
      </c>
    </row>
    <row r="5739" spans="1:3" x14ac:dyDescent="0.45">
      <c r="A5739">
        <v>0</v>
      </c>
      <c r="B5739">
        <v>28.3</v>
      </c>
      <c r="C5739">
        <v>0</v>
      </c>
    </row>
    <row r="5740" spans="1:3" x14ac:dyDescent="0.45">
      <c r="A5740">
        <v>0</v>
      </c>
      <c r="B5740">
        <v>27.8</v>
      </c>
      <c r="C5740">
        <v>0</v>
      </c>
    </row>
    <row r="5741" spans="1:3" x14ac:dyDescent="0.45">
      <c r="A5741">
        <v>0</v>
      </c>
      <c r="B5741">
        <v>27.8</v>
      </c>
      <c r="C5741">
        <v>0</v>
      </c>
    </row>
    <row r="5742" spans="1:3" x14ac:dyDescent="0.45">
      <c r="A5742">
        <v>0</v>
      </c>
      <c r="B5742">
        <v>27.2</v>
      </c>
      <c r="C5742">
        <v>0</v>
      </c>
    </row>
    <row r="5743" spans="1:3" x14ac:dyDescent="0.45">
      <c r="A5743">
        <v>0</v>
      </c>
      <c r="B5743">
        <v>27.2</v>
      </c>
      <c r="C5743">
        <v>0</v>
      </c>
    </row>
    <row r="5744" spans="1:3" x14ac:dyDescent="0.45">
      <c r="A5744">
        <v>0</v>
      </c>
      <c r="B5744">
        <v>27.2</v>
      </c>
      <c r="C5744">
        <v>0</v>
      </c>
    </row>
    <row r="5745" spans="1:3" x14ac:dyDescent="0.45">
      <c r="A5745">
        <v>0</v>
      </c>
      <c r="B5745">
        <v>26.7</v>
      </c>
      <c r="C5745">
        <v>0</v>
      </c>
    </row>
    <row r="5746" spans="1:3" x14ac:dyDescent="0.45">
      <c r="A5746">
        <v>0</v>
      </c>
      <c r="B5746">
        <v>26.1</v>
      </c>
      <c r="C5746">
        <v>0</v>
      </c>
    </row>
    <row r="5747" spans="1:3" x14ac:dyDescent="0.45">
      <c r="A5747">
        <v>0</v>
      </c>
      <c r="B5747">
        <v>25.6</v>
      </c>
      <c r="C5747">
        <v>0</v>
      </c>
    </row>
    <row r="5748" spans="1:3" x14ac:dyDescent="0.45">
      <c r="A5748">
        <v>0</v>
      </c>
      <c r="B5748">
        <v>25</v>
      </c>
      <c r="C5748">
        <v>0</v>
      </c>
    </row>
    <row r="5749" spans="1:3" x14ac:dyDescent="0.45">
      <c r="A5749">
        <v>0</v>
      </c>
      <c r="B5749">
        <v>25</v>
      </c>
      <c r="C5749">
        <v>0</v>
      </c>
    </row>
    <row r="5750" spans="1:3" x14ac:dyDescent="0.45">
      <c r="A5750">
        <v>0</v>
      </c>
      <c r="B5750">
        <v>25</v>
      </c>
      <c r="C5750">
        <v>0</v>
      </c>
    </row>
    <row r="5751" spans="1:3" x14ac:dyDescent="0.45">
      <c r="A5751">
        <v>0</v>
      </c>
      <c r="B5751">
        <v>26.1</v>
      </c>
      <c r="C5751">
        <v>0</v>
      </c>
    </row>
    <row r="5752" spans="1:3" x14ac:dyDescent="0.45">
      <c r="A5752">
        <v>0</v>
      </c>
      <c r="B5752">
        <v>26.7</v>
      </c>
      <c r="C5752">
        <v>0</v>
      </c>
    </row>
    <row r="5753" spans="1:3" x14ac:dyDescent="0.45">
      <c r="A5753">
        <v>0</v>
      </c>
      <c r="B5753">
        <v>27.8</v>
      </c>
      <c r="C5753">
        <v>0</v>
      </c>
    </row>
    <row r="5754" spans="1:3" x14ac:dyDescent="0.45">
      <c r="A5754">
        <v>0</v>
      </c>
      <c r="B5754">
        <v>28.9</v>
      </c>
      <c r="C5754">
        <v>0</v>
      </c>
    </row>
    <row r="5755" spans="1:3" x14ac:dyDescent="0.45">
      <c r="A5755">
        <v>0</v>
      </c>
      <c r="B5755">
        <v>30</v>
      </c>
      <c r="C5755">
        <v>0</v>
      </c>
    </row>
    <row r="5756" spans="1:3" x14ac:dyDescent="0.45">
      <c r="A5756">
        <v>0</v>
      </c>
      <c r="B5756">
        <v>30</v>
      </c>
      <c r="C5756">
        <v>0</v>
      </c>
    </row>
    <row r="5757" spans="1:3" x14ac:dyDescent="0.45">
      <c r="A5757">
        <v>0</v>
      </c>
      <c r="B5757">
        <v>32.200000000000003</v>
      </c>
      <c r="C5757">
        <v>0</v>
      </c>
    </row>
    <row r="5758" spans="1:3" x14ac:dyDescent="0.45">
      <c r="A5758">
        <v>0</v>
      </c>
      <c r="B5758">
        <v>32.799999999999997</v>
      </c>
      <c r="C5758">
        <v>0</v>
      </c>
    </row>
    <row r="5759" spans="1:3" x14ac:dyDescent="0.45">
      <c r="A5759">
        <v>0</v>
      </c>
      <c r="B5759">
        <v>32.799999999999997</v>
      </c>
      <c r="C5759">
        <v>0</v>
      </c>
    </row>
    <row r="5760" spans="1:3" x14ac:dyDescent="0.45">
      <c r="A5760">
        <v>0</v>
      </c>
      <c r="B5760">
        <v>32.200000000000003</v>
      </c>
      <c r="C5760">
        <v>0</v>
      </c>
    </row>
    <row r="5761" spans="1:3" x14ac:dyDescent="0.45">
      <c r="A5761">
        <v>0</v>
      </c>
      <c r="B5761">
        <v>31.7</v>
      </c>
      <c r="C5761">
        <v>0</v>
      </c>
    </row>
    <row r="5762" spans="1:3" x14ac:dyDescent="0.45">
      <c r="A5762">
        <v>0</v>
      </c>
      <c r="B5762">
        <v>30</v>
      </c>
      <c r="C5762">
        <v>0</v>
      </c>
    </row>
    <row r="5763" spans="1:3" x14ac:dyDescent="0.45">
      <c r="A5763">
        <v>0</v>
      </c>
      <c r="B5763">
        <v>28.9</v>
      </c>
      <c r="C5763">
        <v>0</v>
      </c>
    </row>
    <row r="5764" spans="1:3" x14ac:dyDescent="0.45">
      <c r="A5764">
        <v>0</v>
      </c>
      <c r="B5764">
        <v>27.8</v>
      </c>
      <c r="C5764">
        <v>0</v>
      </c>
    </row>
    <row r="5765" spans="1:3" x14ac:dyDescent="0.45">
      <c r="A5765">
        <v>0</v>
      </c>
      <c r="B5765">
        <v>28.3</v>
      </c>
      <c r="C5765">
        <v>0</v>
      </c>
    </row>
    <row r="5766" spans="1:3" x14ac:dyDescent="0.45">
      <c r="A5766">
        <v>0</v>
      </c>
      <c r="B5766">
        <v>27.8</v>
      </c>
      <c r="C5766">
        <v>0</v>
      </c>
    </row>
    <row r="5767" spans="1:3" x14ac:dyDescent="0.45">
      <c r="A5767">
        <v>0</v>
      </c>
      <c r="B5767">
        <v>27.8</v>
      </c>
      <c r="C5767">
        <v>0</v>
      </c>
    </row>
    <row r="5768" spans="1:3" x14ac:dyDescent="0.45">
      <c r="A5768">
        <v>0</v>
      </c>
      <c r="B5768">
        <v>26.7</v>
      </c>
      <c r="C5768">
        <v>0</v>
      </c>
    </row>
    <row r="5769" spans="1:3" x14ac:dyDescent="0.45">
      <c r="A5769">
        <v>1.20299558944284E-2</v>
      </c>
      <c r="B5769">
        <v>26.1</v>
      </c>
      <c r="C5769">
        <v>0</v>
      </c>
    </row>
    <row r="5770" spans="1:3" x14ac:dyDescent="0.45">
      <c r="A5770">
        <v>2.2348977775226101E-3</v>
      </c>
      <c r="B5770">
        <v>25.6</v>
      </c>
      <c r="C5770">
        <v>0</v>
      </c>
    </row>
    <row r="5771" spans="1:3" x14ac:dyDescent="0.45">
      <c r="A5771">
        <v>0</v>
      </c>
      <c r="B5771">
        <v>25</v>
      </c>
      <c r="C5771">
        <v>0</v>
      </c>
    </row>
    <row r="5772" spans="1:3" x14ac:dyDescent="0.45">
      <c r="A5772">
        <v>0</v>
      </c>
      <c r="B5772">
        <v>24.4</v>
      </c>
      <c r="C5772">
        <v>0</v>
      </c>
    </row>
    <row r="5773" spans="1:3" x14ac:dyDescent="0.45">
      <c r="A5773">
        <v>0</v>
      </c>
      <c r="B5773">
        <v>23.9</v>
      </c>
      <c r="C5773">
        <v>0</v>
      </c>
    </row>
    <row r="5774" spans="1:3" x14ac:dyDescent="0.45">
      <c r="A5774">
        <v>0</v>
      </c>
      <c r="B5774">
        <v>24.4</v>
      </c>
      <c r="C5774">
        <v>0</v>
      </c>
    </row>
    <row r="5775" spans="1:3" x14ac:dyDescent="0.45">
      <c r="A5775">
        <v>0</v>
      </c>
      <c r="B5775">
        <v>24.4</v>
      </c>
      <c r="C5775">
        <v>0</v>
      </c>
    </row>
    <row r="5776" spans="1:3" x14ac:dyDescent="0.45">
      <c r="A5776">
        <v>0</v>
      </c>
      <c r="B5776">
        <v>25</v>
      </c>
      <c r="C5776">
        <v>0</v>
      </c>
    </row>
    <row r="5777" spans="1:3" x14ac:dyDescent="0.45">
      <c r="A5777">
        <v>0</v>
      </c>
      <c r="B5777">
        <v>26.1</v>
      </c>
      <c r="C5777">
        <v>0</v>
      </c>
    </row>
    <row r="5778" spans="1:3" x14ac:dyDescent="0.45">
      <c r="A5778">
        <v>0</v>
      </c>
      <c r="B5778">
        <v>26.1</v>
      </c>
      <c r="C5778">
        <v>0</v>
      </c>
    </row>
    <row r="5779" spans="1:3" x14ac:dyDescent="0.45">
      <c r="A5779">
        <v>0</v>
      </c>
      <c r="B5779">
        <v>26.1</v>
      </c>
      <c r="C5779">
        <v>0</v>
      </c>
    </row>
    <row r="5780" spans="1:3" x14ac:dyDescent="0.45">
      <c r="A5780">
        <v>0</v>
      </c>
      <c r="B5780">
        <v>27.8</v>
      </c>
      <c r="C5780">
        <v>0</v>
      </c>
    </row>
    <row r="5781" spans="1:3" x14ac:dyDescent="0.45">
      <c r="A5781">
        <v>0</v>
      </c>
      <c r="B5781">
        <v>28.9</v>
      </c>
      <c r="C5781">
        <v>0</v>
      </c>
    </row>
    <row r="5782" spans="1:3" x14ac:dyDescent="0.45">
      <c r="A5782">
        <v>0</v>
      </c>
      <c r="B5782">
        <v>29.4</v>
      </c>
      <c r="C5782">
        <v>0</v>
      </c>
    </row>
    <row r="5783" spans="1:3" x14ac:dyDescent="0.45">
      <c r="A5783">
        <v>0</v>
      </c>
      <c r="B5783">
        <v>29.4</v>
      </c>
      <c r="C5783">
        <v>0</v>
      </c>
    </row>
    <row r="5784" spans="1:3" x14ac:dyDescent="0.45">
      <c r="A5784">
        <v>0</v>
      </c>
      <c r="B5784">
        <v>29.4</v>
      </c>
      <c r="C5784">
        <v>0</v>
      </c>
    </row>
    <row r="5785" spans="1:3" x14ac:dyDescent="0.45">
      <c r="A5785">
        <v>0</v>
      </c>
      <c r="B5785">
        <v>27.2</v>
      </c>
      <c r="C5785">
        <v>0</v>
      </c>
    </row>
    <row r="5786" spans="1:3" x14ac:dyDescent="0.45">
      <c r="A5786">
        <v>0</v>
      </c>
      <c r="B5786">
        <v>25.6</v>
      </c>
      <c r="C5786">
        <v>0</v>
      </c>
    </row>
    <row r="5787" spans="1:3" x14ac:dyDescent="0.45">
      <c r="A5787">
        <v>0</v>
      </c>
      <c r="B5787">
        <v>23.9</v>
      </c>
      <c r="C5787">
        <v>0</v>
      </c>
    </row>
    <row r="5788" spans="1:3" x14ac:dyDescent="0.45">
      <c r="A5788">
        <v>0</v>
      </c>
      <c r="B5788">
        <v>23.3</v>
      </c>
      <c r="C5788">
        <v>0</v>
      </c>
    </row>
    <row r="5789" spans="1:3" x14ac:dyDescent="0.45">
      <c r="A5789">
        <v>0</v>
      </c>
      <c r="B5789">
        <v>22.8</v>
      </c>
      <c r="C5789">
        <v>0</v>
      </c>
    </row>
    <row r="5790" spans="1:3" x14ac:dyDescent="0.45">
      <c r="A5790">
        <v>0</v>
      </c>
      <c r="B5790">
        <v>21.7</v>
      </c>
      <c r="C5790">
        <v>0</v>
      </c>
    </row>
    <row r="5791" spans="1:3" x14ac:dyDescent="0.45">
      <c r="A5791">
        <v>0</v>
      </c>
      <c r="B5791">
        <v>20</v>
      </c>
      <c r="C5791">
        <v>0</v>
      </c>
    </row>
    <row r="5792" spans="1:3" x14ac:dyDescent="0.45">
      <c r="A5792">
        <v>0</v>
      </c>
      <c r="B5792">
        <v>19.399999999999999</v>
      </c>
      <c r="C5792">
        <v>0</v>
      </c>
    </row>
    <row r="5793" spans="1:3" x14ac:dyDescent="0.45">
      <c r="A5793">
        <v>0</v>
      </c>
      <c r="B5793">
        <v>19.399999999999999</v>
      </c>
      <c r="C5793">
        <v>0</v>
      </c>
    </row>
    <row r="5794" spans="1:3" x14ac:dyDescent="0.45">
      <c r="A5794">
        <v>0</v>
      </c>
      <c r="B5794">
        <v>18.3</v>
      </c>
      <c r="C5794">
        <v>0</v>
      </c>
    </row>
    <row r="5795" spans="1:3" x14ac:dyDescent="0.45">
      <c r="A5795">
        <v>0</v>
      </c>
      <c r="B5795">
        <v>17.2</v>
      </c>
      <c r="C5795">
        <v>0</v>
      </c>
    </row>
    <row r="5796" spans="1:3" x14ac:dyDescent="0.45">
      <c r="A5796">
        <v>0</v>
      </c>
      <c r="B5796">
        <v>16.7</v>
      </c>
      <c r="C5796">
        <v>0</v>
      </c>
    </row>
    <row r="5797" spans="1:3" x14ac:dyDescent="0.45">
      <c r="A5797">
        <v>0</v>
      </c>
      <c r="B5797">
        <v>16.100000000000001</v>
      </c>
      <c r="C5797">
        <v>0</v>
      </c>
    </row>
    <row r="5798" spans="1:3" x14ac:dyDescent="0.45">
      <c r="A5798">
        <v>0</v>
      </c>
      <c r="B5798">
        <v>16.7</v>
      </c>
      <c r="C5798">
        <v>0</v>
      </c>
    </row>
    <row r="5799" spans="1:3" x14ac:dyDescent="0.45">
      <c r="A5799">
        <v>0</v>
      </c>
      <c r="B5799">
        <v>17.8</v>
      </c>
      <c r="C5799">
        <v>0</v>
      </c>
    </row>
    <row r="5800" spans="1:3" x14ac:dyDescent="0.45">
      <c r="A5800">
        <v>0</v>
      </c>
      <c r="B5800">
        <v>20</v>
      </c>
      <c r="C5800">
        <v>0</v>
      </c>
    </row>
    <row r="5801" spans="1:3" x14ac:dyDescent="0.45">
      <c r="A5801">
        <v>0</v>
      </c>
      <c r="B5801">
        <v>21.7</v>
      </c>
      <c r="C5801">
        <v>0</v>
      </c>
    </row>
    <row r="5802" spans="1:3" x14ac:dyDescent="0.45">
      <c r="A5802">
        <v>0</v>
      </c>
      <c r="B5802">
        <v>21.7</v>
      </c>
      <c r="C5802">
        <v>0</v>
      </c>
    </row>
    <row r="5803" spans="1:3" x14ac:dyDescent="0.45">
      <c r="A5803">
        <v>0</v>
      </c>
      <c r="B5803">
        <v>22.8</v>
      </c>
      <c r="C5803">
        <v>0</v>
      </c>
    </row>
    <row r="5804" spans="1:3" x14ac:dyDescent="0.45">
      <c r="A5804">
        <v>0</v>
      </c>
      <c r="B5804">
        <v>25</v>
      </c>
      <c r="C5804">
        <v>0</v>
      </c>
    </row>
    <row r="5805" spans="1:3" x14ac:dyDescent="0.45">
      <c r="A5805">
        <v>0</v>
      </c>
      <c r="B5805">
        <v>25</v>
      </c>
      <c r="C5805">
        <v>0</v>
      </c>
    </row>
    <row r="5806" spans="1:3" x14ac:dyDescent="0.45">
      <c r="A5806">
        <v>0</v>
      </c>
      <c r="B5806">
        <v>24.4</v>
      </c>
      <c r="C5806">
        <v>0</v>
      </c>
    </row>
    <row r="5807" spans="1:3" x14ac:dyDescent="0.45">
      <c r="A5807">
        <v>0</v>
      </c>
      <c r="B5807">
        <v>25</v>
      </c>
      <c r="C5807">
        <v>0</v>
      </c>
    </row>
    <row r="5808" spans="1:3" x14ac:dyDescent="0.45">
      <c r="A5808">
        <v>0</v>
      </c>
      <c r="B5808">
        <v>23.9</v>
      </c>
      <c r="C5808">
        <v>0</v>
      </c>
    </row>
    <row r="5809" spans="1:3" x14ac:dyDescent="0.45">
      <c r="A5809">
        <v>0</v>
      </c>
      <c r="B5809">
        <v>22.8</v>
      </c>
      <c r="C5809">
        <v>0</v>
      </c>
    </row>
    <row r="5810" spans="1:3" x14ac:dyDescent="0.45">
      <c r="A5810">
        <v>0</v>
      </c>
      <c r="B5810">
        <v>21.7</v>
      </c>
      <c r="C5810">
        <v>0</v>
      </c>
    </row>
    <row r="5811" spans="1:3" x14ac:dyDescent="0.45">
      <c r="A5811">
        <v>0</v>
      </c>
      <c r="B5811">
        <v>21.1</v>
      </c>
      <c r="C5811">
        <v>0</v>
      </c>
    </row>
    <row r="5812" spans="1:3" x14ac:dyDescent="0.45">
      <c r="A5812">
        <v>0</v>
      </c>
      <c r="B5812">
        <v>20</v>
      </c>
      <c r="C5812">
        <v>0</v>
      </c>
    </row>
    <row r="5813" spans="1:3" x14ac:dyDescent="0.45">
      <c r="A5813">
        <v>0</v>
      </c>
      <c r="B5813">
        <v>19.399999999999999</v>
      </c>
      <c r="C5813">
        <v>0</v>
      </c>
    </row>
    <row r="5814" spans="1:3" x14ac:dyDescent="0.45">
      <c r="A5814">
        <v>0</v>
      </c>
      <c r="B5814">
        <v>18.3</v>
      </c>
      <c r="C5814">
        <v>0</v>
      </c>
    </row>
    <row r="5815" spans="1:3" x14ac:dyDescent="0.45">
      <c r="A5815">
        <v>0</v>
      </c>
      <c r="B5815">
        <v>17.8</v>
      </c>
      <c r="C5815">
        <v>0</v>
      </c>
    </row>
    <row r="5816" spans="1:3" x14ac:dyDescent="0.45">
      <c r="A5816">
        <v>0</v>
      </c>
      <c r="B5816">
        <v>17.2</v>
      </c>
      <c r="C5816">
        <v>0</v>
      </c>
    </row>
    <row r="5817" spans="1:3" x14ac:dyDescent="0.45">
      <c r="A5817">
        <v>0</v>
      </c>
      <c r="B5817">
        <v>16.7</v>
      </c>
      <c r="C5817">
        <v>0</v>
      </c>
    </row>
    <row r="5818" spans="1:3" x14ac:dyDescent="0.45">
      <c r="A5818">
        <v>0</v>
      </c>
      <c r="B5818">
        <v>16.100000000000001</v>
      </c>
      <c r="C5818">
        <v>0</v>
      </c>
    </row>
    <row r="5819" spans="1:3" x14ac:dyDescent="0.45">
      <c r="A5819">
        <v>0</v>
      </c>
      <c r="B5819">
        <v>15.6</v>
      </c>
      <c r="C5819">
        <v>0</v>
      </c>
    </row>
    <row r="5820" spans="1:3" x14ac:dyDescent="0.45">
      <c r="A5820">
        <v>0</v>
      </c>
      <c r="B5820">
        <v>15.6</v>
      </c>
      <c r="C5820">
        <v>0</v>
      </c>
    </row>
    <row r="5821" spans="1:3" x14ac:dyDescent="0.45">
      <c r="A5821">
        <v>0</v>
      </c>
      <c r="B5821">
        <v>15.6</v>
      </c>
      <c r="C5821">
        <v>0</v>
      </c>
    </row>
    <row r="5822" spans="1:3" x14ac:dyDescent="0.45">
      <c r="A5822">
        <v>0</v>
      </c>
      <c r="B5822">
        <v>17.2</v>
      </c>
      <c r="C5822">
        <v>0</v>
      </c>
    </row>
    <row r="5823" spans="1:3" x14ac:dyDescent="0.45">
      <c r="A5823">
        <v>0</v>
      </c>
      <c r="B5823">
        <v>19.399999999999999</v>
      </c>
      <c r="C5823">
        <v>0</v>
      </c>
    </row>
    <row r="5824" spans="1:3" x14ac:dyDescent="0.45">
      <c r="A5824">
        <v>0</v>
      </c>
      <c r="B5824">
        <v>22.8</v>
      </c>
      <c r="C5824">
        <v>0</v>
      </c>
    </row>
    <row r="5825" spans="1:3" x14ac:dyDescent="0.45">
      <c r="A5825">
        <v>0</v>
      </c>
      <c r="B5825">
        <v>23.3</v>
      </c>
      <c r="C5825">
        <v>0</v>
      </c>
    </row>
    <row r="5826" spans="1:3" x14ac:dyDescent="0.45">
      <c r="A5826">
        <v>0</v>
      </c>
      <c r="B5826">
        <v>24.4</v>
      </c>
      <c r="C5826">
        <v>0</v>
      </c>
    </row>
    <row r="5827" spans="1:3" x14ac:dyDescent="0.45">
      <c r="A5827">
        <v>0</v>
      </c>
      <c r="B5827">
        <v>25.6</v>
      </c>
      <c r="C5827">
        <v>0</v>
      </c>
    </row>
    <row r="5828" spans="1:3" x14ac:dyDescent="0.45">
      <c r="A5828">
        <v>0</v>
      </c>
      <c r="B5828">
        <v>26.1</v>
      </c>
      <c r="C5828">
        <v>0</v>
      </c>
    </row>
    <row r="5829" spans="1:3" x14ac:dyDescent="0.45">
      <c r="A5829">
        <v>0</v>
      </c>
      <c r="B5829">
        <v>27.2</v>
      </c>
      <c r="C5829">
        <v>0</v>
      </c>
    </row>
    <row r="5830" spans="1:3" x14ac:dyDescent="0.45">
      <c r="A5830">
        <v>0</v>
      </c>
      <c r="B5830">
        <v>27.2</v>
      </c>
      <c r="C5830">
        <v>0</v>
      </c>
    </row>
    <row r="5831" spans="1:3" x14ac:dyDescent="0.45">
      <c r="A5831">
        <v>0</v>
      </c>
      <c r="B5831">
        <v>26.1</v>
      </c>
      <c r="C5831">
        <v>0</v>
      </c>
    </row>
    <row r="5832" spans="1:3" x14ac:dyDescent="0.45">
      <c r="A5832">
        <v>0</v>
      </c>
      <c r="B5832">
        <v>25</v>
      </c>
      <c r="C5832">
        <v>0</v>
      </c>
    </row>
    <row r="5833" spans="1:3" x14ac:dyDescent="0.45">
      <c r="A5833">
        <v>0</v>
      </c>
      <c r="B5833">
        <v>23.9</v>
      </c>
      <c r="C5833">
        <v>0</v>
      </c>
    </row>
    <row r="5834" spans="1:3" x14ac:dyDescent="0.45">
      <c r="A5834">
        <v>0</v>
      </c>
      <c r="B5834">
        <v>22.8</v>
      </c>
      <c r="C5834">
        <v>0</v>
      </c>
    </row>
    <row r="5835" spans="1:3" x14ac:dyDescent="0.45">
      <c r="A5835">
        <v>0</v>
      </c>
      <c r="B5835">
        <v>21.7</v>
      </c>
      <c r="C5835">
        <v>0</v>
      </c>
    </row>
    <row r="5836" spans="1:3" x14ac:dyDescent="0.45">
      <c r="A5836">
        <v>0</v>
      </c>
      <c r="B5836">
        <v>21.1</v>
      </c>
      <c r="C5836">
        <v>0</v>
      </c>
    </row>
    <row r="5837" spans="1:3" x14ac:dyDescent="0.45">
      <c r="A5837">
        <v>0</v>
      </c>
      <c r="B5837">
        <v>20.6</v>
      </c>
      <c r="C5837">
        <v>0</v>
      </c>
    </row>
    <row r="5838" spans="1:3" x14ac:dyDescent="0.45">
      <c r="A5838">
        <v>0</v>
      </c>
      <c r="B5838">
        <v>20</v>
      </c>
      <c r="C5838">
        <v>0</v>
      </c>
    </row>
    <row r="5839" spans="1:3" x14ac:dyDescent="0.45">
      <c r="A5839">
        <v>0</v>
      </c>
      <c r="B5839">
        <v>20.6</v>
      </c>
      <c r="C5839">
        <v>0</v>
      </c>
    </row>
    <row r="5840" spans="1:3" x14ac:dyDescent="0.45">
      <c r="A5840">
        <v>0</v>
      </c>
      <c r="B5840">
        <v>20</v>
      </c>
      <c r="C5840">
        <v>0</v>
      </c>
    </row>
    <row r="5841" spans="1:3" x14ac:dyDescent="0.45">
      <c r="A5841">
        <v>0</v>
      </c>
      <c r="B5841">
        <v>20.6</v>
      </c>
      <c r="C5841">
        <v>0</v>
      </c>
    </row>
    <row r="5842" spans="1:3" x14ac:dyDescent="0.45">
      <c r="A5842">
        <v>0</v>
      </c>
      <c r="B5842">
        <v>20</v>
      </c>
      <c r="C5842">
        <v>0</v>
      </c>
    </row>
    <row r="5843" spans="1:3" x14ac:dyDescent="0.45">
      <c r="A5843">
        <v>0</v>
      </c>
      <c r="B5843">
        <v>20.6</v>
      </c>
      <c r="C5843">
        <v>0</v>
      </c>
    </row>
    <row r="5844" spans="1:3" x14ac:dyDescent="0.45">
      <c r="A5844">
        <v>0</v>
      </c>
      <c r="B5844">
        <v>20.6</v>
      </c>
      <c r="C5844">
        <v>0</v>
      </c>
    </row>
    <row r="5845" spans="1:3" x14ac:dyDescent="0.45">
      <c r="A5845">
        <v>0</v>
      </c>
      <c r="B5845">
        <v>21.1</v>
      </c>
      <c r="C5845">
        <v>0</v>
      </c>
    </row>
    <row r="5846" spans="1:3" x14ac:dyDescent="0.45">
      <c r="A5846">
        <v>0</v>
      </c>
      <c r="B5846">
        <v>21.7</v>
      </c>
      <c r="C5846">
        <v>0</v>
      </c>
    </row>
    <row r="5847" spans="1:3" x14ac:dyDescent="0.45">
      <c r="A5847">
        <v>0</v>
      </c>
      <c r="B5847">
        <v>23.9</v>
      </c>
      <c r="C5847">
        <v>0</v>
      </c>
    </row>
    <row r="5848" spans="1:3" x14ac:dyDescent="0.45">
      <c r="A5848">
        <v>0</v>
      </c>
      <c r="B5848">
        <v>25</v>
      </c>
      <c r="C5848">
        <v>0</v>
      </c>
    </row>
    <row r="5849" spans="1:3" x14ac:dyDescent="0.45">
      <c r="A5849">
        <v>0</v>
      </c>
      <c r="B5849">
        <v>26.7</v>
      </c>
      <c r="C5849">
        <v>0</v>
      </c>
    </row>
    <row r="5850" spans="1:3" x14ac:dyDescent="0.45">
      <c r="A5850">
        <v>0</v>
      </c>
      <c r="B5850">
        <v>26.7</v>
      </c>
      <c r="C5850">
        <v>0</v>
      </c>
    </row>
    <row r="5851" spans="1:3" x14ac:dyDescent="0.45">
      <c r="A5851">
        <v>0</v>
      </c>
      <c r="B5851">
        <v>27.8</v>
      </c>
      <c r="C5851">
        <v>0</v>
      </c>
    </row>
    <row r="5852" spans="1:3" x14ac:dyDescent="0.45">
      <c r="A5852">
        <v>0</v>
      </c>
      <c r="B5852">
        <v>30</v>
      </c>
      <c r="C5852">
        <v>0</v>
      </c>
    </row>
    <row r="5853" spans="1:3" x14ac:dyDescent="0.45">
      <c r="A5853">
        <v>0</v>
      </c>
      <c r="B5853">
        <v>29.4</v>
      </c>
      <c r="C5853">
        <v>0</v>
      </c>
    </row>
    <row r="5854" spans="1:3" x14ac:dyDescent="0.45">
      <c r="A5854">
        <v>0</v>
      </c>
      <c r="B5854">
        <v>29.4</v>
      </c>
      <c r="C5854">
        <v>0</v>
      </c>
    </row>
    <row r="5855" spans="1:3" x14ac:dyDescent="0.45">
      <c r="A5855">
        <v>0</v>
      </c>
      <c r="B5855">
        <v>22.8</v>
      </c>
      <c r="C5855">
        <v>0</v>
      </c>
    </row>
    <row r="5856" spans="1:3" x14ac:dyDescent="0.45">
      <c r="A5856">
        <v>0</v>
      </c>
      <c r="B5856">
        <v>25</v>
      </c>
      <c r="C5856">
        <v>0</v>
      </c>
    </row>
    <row r="5857" spans="1:3" x14ac:dyDescent="0.45">
      <c r="A5857">
        <v>0</v>
      </c>
      <c r="B5857">
        <v>25</v>
      </c>
      <c r="C5857">
        <v>0</v>
      </c>
    </row>
    <row r="5858" spans="1:3" x14ac:dyDescent="0.45">
      <c r="A5858">
        <v>0</v>
      </c>
      <c r="B5858">
        <v>25</v>
      </c>
      <c r="C5858">
        <v>0</v>
      </c>
    </row>
    <row r="5859" spans="1:3" x14ac:dyDescent="0.45">
      <c r="A5859">
        <v>0</v>
      </c>
      <c r="B5859">
        <v>24.4</v>
      </c>
      <c r="C5859">
        <v>0</v>
      </c>
    </row>
    <row r="5860" spans="1:3" x14ac:dyDescent="0.45">
      <c r="A5860">
        <v>0</v>
      </c>
      <c r="B5860">
        <v>25</v>
      </c>
      <c r="C5860">
        <v>0</v>
      </c>
    </row>
    <row r="5861" spans="1:3" x14ac:dyDescent="0.45">
      <c r="A5861">
        <v>0</v>
      </c>
      <c r="B5861">
        <v>23.9</v>
      </c>
      <c r="C5861">
        <v>0</v>
      </c>
    </row>
    <row r="5862" spans="1:3" x14ac:dyDescent="0.45">
      <c r="A5862">
        <v>0</v>
      </c>
      <c r="B5862">
        <v>23.3</v>
      </c>
      <c r="C5862">
        <v>0</v>
      </c>
    </row>
    <row r="5863" spans="1:3" x14ac:dyDescent="0.45">
      <c r="A5863">
        <v>0</v>
      </c>
      <c r="B5863">
        <v>22.8</v>
      </c>
      <c r="C5863">
        <v>0</v>
      </c>
    </row>
    <row r="5864" spans="1:3" x14ac:dyDescent="0.45">
      <c r="A5864">
        <v>0</v>
      </c>
      <c r="B5864">
        <v>22.8</v>
      </c>
      <c r="C5864">
        <v>0</v>
      </c>
    </row>
    <row r="5865" spans="1:3" x14ac:dyDescent="0.45">
      <c r="A5865">
        <v>0</v>
      </c>
      <c r="B5865">
        <v>22.2</v>
      </c>
      <c r="C5865">
        <v>0</v>
      </c>
    </row>
    <row r="5866" spans="1:3" x14ac:dyDescent="0.45">
      <c r="A5866">
        <v>0</v>
      </c>
      <c r="B5866">
        <v>22.2</v>
      </c>
      <c r="C5866">
        <v>0</v>
      </c>
    </row>
    <row r="5867" spans="1:3" x14ac:dyDescent="0.45">
      <c r="A5867">
        <v>0</v>
      </c>
      <c r="B5867">
        <v>22.2</v>
      </c>
      <c r="C5867">
        <v>0</v>
      </c>
    </row>
    <row r="5868" spans="1:3" x14ac:dyDescent="0.45">
      <c r="A5868">
        <v>0</v>
      </c>
      <c r="B5868">
        <v>22.2</v>
      </c>
      <c r="C5868">
        <v>0</v>
      </c>
    </row>
    <row r="5869" spans="1:3" x14ac:dyDescent="0.45">
      <c r="A5869">
        <v>0</v>
      </c>
      <c r="B5869">
        <v>22.2</v>
      </c>
      <c r="C5869">
        <v>0</v>
      </c>
    </row>
    <row r="5870" spans="1:3" x14ac:dyDescent="0.45">
      <c r="A5870">
        <v>0</v>
      </c>
      <c r="B5870">
        <v>22.8</v>
      </c>
      <c r="C5870">
        <v>0</v>
      </c>
    </row>
    <row r="5871" spans="1:3" x14ac:dyDescent="0.45">
      <c r="A5871">
        <v>0</v>
      </c>
      <c r="B5871">
        <v>24.4</v>
      </c>
      <c r="C5871">
        <v>0</v>
      </c>
    </row>
    <row r="5872" spans="1:3" x14ac:dyDescent="0.45">
      <c r="A5872">
        <v>0</v>
      </c>
      <c r="B5872">
        <v>24.4</v>
      </c>
      <c r="C5872">
        <v>0</v>
      </c>
    </row>
    <row r="5873" spans="1:3" x14ac:dyDescent="0.45">
      <c r="A5873">
        <v>0</v>
      </c>
      <c r="B5873">
        <v>26.7</v>
      </c>
      <c r="C5873">
        <v>0</v>
      </c>
    </row>
    <row r="5874" spans="1:3" x14ac:dyDescent="0.45">
      <c r="A5874">
        <v>0</v>
      </c>
      <c r="B5874">
        <v>27.2</v>
      </c>
      <c r="C5874">
        <v>0</v>
      </c>
    </row>
    <row r="5875" spans="1:3" x14ac:dyDescent="0.45">
      <c r="A5875">
        <v>0</v>
      </c>
      <c r="B5875">
        <v>29.4</v>
      </c>
      <c r="C5875">
        <v>0</v>
      </c>
    </row>
    <row r="5876" spans="1:3" x14ac:dyDescent="0.45">
      <c r="A5876">
        <v>0</v>
      </c>
      <c r="B5876">
        <v>30</v>
      </c>
      <c r="C5876">
        <v>0</v>
      </c>
    </row>
    <row r="5877" spans="1:3" x14ac:dyDescent="0.45">
      <c r="A5877">
        <v>0</v>
      </c>
      <c r="B5877">
        <v>31.7</v>
      </c>
      <c r="C5877">
        <v>0</v>
      </c>
    </row>
    <row r="5878" spans="1:3" x14ac:dyDescent="0.45">
      <c r="A5878">
        <v>0</v>
      </c>
      <c r="B5878">
        <v>32.200000000000003</v>
      </c>
      <c r="C5878">
        <v>0</v>
      </c>
    </row>
    <row r="5879" spans="1:3" x14ac:dyDescent="0.45">
      <c r="A5879">
        <v>0</v>
      </c>
      <c r="B5879">
        <v>31.7</v>
      </c>
      <c r="C5879">
        <v>0</v>
      </c>
    </row>
    <row r="5880" spans="1:3" x14ac:dyDescent="0.45">
      <c r="A5880">
        <v>0</v>
      </c>
      <c r="B5880">
        <v>31.7</v>
      </c>
      <c r="C5880">
        <v>0</v>
      </c>
    </row>
    <row r="5881" spans="1:3" x14ac:dyDescent="0.45">
      <c r="A5881">
        <v>0</v>
      </c>
      <c r="B5881">
        <v>30.6</v>
      </c>
      <c r="C5881">
        <v>0</v>
      </c>
    </row>
    <row r="5882" spans="1:3" x14ac:dyDescent="0.45">
      <c r="A5882">
        <v>0</v>
      </c>
      <c r="B5882">
        <v>29.4</v>
      </c>
      <c r="C5882">
        <v>0</v>
      </c>
    </row>
    <row r="5883" spans="1:3" x14ac:dyDescent="0.45">
      <c r="A5883">
        <v>0</v>
      </c>
      <c r="B5883">
        <v>27.8</v>
      </c>
      <c r="C5883">
        <v>0</v>
      </c>
    </row>
    <row r="5884" spans="1:3" x14ac:dyDescent="0.45">
      <c r="A5884">
        <v>0</v>
      </c>
      <c r="B5884">
        <v>26.7</v>
      </c>
      <c r="C5884">
        <v>0</v>
      </c>
    </row>
    <row r="5885" spans="1:3" x14ac:dyDescent="0.45">
      <c r="A5885">
        <v>0</v>
      </c>
      <c r="B5885">
        <v>26.1</v>
      </c>
      <c r="C5885">
        <v>0</v>
      </c>
    </row>
    <row r="5886" spans="1:3" x14ac:dyDescent="0.45">
      <c r="A5886">
        <v>0</v>
      </c>
      <c r="B5886">
        <v>25.6</v>
      </c>
      <c r="C5886">
        <v>0</v>
      </c>
    </row>
    <row r="5887" spans="1:3" x14ac:dyDescent="0.45">
      <c r="A5887">
        <v>0</v>
      </c>
      <c r="B5887">
        <v>25</v>
      </c>
      <c r="C5887">
        <v>0</v>
      </c>
    </row>
    <row r="5888" spans="1:3" x14ac:dyDescent="0.45">
      <c r="A5888">
        <v>0</v>
      </c>
      <c r="B5888">
        <v>25</v>
      </c>
      <c r="C5888">
        <v>0</v>
      </c>
    </row>
    <row r="5889" spans="1:3" x14ac:dyDescent="0.45">
      <c r="A5889">
        <v>0</v>
      </c>
      <c r="B5889">
        <v>24.4</v>
      </c>
      <c r="C5889">
        <v>0</v>
      </c>
    </row>
    <row r="5890" spans="1:3" x14ac:dyDescent="0.45">
      <c r="A5890">
        <v>0</v>
      </c>
      <c r="B5890">
        <v>25.6</v>
      </c>
      <c r="C5890">
        <v>0</v>
      </c>
    </row>
    <row r="5891" spans="1:3" x14ac:dyDescent="0.45">
      <c r="A5891">
        <v>0</v>
      </c>
      <c r="B5891">
        <v>24.4</v>
      </c>
      <c r="C5891">
        <v>0</v>
      </c>
    </row>
    <row r="5892" spans="1:3" x14ac:dyDescent="0.45">
      <c r="A5892">
        <v>0</v>
      </c>
      <c r="B5892">
        <v>24.4</v>
      </c>
      <c r="C5892">
        <v>0</v>
      </c>
    </row>
    <row r="5893" spans="1:3" x14ac:dyDescent="0.45">
      <c r="A5893">
        <v>0</v>
      </c>
      <c r="B5893">
        <v>23.3</v>
      </c>
      <c r="C5893">
        <v>0</v>
      </c>
    </row>
    <row r="5894" spans="1:3" x14ac:dyDescent="0.45">
      <c r="A5894">
        <v>0</v>
      </c>
      <c r="B5894">
        <v>24.4</v>
      </c>
      <c r="C5894">
        <v>0</v>
      </c>
    </row>
    <row r="5895" spans="1:3" x14ac:dyDescent="0.45">
      <c r="A5895">
        <v>0</v>
      </c>
      <c r="B5895">
        <v>25.6</v>
      </c>
      <c r="C5895">
        <v>0</v>
      </c>
    </row>
    <row r="5896" spans="1:3" x14ac:dyDescent="0.45">
      <c r="A5896">
        <v>0</v>
      </c>
      <c r="B5896">
        <v>27.2</v>
      </c>
      <c r="C5896">
        <v>0</v>
      </c>
    </row>
    <row r="5897" spans="1:3" x14ac:dyDescent="0.45">
      <c r="A5897">
        <v>0</v>
      </c>
      <c r="B5897">
        <v>28.9</v>
      </c>
      <c r="C5897">
        <v>0</v>
      </c>
    </row>
    <row r="5898" spans="1:3" x14ac:dyDescent="0.45">
      <c r="A5898">
        <v>0</v>
      </c>
      <c r="B5898">
        <v>31.1</v>
      </c>
      <c r="C5898">
        <v>0</v>
      </c>
    </row>
    <row r="5899" spans="1:3" x14ac:dyDescent="0.45">
      <c r="A5899">
        <v>0</v>
      </c>
      <c r="B5899">
        <v>31.7</v>
      </c>
      <c r="C5899">
        <v>0</v>
      </c>
    </row>
    <row r="5900" spans="1:3" x14ac:dyDescent="0.45">
      <c r="A5900">
        <v>0</v>
      </c>
      <c r="B5900">
        <v>24.4</v>
      </c>
      <c r="C5900">
        <v>0</v>
      </c>
    </row>
    <row r="5901" spans="1:3" x14ac:dyDescent="0.45">
      <c r="A5901">
        <v>0</v>
      </c>
      <c r="B5901">
        <v>25</v>
      </c>
      <c r="C5901">
        <v>0</v>
      </c>
    </row>
    <row r="5902" spans="1:3" x14ac:dyDescent="0.45">
      <c r="A5902">
        <v>0</v>
      </c>
      <c r="B5902">
        <v>26.1</v>
      </c>
      <c r="C5902">
        <v>0</v>
      </c>
    </row>
    <row r="5903" spans="1:3" x14ac:dyDescent="0.45">
      <c r="A5903">
        <v>0</v>
      </c>
      <c r="B5903">
        <v>25.6</v>
      </c>
      <c r="C5903">
        <v>0</v>
      </c>
    </row>
    <row r="5904" spans="1:3" x14ac:dyDescent="0.45">
      <c r="A5904">
        <v>0</v>
      </c>
      <c r="B5904">
        <v>24.4</v>
      </c>
      <c r="C5904">
        <v>0</v>
      </c>
    </row>
    <row r="5905" spans="1:3" x14ac:dyDescent="0.45">
      <c r="A5905">
        <v>0</v>
      </c>
      <c r="B5905">
        <v>24.4</v>
      </c>
      <c r="C5905">
        <v>0</v>
      </c>
    </row>
    <row r="5906" spans="1:3" x14ac:dyDescent="0.45">
      <c r="A5906">
        <v>0</v>
      </c>
      <c r="B5906">
        <v>23.3</v>
      </c>
      <c r="C5906">
        <v>0</v>
      </c>
    </row>
    <row r="5907" spans="1:3" x14ac:dyDescent="0.45">
      <c r="A5907">
        <v>0</v>
      </c>
      <c r="B5907">
        <v>23.3</v>
      </c>
      <c r="C5907">
        <v>0</v>
      </c>
    </row>
    <row r="5908" spans="1:3" x14ac:dyDescent="0.45">
      <c r="A5908">
        <v>0</v>
      </c>
      <c r="B5908">
        <v>23.3</v>
      </c>
      <c r="C5908">
        <v>0</v>
      </c>
    </row>
    <row r="5909" spans="1:3" x14ac:dyDescent="0.45">
      <c r="A5909">
        <v>0</v>
      </c>
      <c r="B5909">
        <v>23.3</v>
      </c>
      <c r="C5909">
        <v>0</v>
      </c>
    </row>
    <row r="5910" spans="1:3" x14ac:dyDescent="0.45">
      <c r="A5910">
        <v>0</v>
      </c>
      <c r="B5910">
        <v>21.7</v>
      </c>
      <c r="C5910">
        <v>0</v>
      </c>
    </row>
    <row r="5911" spans="1:3" x14ac:dyDescent="0.45">
      <c r="A5911">
        <v>0</v>
      </c>
      <c r="B5911">
        <v>22.2</v>
      </c>
      <c r="C5911">
        <v>0</v>
      </c>
    </row>
    <row r="5912" spans="1:3" x14ac:dyDescent="0.45">
      <c r="A5912">
        <v>0</v>
      </c>
      <c r="B5912">
        <v>22.2</v>
      </c>
      <c r="C5912">
        <v>0</v>
      </c>
    </row>
    <row r="5913" spans="1:3" x14ac:dyDescent="0.45">
      <c r="A5913">
        <v>0</v>
      </c>
      <c r="B5913">
        <v>21.7</v>
      </c>
      <c r="C5913">
        <v>0</v>
      </c>
    </row>
    <row r="5914" spans="1:3" x14ac:dyDescent="0.45">
      <c r="A5914">
        <v>0</v>
      </c>
      <c r="B5914">
        <v>22.2</v>
      </c>
      <c r="C5914">
        <v>0</v>
      </c>
    </row>
    <row r="5915" spans="1:3" x14ac:dyDescent="0.45">
      <c r="A5915">
        <v>0</v>
      </c>
      <c r="B5915">
        <v>21.7</v>
      </c>
      <c r="C5915">
        <v>0</v>
      </c>
    </row>
    <row r="5916" spans="1:3" x14ac:dyDescent="0.45">
      <c r="A5916">
        <v>0</v>
      </c>
      <c r="B5916">
        <v>21.7</v>
      </c>
      <c r="C5916">
        <v>0</v>
      </c>
    </row>
    <row r="5917" spans="1:3" x14ac:dyDescent="0.45">
      <c r="A5917">
        <v>0</v>
      </c>
      <c r="B5917">
        <v>21.7</v>
      </c>
      <c r="C5917">
        <v>0</v>
      </c>
    </row>
    <row r="5918" spans="1:3" x14ac:dyDescent="0.45">
      <c r="A5918">
        <v>0</v>
      </c>
      <c r="B5918">
        <v>22.2</v>
      </c>
      <c r="C5918">
        <v>0</v>
      </c>
    </row>
    <row r="5919" spans="1:3" x14ac:dyDescent="0.45">
      <c r="A5919">
        <v>0</v>
      </c>
      <c r="B5919">
        <v>23.9</v>
      </c>
      <c r="C5919">
        <v>0</v>
      </c>
    </row>
    <row r="5920" spans="1:3" x14ac:dyDescent="0.45">
      <c r="A5920">
        <v>0</v>
      </c>
      <c r="B5920">
        <v>26.7</v>
      </c>
      <c r="C5920">
        <v>0</v>
      </c>
    </row>
    <row r="5921" spans="1:3" x14ac:dyDescent="0.45">
      <c r="A5921">
        <v>0</v>
      </c>
      <c r="B5921">
        <v>28.3</v>
      </c>
      <c r="C5921">
        <v>0</v>
      </c>
    </row>
    <row r="5922" spans="1:3" x14ac:dyDescent="0.45">
      <c r="A5922">
        <v>0</v>
      </c>
      <c r="B5922">
        <v>30</v>
      </c>
      <c r="C5922">
        <v>0</v>
      </c>
    </row>
    <row r="5923" spans="1:3" x14ac:dyDescent="0.45">
      <c r="A5923">
        <v>0</v>
      </c>
      <c r="B5923">
        <v>31.1</v>
      </c>
      <c r="C5923">
        <v>0</v>
      </c>
    </row>
    <row r="5924" spans="1:3" x14ac:dyDescent="0.45">
      <c r="A5924">
        <v>0</v>
      </c>
      <c r="B5924">
        <v>32.200000000000003</v>
      </c>
      <c r="C5924">
        <v>0</v>
      </c>
    </row>
    <row r="5925" spans="1:3" x14ac:dyDescent="0.45">
      <c r="A5925">
        <v>0</v>
      </c>
      <c r="B5925">
        <v>32.799999999999997</v>
      </c>
      <c r="C5925">
        <v>0</v>
      </c>
    </row>
    <row r="5926" spans="1:3" x14ac:dyDescent="0.45">
      <c r="A5926">
        <v>0</v>
      </c>
      <c r="B5926">
        <v>31.7</v>
      </c>
      <c r="C5926">
        <v>0</v>
      </c>
    </row>
    <row r="5927" spans="1:3" x14ac:dyDescent="0.45">
      <c r="A5927">
        <v>0</v>
      </c>
      <c r="B5927">
        <v>32.799999999999997</v>
      </c>
      <c r="C5927">
        <v>0</v>
      </c>
    </row>
    <row r="5928" spans="1:3" x14ac:dyDescent="0.45">
      <c r="A5928">
        <v>0</v>
      </c>
      <c r="B5928">
        <v>32.200000000000003</v>
      </c>
      <c r="C5928">
        <v>0</v>
      </c>
    </row>
    <row r="5929" spans="1:3" x14ac:dyDescent="0.45">
      <c r="A5929">
        <v>0</v>
      </c>
      <c r="B5929">
        <v>31.1</v>
      </c>
      <c r="C5929">
        <v>0</v>
      </c>
    </row>
    <row r="5930" spans="1:3" x14ac:dyDescent="0.45">
      <c r="A5930">
        <v>0</v>
      </c>
      <c r="B5930">
        <v>29.4</v>
      </c>
      <c r="C5930">
        <v>0</v>
      </c>
    </row>
    <row r="5931" spans="1:3" x14ac:dyDescent="0.45">
      <c r="A5931">
        <v>0</v>
      </c>
      <c r="B5931">
        <v>27.8</v>
      </c>
      <c r="C5931">
        <v>0</v>
      </c>
    </row>
    <row r="5932" spans="1:3" x14ac:dyDescent="0.45">
      <c r="A5932">
        <v>0</v>
      </c>
      <c r="B5932">
        <v>26.7</v>
      </c>
      <c r="C5932">
        <v>0</v>
      </c>
    </row>
    <row r="5933" spans="1:3" x14ac:dyDescent="0.45">
      <c r="A5933">
        <v>0</v>
      </c>
      <c r="B5933">
        <v>26.7</v>
      </c>
      <c r="C5933">
        <v>0</v>
      </c>
    </row>
    <row r="5934" spans="1:3" x14ac:dyDescent="0.45">
      <c r="A5934">
        <v>0</v>
      </c>
      <c r="B5934">
        <v>26.1</v>
      </c>
      <c r="C5934">
        <v>0</v>
      </c>
    </row>
    <row r="5935" spans="1:3" x14ac:dyDescent="0.45">
      <c r="A5935">
        <v>0</v>
      </c>
      <c r="B5935">
        <v>25.6</v>
      </c>
      <c r="C5935">
        <v>0</v>
      </c>
    </row>
    <row r="5936" spans="1:3" x14ac:dyDescent="0.45">
      <c r="A5936">
        <v>0</v>
      </c>
      <c r="B5936">
        <v>25.6</v>
      </c>
      <c r="C5936">
        <v>0</v>
      </c>
    </row>
    <row r="5937" spans="1:3" x14ac:dyDescent="0.45">
      <c r="A5937">
        <v>0</v>
      </c>
      <c r="B5937">
        <v>25</v>
      </c>
      <c r="C5937">
        <v>0</v>
      </c>
    </row>
    <row r="5938" spans="1:3" x14ac:dyDescent="0.45">
      <c r="A5938">
        <v>0</v>
      </c>
      <c r="B5938">
        <v>25</v>
      </c>
      <c r="C5938">
        <v>0</v>
      </c>
    </row>
    <row r="5939" spans="1:3" x14ac:dyDescent="0.45">
      <c r="A5939">
        <v>0</v>
      </c>
      <c r="B5939">
        <v>24.4</v>
      </c>
      <c r="C5939">
        <v>0</v>
      </c>
    </row>
    <row r="5940" spans="1:3" x14ac:dyDescent="0.45">
      <c r="A5940">
        <v>0</v>
      </c>
      <c r="B5940">
        <v>23.9</v>
      </c>
      <c r="C5940">
        <v>0</v>
      </c>
    </row>
    <row r="5941" spans="1:3" x14ac:dyDescent="0.45">
      <c r="A5941">
        <v>0</v>
      </c>
      <c r="B5941">
        <v>23.3</v>
      </c>
      <c r="C5941">
        <v>0</v>
      </c>
    </row>
    <row r="5942" spans="1:3" x14ac:dyDescent="0.45">
      <c r="A5942">
        <v>0</v>
      </c>
      <c r="B5942">
        <v>24.4</v>
      </c>
      <c r="C5942">
        <v>0</v>
      </c>
    </row>
    <row r="5943" spans="1:3" x14ac:dyDescent="0.45">
      <c r="A5943">
        <v>0</v>
      </c>
      <c r="B5943">
        <v>26.1</v>
      </c>
      <c r="C5943">
        <v>0</v>
      </c>
    </row>
    <row r="5944" spans="1:3" x14ac:dyDescent="0.45">
      <c r="A5944">
        <v>0</v>
      </c>
      <c r="B5944">
        <v>27.8</v>
      </c>
      <c r="C5944">
        <v>0</v>
      </c>
    </row>
    <row r="5945" spans="1:3" x14ac:dyDescent="0.45">
      <c r="A5945">
        <v>0</v>
      </c>
      <c r="B5945">
        <v>30</v>
      </c>
      <c r="C5945">
        <v>0</v>
      </c>
    </row>
    <row r="5946" spans="1:3" x14ac:dyDescent="0.45">
      <c r="A5946">
        <v>0</v>
      </c>
      <c r="B5946">
        <v>31.7</v>
      </c>
      <c r="C5946">
        <v>0</v>
      </c>
    </row>
    <row r="5947" spans="1:3" x14ac:dyDescent="0.45">
      <c r="A5947">
        <v>0</v>
      </c>
      <c r="B5947">
        <v>32.200000000000003</v>
      </c>
      <c r="C5947">
        <v>0</v>
      </c>
    </row>
    <row r="5948" spans="1:3" x14ac:dyDescent="0.45">
      <c r="A5948">
        <v>0</v>
      </c>
      <c r="B5948">
        <v>33.299999999999997</v>
      </c>
      <c r="C5948">
        <v>0</v>
      </c>
    </row>
    <row r="5949" spans="1:3" x14ac:dyDescent="0.45">
      <c r="A5949">
        <v>0</v>
      </c>
      <c r="B5949">
        <v>33.299999999999997</v>
      </c>
      <c r="C5949">
        <v>0</v>
      </c>
    </row>
    <row r="5950" spans="1:3" x14ac:dyDescent="0.45">
      <c r="A5950">
        <v>0</v>
      </c>
      <c r="B5950">
        <v>32.799999999999997</v>
      </c>
      <c r="C5950">
        <v>0</v>
      </c>
    </row>
    <row r="5951" spans="1:3" x14ac:dyDescent="0.45">
      <c r="A5951">
        <v>0</v>
      </c>
      <c r="B5951">
        <v>32.799999999999997</v>
      </c>
      <c r="C5951">
        <v>0</v>
      </c>
    </row>
    <row r="5952" spans="1:3" x14ac:dyDescent="0.45">
      <c r="A5952">
        <v>0</v>
      </c>
      <c r="B5952">
        <v>32.799999999999997</v>
      </c>
      <c r="C5952">
        <v>0</v>
      </c>
    </row>
    <row r="5953" spans="1:3" x14ac:dyDescent="0.45">
      <c r="A5953">
        <v>0</v>
      </c>
      <c r="B5953">
        <v>31.7</v>
      </c>
      <c r="C5953">
        <v>0</v>
      </c>
    </row>
    <row r="5954" spans="1:3" x14ac:dyDescent="0.45">
      <c r="A5954">
        <v>0</v>
      </c>
      <c r="B5954">
        <v>30.6</v>
      </c>
      <c r="C5954">
        <v>0</v>
      </c>
    </row>
    <row r="5955" spans="1:3" x14ac:dyDescent="0.45">
      <c r="A5955">
        <v>0</v>
      </c>
      <c r="B5955">
        <v>29.4</v>
      </c>
      <c r="C5955">
        <v>0</v>
      </c>
    </row>
    <row r="5956" spans="1:3" x14ac:dyDescent="0.45">
      <c r="A5956">
        <v>0</v>
      </c>
      <c r="B5956">
        <v>27.8</v>
      </c>
      <c r="C5956">
        <v>0</v>
      </c>
    </row>
    <row r="5957" spans="1:3" x14ac:dyDescent="0.45">
      <c r="A5957">
        <v>0</v>
      </c>
      <c r="B5957">
        <v>23.9</v>
      </c>
      <c r="C5957">
        <v>0</v>
      </c>
    </row>
    <row r="5958" spans="1:3" x14ac:dyDescent="0.45">
      <c r="A5958">
        <v>0</v>
      </c>
      <c r="B5958">
        <v>22.8</v>
      </c>
      <c r="C5958">
        <v>0</v>
      </c>
    </row>
    <row r="5959" spans="1:3" x14ac:dyDescent="0.45">
      <c r="A5959">
        <v>0</v>
      </c>
      <c r="B5959">
        <v>22.8</v>
      </c>
      <c r="C5959">
        <v>0</v>
      </c>
    </row>
    <row r="5960" spans="1:3" x14ac:dyDescent="0.45">
      <c r="A5960">
        <v>0</v>
      </c>
      <c r="B5960">
        <v>22.8</v>
      </c>
      <c r="C5960">
        <v>0</v>
      </c>
    </row>
    <row r="5961" spans="1:3" x14ac:dyDescent="0.45">
      <c r="A5961">
        <v>0</v>
      </c>
      <c r="B5961">
        <v>22.8</v>
      </c>
      <c r="C5961">
        <v>0</v>
      </c>
    </row>
    <row r="5962" spans="1:3" x14ac:dyDescent="0.45">
      <c r="A5962">
        <v>0</v>
      </c>
      <c r="B5962">
        <v>22.8</v>
      </c>
      <c r="C5962">
        <v>0</v>
      </c>
    </row>
    <row r="5963" spans="1:3" x14ac:dyDescent="0.45">
      <c r="A5963">
        <v>0</v>
      </c>
      <c r="B5963">
        <v>22.8</v>
      </c>
      <c r="C5963">
        <v>0</v>
      </c>
    </row>
    <row r="5964" spans="1:3" x14ac:dyDescent="0.45">
      <c r="A5964">
        <v>0</v>
      </c>
      <c r="B5964">
        <v>20.6</v>
      </c>
      <c r="C5964">
        <v>0</v>
      </c>
    </row>
    <row r="5965" spans="1:3" x14ac:dyDescent="0.45">
      <c r="A5965">
        <v>0</v>
      </c>
      <c r="B5965">
        <v>20.6</v>
      </c>
      <c r="C5965">
        <v>0</v>
      </c>
    </row>
    <row r="5966" spans="1:3" x14ac:dyDescent="0.45">
      <c r="A5966">
        <v>0</v>
      </c>
      <c r="B5966">
        <v>20.6</v>
      </c>
      <c r="C5966">
        <v>0</v>
      </c>
    </row>
    <row r="5967" spans="1:3" x14ac:dyDescent="0.45">
      <c r="A5967">
        <v>0</v>
      </c>
      <c r="B5967">
        <v>20</v>
      </c>
      <c r="C5967">
        <v>0</v>
      </c>
    </row>
    <row r="5968" spans="1:3" x14ac:dyDescent="0.45">
      <c r="A5968">
        <v>0</v>
      </c>
      <c r="B5968">
        <v>20.6</v>
      </c>
      <c r="C5968">
        <v>0</v>
      </c>
    </row>
    <row r="5969" spans="1:3" x14ac:dyDescent="0.45">
      <c r="A5969">
        <v>0</v>
      </c>
      <c r="B5969">
        <v>21.7</v>
      </c>
      <c r="C5969">
        <v>0</v>
      </c>
    </row>
    <row r="5970" spans="1:3" x14ac:dyDescent="0.45">
      <c r="A5970">
        <v>0</v>
      </c>
      <c r="B5970">
        <v>21.7</v>
      </c>
      <c r="C5970">
        <v>0</v>
      </c>
    </row>
    <row r="5971" spans="1:3" x14ac:dyDescent="0.45">
      <c r="A5971">
        <v>0</v>
      </c>
      <c r="B5971">
        <v>23.3</v>
      </c>
      <c r="C5971">
        <v>0</v>
      </c>
    </row>
    <row r="5972" spans="1:3" x14ac:dyDescent="0.45">
      <c r="A5972">
        <v>0</v>
      </c>
      <c r="B5972">
        <v>23.3</v>
      </c>
      <c r="C5972">
        <v>0</v>
      </c>
    </row>
    <row r="5973" spans="1:3" x14ac:dyDescent="0.45">
      <c r="A5973">
        <v>0</v>
      </c>
      <c r="B5973">
        <v>23.3</v>
      </c>
      <c r="C5973">
        <v>0</v>
      </c>
    </row>
    <row r="5974" spans="1:3" x14ac:dyDescent="0.45">
      <c r="A5974">
        <v>0</v>
      </c>
      <c r="B5974">
        <v>23.3</v>
      </c>
      <c r="C5974">
        <v>0</v>
      </c>
    </row>
    <row r="5975" spans="1:3" x14ac:dyDescent="0.45">
      <c r="A5975">
        <v>0</v>
      </c>
      <c r="B5975">
        <v>24.4</v>
      </c>
      <c r="C5975">
        <v>0</v>
      </c>
    </row>
    <row r="5976" spans="1:3" x14ac:dyDescent="0.45">
      <c r="A5976">
        <v>0</v>
      </c>
      <c r="B5976">
        <v>23.9</v>
      </c>
      <c r="C5976">
        <v>0</v>
      </c>
    </row>
    <row r="5977" spans="1:3" x14ac:dyDescent="0.45">
      <c r="A5977">
        <v>0</v>
      </c>
      <c r="B5977">
        <v>23.3</v>
      </c>
      <c r="C5977">
        <v>0</v>
      </c>
    </row>
    <row r="5978" spans="1:3" x14ac:dyDescent="0.45">
      <c r="A5978">
        <v>0</v>
      </c>
      <c r="B5978">
        <v>22.2</v>
      </c>
      <c r="C5978">
        <v>0</v>
      </c>
    </row>
    <row r="5979" spans="1:3" x14ac:dyDescent="0.45">
      <c r="A5979">
        <v>0</v>
      </c>
      <c r="B5979">
        <v>22.2</v>
      </c>
      <c r="C5979">
        <v>0</v>
      </c>
    </row>
    <row r="5980" spans="1:3" x14ac:dyDescent="0.45">
      <c r="A5980">
        <v>0</v>
      </c>
      <c r="B5980">
        <v>21.7</v>
      </c>
      <c r="C5980">
        <v>0</v>
      </c>
    </row>
    <row r="5981" spans="1:3" x14ac:dyDescent="0.45">
      <c r="A5981">
        <v>0</v>
      </c>
      <c r="B5981">
        <v>20.6</v>
      </c>
      <c r="C5981">
        <v>0</v>
      </c>
    </row>
    <row r="5982" spans="1:3" x14ac:dyDescent="0.45">
      <c r="A5982">
        <v>0</v>
      </c>
      <c r="B5982">
        <v>19.399999999999999</v>
      </c>
      <c r="C5982">
        <v>0</v>
      </c>
    </row>
    <row r="5983" spans="1:3" x14ac:dyDescent="0.45">
      <c r="A5983">
        <v>0</v>
      </c>
      <c r="B5983">
        <v>18.899999999999999</v>
      </c>
      <c r="C5983">
        <v>0</v>
      </c>
    </row>
    <row r="5984" spans="1:3" x14ac:dyDescent="0.45">
      <c r="A5984">
        <v>0</v>
      </c>
      <c r="B5984">
        <v>18.3</v>
      </c>
      <c r="C5984">
        <v>0</v>
      </c>
    </row>
    <row r="5985" spans="1:3" x14ac:dyDescent="0.45">
      <c r="A5985">
        <v>0</v>
      </c>
      <c r="B5985">
        <v>18.3</v>
      </c>
      <c r="C5985">
        <v>0</v>
      </c>
    </row>
    <row r="5986" spans="1:3" x14ac:dyDescent="0.45">
      <c r="A5986">
        <v>0</v>
      </c>
      <c r="B5986">
        <v>18.3</v>
      </c>
      <c r="C5986">
        <v>0</v>
      </c>
    </row>
    <row r="5987" spans="1:3" x14ac:dyDescent="0.45">
      <c r="A5987">
        <v>0</v>
      </c>
      <c r="B5987">
        <v>18.3</v>
      </c>
      <c r="C5987">
        <v>0</v>
      </c>
    </row>
    <row r="5988" spans="1:3" x14ac:dyDescent="0.45">
      <c r="A5988">
        <v>0</v>
      </c>
      <c r="B5988">
        <v>17.8</v>
      </c>
      <c r="C5988">
        <v>0</v>
      </c>
    </row>
    <row r="5989" spans="1:3" x14ac:dyDescent="0.45">
      <c r="A5989">
        <v>0</v>
      </c>
      <c r="B5989">
        <v>17.8</v>
      </c>
      <c r="C5989">
        <v>0</v>
      </c>
    </row>
    <row r="5990" spans="1:3" x14ac:dyDescent="0.45">
      <c r="A5990">
        <v>0</v>
      </c>
      <c r="B5990">
        <v>17.8</v>
      </c>
      <c r="C5990">
        <v>0</v>
      </c>
    </row>
    <row r="5991" spans="1:3" x14ac:dyDescent="0.45">
      <c r="A5991">
        <v>0</v>
      </c>
      <c r="B5991">
        <v>18.3</v>
      </c>
      <c r="C5991">
        <v>0</v>
      </c>
    </row>
    <row r="5992" spans="1:3" x14ac:dyDescent="0.45">
      <c r="A5992">
        <v>0</v>
      </c>
      <c r="B5992">
        <v>19.399999999999999</v>
      </c>
      <c r="C5992">
        <v>0</v>
      </c>
    </row>
    <row r="5993" spans="1:3" x14ac:dyDescent="0.45">
      <c r="A5993">
        <v>0</v>
      </c>
      <c r="B5993">
        <v>21.1</v>
      </c>
      <c r="C5993">
        <v>0</v>
      </c>
    </row>
    <row r="5994" spans="1:3" x14ac:dyDescent="0.45">
      <c r="A5994">
        <v>0</v>
      </c>
      <c r="B5994">
        <v>22.2</v>
      </c>
      <c r="C5994">
        <v>0</v>
      </c>
    </row>
    <row r="5995" spans="1:3" x14ac:dyDescent="0.45">
      <c r="A5995">
        <v>0</v>
      </c>
      <c r="B5995">
        <v>22.2</v>
      </c>
      <c r="C5995">
        <v>0</v>
      </c>
    </row>
    <row r="5996" spans="1:3" x14ac:dyDescent="0.45">
      <c r="A5996">
        <v>0</v>
      </c>
      <c r="B5996">
        <v>22.2</v>
      </c>
      <c r="C5996">
        <v>0</v>
      </c>
    </row>
    <row r="5997" spans="1:3" x14ac:dyDescent="0.45">
      <c r="A5997">
        <v>0</v>
      </c>
      <c r="B5997">
        <v>22.2</v>
      </c>
      <c r="C5997">
        <v>0</v>
      </c>
    </row>
    <row r="5998" spans="1:3" x14ac:dyDescent="0.45">
      <c r="A5998">
        <v>0</v>
      </c>
      <c r="B5998">
        <v>22.2</v>
      </c>
      <c r="C5998">
        <v>0</v>
      </c>
    </row>
    <row r="5999" spans="1:3" x14ac:dyDescent="0.45">
      <c r="A5999">
        <v>0</v>
      </c>
      <c r="B5999">
        <v>21.7</v>
      </c>
      <c r="C5999">
        <v>0</v>
      </c>
    </row>
    <row r="6000" spans="1:3" x14ac:dyDescent="0.45">
      <c r="A6000">
        <v>0</v>
      </c>
      <c r="B6000">
        <v>20.6</v>
      </c>
      <c r="C6000">
        <v>0</v>
      </c>
    </row>
    <row r="6001" spans="1:3" x14ac:dyDescent="0.45">
      <c r="A6001">
        <v>0</v>
      </c>
      <c r="B6001">
        <v>20</v>
      </c>
      <c r="C6001">
        <v>0</v>
      </c>
    </row>
    <row r="6002" spans="1:3" x14ac:dyDescent="0.45">
      <c r="A6002">
        <v>0</v>
      </c>
      <c r="B6002">
        <v>19.399999999999999</v>
      </c>
      <c r="C6002">
        <v>0</v>
      </c>
    </row>
    <row r="6003" spans="1:3" x14ac:dyDescent="0.45">
      <c r="A6003">
        <v>0</v>
      </c>
      <c r="B6003">
        <v>18.3</v>
      </c>
      <c r="C6003">
        <v>0</v>
      </c>
    </row>
    <row r="6004" spans="1:3" x14ac:dyDescent="0.45">
      <c r="A6004">
        <v>0</v>
      </c>
      <c r="B6004">
        <v>18.3</v>
      </c>
      <c r="C6004">
        <v>0</v>
      </c>
    </row>
    <row r="6005" spans="1:3" x14ac:dyDescent="0.45">
      <c r="A6005">
        <v>0</v>
      </c>
      <c r="B6005">
        <v>17.8</v>
      </c>
      <c r="C6005">
        <v>0</v>
      </c>
    </row>
    <row r="6006" spans="1:3" x14ac:dyDescent="0.45">
      <c r="A6006">
        <v>0</v>
      </c>
      <c r="B6006">
        <v>17.8</v>
      </c>
      <c r="C6006">
        <v>0</v>
      </c>
    </row>
    <row r="6007" spans="1:3" x14ac:dyDescent="0.45">
      <c r="A6007">
        <v>0</v>
      </c>
      <c r="B6007">
        <v>17.2</v>
      </c>
      <c r="C6007">
        <v>0</v>
      </c>
    </row>
    <row r="6008" spans="1:3" x14ac:dyDescent="0.45">
      <c r="A6008">
        <v>0</v>
      </c>
      <c r="B6008">
        <v>17.2</v>
      </c>
      <c r="C6008">
        <v>0</v>
      </c>
    </row>
    <row r="6009" spans="1:3" x14ac:dyDescent="0.45">
      <c r="A6009">
        <v>0</v>
      </c>
      <c r="B6009">
        <v>17.8</v>
      </c>
      <c r="C6009">
        <v>0</v>
      </c>
    </row>
    <row r="6010" spans="1:3" x14ac:dyDescent="0.45">
      <c r="A6010">
        <v>0</v>
      </c>
      <c r="B6010">
        <v>17.2</v>
      </c>
      <c r="C6010">
        <v>0</v>
      </c>
    </row>
    <row r="6011" spans="1:3" x14ac:dyDescent="0.45">
      <c r="A6011">
        <v>0</v>
      </c>
      <c r="B6011">
        <v>17.2</v>
      </c>
      <c r="C6011">
        <v>0</v>
      </c>
    </row>
    <row r="6012" spans="1:3" x14ac:dyDescent="0.45">
      <c r="A6012">
        <v>0</v>
      </c>
      <c r="B6012">
        <v>16.7</v>
      </c>
      <c r="C6012">
        <v>0</v>
      </c>
    </row>
    <row r="6013" spans="1:3" x14ac:dyDescent="0.45">
      <c r="A6013">
        <v>0</v>
      </c>
      <c r="B6013">
        <v>16.7</v>
      </c>
      <c r="C6013">
        <v>0</v>
      </c>
    </row>
    <row r="6014" spans="1:3" x14ac:dyDescent="0.45">
      <c r="A6014">
        <v>0</v>
      </c>
      <c r="B6014">
        <v>16.7</v>
      </c>
      <c r="C6014">
        <v>0</v>
      </c>
    </row>
    <row r="6015" spans="1:3" x14ac:dyDescent="0.45">
      <c r="A6015">
        <v>0</v>
      </c>
      <c r="B6015">
        <v>17.2</v>
      </c>
      <c r="C6015">
        <v>0</v>
      </c>
    </row>
    <row r="6016" spans="1:3" x14ac:dyDescent="0.45">
      <c r="A6016">
        <v>0</v>
      </c>
      <c r="B6016">
        <v>18.3</v>
      </c>
      <c r="C6016">
        <v>0</v>
      </c>
    </row>
    <row r="6017" spans="1:3" x14ac:dyDescent="0.45">
      <c r="A6017">
        <v>0</v>
      </c>
      <c r="B6017">
        <v>18.899999999999999</v>
      </c>
      <c r="C6017">
        <v>0</v>
      </c>
    </row>
    <row r="6018" spans="1:3" x14ac:dyDescent="0.45">
      <c r="A6018">
        <v>0</v>
      </c>
      <c r="B6018">
        <v>18.899999999999999</v>
      </c>
      <c r="C6018">
        <v>0</v>
      </c>
    </row>
    <row r="6019" spans="1:3" x14ac:dyDescent="0.45">
      <c r="A6019">
        <v>0</v>
      </c>
      <c r="B6019">
        <v>18.899999999999999</v>
      </c>
      <c r="C6019">
        <v>0</v>
      </c>
    </row>
    <row r="6020" spans="1:3" x14ac:dyDescent="0.45">
      <c r="A6020">
        <v>0</v>
      </c>
      <c r="B6020">
        <v>19.399999999999999</v>
      </c>
      <c r="C6020">
        <v>0</v>
      </c>
    </row>
    <row r="6021" spans="1:3" x14ac:dyDescent="0.45">
      <c r="A6021">
        <v>0</v>
      </c>
      <c r="B6021">
        <v>19.399999999999999</v>
      </c>
      <c r="C6021">
        <v>0</v>
      </c>
    </row>
    <row r="6022" spans="1:3" x14ac:dyDescent="0.45">
      <c r="A6022">
        <v>0</v>
      </c>
      <c r="B6022">
        <v>19.399999999999999</v>
      </c>
      <c r="C6022">
        <v>0</v>
      </c>
    </row>
    <row r="6023" spans="1:3" x14ac:dyDescent="0.45">
      <c r="A6023">
        <v>0</v>
      </c>
      <c r="B6023">
        <v>18.899999999999999</v>
      </c>
      <c r="C6023">
        <v>0</v>
      </c>
    </row>
    <row r="6024" spans="1:3" x14ac:dyDescent="0.45">
      <c r="A6024">
        <v>0</v>
      </c>
      <c r="B6024">
        <v>18.899999999999999</v>
      </c>
      <c r="C6024">
        <v>0</v>
      </c>
    </row>
    <row r="6025" spans="1:3" x14ac:dyDescent="0.45">
      <c r="A6025">
        <v>0</v>
      </c>
      <c r="B6025">
        <v>18.899999999999999</v>
      </c>
      <c r="C6025">
        <v>0</v>
      </c>
    </row>
    <row r="6026" spans="1:3" x14ac:dyDescent="0.45">
      <c r="A6026">
        <v>0</v>
      </c>
      <c r="B6026">
        <v>17.8</v>
      </c>
      <c r="C6026">
        <v>0</v>
      </c>
    </row>
    <row r="6027" spans="1:3" x14ac:dyDescent="0.45">
      <c r="A6027">
        <v>0</v>
      </c>
      <c r="B6027">
        <v>17.2</v>
      </c>
      <c r="C6027">
        <v>0</v>
      </c>
    </row>
    <row r="6028" spans="1:3" x14ac:dyDescent="0.45">
      <c r="A6028">
        <v>0</v>
      </c>
      <c r="B6028">
        <v>16.7</v>
      </c>
      <c r="C6028">
        <v>0</v>
      </c>
    </row>
    <row r="6029" spans="1:3" x14ac:dyDescent="0.45">
      <c r="A6029">
        <v>0</v>
      </c>
      <c r="B6029">
        <v>16.100000000000001</v>
      </c>
      <c r="C6029">
        <v>0</v>
      </c>
    </row>
    <row r="6030" spans="1:3" x14ac:dyDescent="0.45">
      <c r="A6030">
        <v>0</v>
      </c>
      <c r="B6030">
        <v>15.6</v>
      </c>
      <c r="C6030">
        <v>0</v>
      </c>
    </row>
    <row r="6031" spans="1:3" x14ac:dyDescent="0.45">
      <c r="A6031">
        <v>0</v>
      </c>
      <c r="B6031">
        <v>15</v>
      </c>
      <c r="C6031">
        <v>0</v>
      </c>
    </row>
    <row r="6032" spans="1:3" x14ac:dyDescent="0.45">
      <c r="A6032">
        <v>0</v>
      </c>
      <c r="B6032">
        <v>14.4</v>
      </c>
      <c r="C6032">
        <v>0</v>
      </c>
    </row>
    <row r="6033" spans="1:3" x14ac:dyDescent="0.45">
      <c r="A6033">
        <v>0</v>
      </c>
      <c r="B6033">
        <v>14.4</v>
      </c>
      <c r="C6033">
        <v>0</v>
      </c>
    </row>
    <row r="6034" spans="1:3" x14ac:dyDescent="0.45">
      <c r="A6034">
        <v>0</v>
      </c>
      <c r="B6034">
        <v>14.4</v>
      </c>
      <c r="C6034">
        <v>0</v>
      </c>
    </row>
    <row r="6035" spans="1:3" x14ac:dyDescent="0.45">
      <c r="A6035">
        <v>0</v>
      </c>
      <c r="B6035">
        <v>14.4</v>
      </c>
      <c r="C6035">
        <v>0</v>
      </c>
    </row>
    <row r="6036" spans="1:3" x14ac:dyDescent="0.45">
      <c r="A6036">
        <v>0</v>
      </c>
      <c r="B6036">
        <v>15</v>
      </c>
      <c r="C6036">
        <v>0</v>
      </c>
    </row>
    <row r="6037" spans="1:3" x14ac:dyDescent="0.45">
      <c r="A6037">
        <v>0</v>
      </c>
      <c r="B6037">
        <v>15</v>
      </c>
      <c r="C6037">
        <v>0</v>
      </c>
    </row>
    <row r="6038" spans="1:3" x14ac:dyDescent="0.45">
      <c r="A6038">
        <v>0</v>
      </c>
      <c r="B6038">
        <v>15</v>
      </c>
      <c r="C6038">
        <v>0</v>
      </c>
    </row>
    <row r="6039" spans="1:3" x14ac:dyDescent="0.45">
      <c r="A6039">
        <v>0</v>
      </c>
      <c r="B6039">
        <v>15</v>
      </c>
      <c r="C6039">
        <v>0</v>
      </c>
    </row>
    <row r="6040" spans="1:3" x14ac:dyDescent="0.45">
      <c r="A6040">
        <v>0</v>
      </c>
      <c r="B6040">
        <v>15</v>
      </c>
      <c r="C6040">
        <v>0</v>
      </c>
    </row>
    <row r="6041" spans="1:3" x14ac:dyDescent="0.45">
      <c r="A6041">
        <v>0</v>
      </c>
      <c r="B6041">
        <v>15.6</v>
      </c>
      <c r="C6041">
        <v>0</v>
      </c>
    </row>
    <row r="6042" spans="1:3" x14ac:dyDescent="0.45">
      <c r="A6042">
        <v>0</v>
      </c>
      <c r="B6042">
        <v>15.6</v>
      </c>
      <c r="C6042">
        <v>0</v>
      </c>
    </row>
    <row r="6043" spans="1:3" x14ac:dyDescent="0.45">
      <c r="A6043">
        <v>0</v>
      </c>
      <c r="B6043">
        <v>15</v>
      </c>
      <c r="C6043">
        <v>0</v>
      </c>
    </row>
    <row r="6044" spans="1:3" x14ac:dyDescent="0.45">
      <c r="A6044">
        <v>0</v>
      </c>
      <c r="B6044">
        <v>13.9</v>
      </c>
      <c r="C6044">
        <v>0</v>
      </c>
    </row>
    <row r="6045" spans="1:3" x14ac:dyDescent="0.45">
      <c r="A6045">
        <v>0</v>
      </c>
      <c r="B6045">
        <v>13.9</v>
      </c>
      <c r="C6045">
        <v>0</v>
      </c>
    </row>
    <row r="6046" spans="1:3" x14ac:dyDescent="0.45">
      <c r="A6046">
        <v>0</v>
      </c>
      <c r="B6046">
        <v>15</v>
      </c>
      <c r="C6046">
        <v>0</v>
      </c>
    </row>
    <row r="6047" spans="1:3" x14ac:dyDescent="0.45">
      <c r="A6047">
        <v>0</v>
      </c>
      <c r="B6047">
        <v>15</v>
      </c>
      <c r="C6047">
        <v>0</v>
      </c>
    </row>
    <row r="6048" spans="1:3" x14ac:dyDescent="0.45">
      <c r="A6048">
        <v>0</v>
      </c>
      <c r="B6048">
        <v>15</v>
      </c>
      <c r="C6048">
        <v>0</v>
      </c>
    </row>
    <row r="6049" spans="1:3" x14ac:dyDescent="0.45">
      <c r="A6049">
        <v>0</v>
      </c>
      <c r="B6049">
        <v>15</v>
      </c>
      <c r="C6049">
        <v>0</v>
      </c>
    </row>
    <row r="6050" spans="1:3" x14ac:dyDescent="0.45">
      <c r="A6050">
        <v>0</v>
      </c>
      <c r="B6050">
        <v>15</v>
      </c>
      <c r="C6050">
        <v>0</v>
      </c>
    </row>
    <row r="6051" spans="1:3" x14ac:dyDescent="0.45">
      <c r="A6051">
        <v>0</v>
      </c>
      <c r="B6051">
        <v>15</v>
      </c>
      <c r="C6051">
        <v>0</v>
      </c>
    </row>
    <row r="6052" spans="1:3" x14ac:dyDescent="0.45">
      <c r="A6052">
        <v>0</v>
      </c>
      <c r="B6052">
        <v>15</v>
      </c>
      <c r="C6052">
        <v>0</v>
      </c>
    </row>
    <row r="6053" spans="1:3" x14ac:dyDescent="0.45">
      <c r="A6053">
        <v>0</v>
      </c>
      <c r="B6053">
        <v>13.9</v>
      </c>
      <c r="C6053">
        <v>0</v>
      </c>
    </row>
    <row r="6054" spans="1:3" x14ac:dyDescent="0.45">
      <c r="A6054">
        <v>0</v>
      </c>
      <c r="B6054">
        <v>13.3</v>
      </c>
      <c r="C6054">
        <v>0</v>
      </c>
    </row>
    <row r="6055" spans="1:3" x14ac:dyDescent="0.45">
      <c r="A6055">
        <v>0</v>
      </c>
      <c r="B6055">
        <v>13.3</v>
      </c>
      <c r="C6055">
        <v>0</v>
      </c>
    </row>
    <row r="6056" spans="1:3" x14ac:dyDescent="0.45">
      <c r="A6056">
        <v>0</v>
      </c>
      <c r="B6056">
        <v>13.3</v>
      </c>
      <c r="C6056">
        <v>0</v>
      </c>
    </row>
    <row r="6057" spans="1:3" x14ac:dyDescent="0.45">
      <c r="A6057">
        <v>0</v>
      </c>
      <c r="B6057">
        <v>13.9</v>
      </c>
      <c r="C6057">
        <v>0</v>
      </c>
    </row>
    <row r="6058" spans="1:3" x14ac:dyDescent="0.45">
      <c r="A6058">
        <v>0</v>
      </c>
      <c r="B6058">
        <v>13.9</v>
      </c>
      <c r="C6058">
        <v>0</v>
      </c>
    </row>
    <row r="6059" spans="1:3" x14ac:dyDescent="0.45">
      <c r="A6059">
        <v>0</v>
      </c>
      <c r="B6059">
        <v>14.4</v>
      </c>
      <c r="C6059">
        <v>0</v>
      </c>
    </row>
    <row r="6060" spans="1:3" x14ac:dyDescent="0.45">
      <c r="A6060">
        <v>0</v>
      </c>
      <c r="B6060">
        <v>14.4</v>
      </c>
      <c r="C6060">
        <v>0</v>
      </c>
    </row>
    <row r="6061" spans="1:3" x14ac:dyDescent="0.45">
      <c r="A6061">
        <v>0</v>
      </c>
      <c r="B6061">
        <v>14.4</v>
      </c>
      <c r="C6061">
        <v>0</v>
      </c>
    </row>
    <row r="6062" spans="1:3" x14ac:dyDescent="0.45">
      <c r="A6062">
        <v>0</v>
      </c>
      <c r="B6062">
        <v>14.4</v>
      </c>
      <c r="C6062">
        <v>0</v>
      </c>
    </row>
    <row r="6063" spans="1:3" x14ac:dyDescent="0.45">
      <c r="A6063">
        <v>0</v>
      </c>
      <c r="B6063">
        <v>15</v>
      </c>
      <c r="C6063">
        <v>0</v>
      </c>
    </row>
    <row r="6064" spans="1:3" x14ac:dyDescent="0.45">
      <c r="A6064">
        <v>0</v>
      </c>
      <c r="B6064">
        <v>15</v>
      </c>
      <c r="C6064">
        <v>0</v>
      </c>
    </row>
    <row r="6065" spans="1:3" x14ac:dyDescent="0.45">
      <c r="A6065">
        <v>0</v>
      </c>
      <c r="B6065">
        <v>15</v>
      </c>
      <c r="C6065">
        <v>0</v>
      </c>
    </row>
    <row r="6066" spans="1:3" x14ac:dyDescent="0.45">
      <c r="A6066">
        <v>0</v>
      </c>
      <c r="B6066">
        <v>15.6</v>
      </c>
      <c r="C6066">
        <v>0</v>
      </c>
    </row>
    <row r="6067" spans="1:3" x14ac:dyDescent="0.45">
      <c r="A6067">
        <v>0</v>
      </c>
      <c r="B6067">
        <v>16.100000000000001</v>
      </c>
      <c r="C6067">
        <v>0</v>
      </c>
    </row>
    <row r="6068" spans="1:3" x14ac:dyDescent="0.45">
      <c r="A6068">
        <v>0</v>
      </c>
      <c r="B6068">
        <v>16.7</v>
      </c>
      <c r="C6068">
        <v>0</v>
      </c>
    </row>
    <row r="6069" spans="1:3" x14ac:dyDescent="0.45">
      <c r="A6069">
        <v>0</v>
      </c>
      <c r="B6069">
        <v>17.2</v>
      </c>
      <c r="C6069">
        <v>0</v>
      </c>
    </row>
    <row r="6070" spans="1:3" x14ac:dyDescent="0.45">
      <c r="A6070">
        <v>0</v>
      </c>
      <c r="B6070">
        <v>17.2</v>
      </c>
      <c r="C6070">
        <v>0</v>
      </c>
    </row>
    <row r="6071" spans="1:3" x14ac:dyDescent="0.45">
      <c r="A6071">
        <v>0</v>
      </c>
      <c r="B6071">
        <v>17.8</v>
      </c>
      <c r="C6071">
        <v>0</v>
      </c>
    </row>
    <row r="6072" spans="1:3" x14ac:dyDescent="0.45">
      <c r="A6072">
        <v>0</v>
      </c>
      <c r="B6072">
        <v>17.8</v>
      </c>
      <c r="C6072">
        <v>0</v>
      </c>
    </row>
    <row r="6073" spans="1:3" x14ac:dyDescent="0.45">
      <c r="A6073">
        <v>0</v>
      </c>
      <c r="B6073">
        <v>17.8</v>
      </c>
      <c r="C6073">
        <v>0</v>
      </c>
    </row>
    <row r="6074" spans="1:3" x14ac:dyDescent="0.45">
      <c r="A6074">
        <v>0</v>
      </c>
      <c r="B6074">
        <v>17.2</v>
      </c>
      <c r="C6074">
        <v>0</v>
      </c>
    </row>
    <row r="6075" spans="1:3" x14ac:dyDescent="0.45">
      <c r="A6075">
        <v>0</v>
      </c>
      <c r="B6075">
        <v>17.2</v>
      </c>
      <c r="C6075">
        <v>0</v>
      </c>
    </row>
    <row r="6076" spans="1:3" x14ac:dyDescent="0.45">
      <c r="A6076">
        <v>0</v>
      </c>
      <c r="B6076">
        <v>16.7</v>
      </c>
      <c r="C6076">
        <v>0</v>
      </c>
    </row>
    <row r="6077" spans="1:3" x14ac:dyDescent="0.45">
      <c r="A6077">
        <v>0</v>
      </c>
      <c r="B6077">
        <v>16.100000000000001</v>
      </c>
      <c r="C6077">
        <v>0</v>
      </c>
    </row>
    <row r="6078" spans="1:3" x14ac:dyDescent="0.45">
      <c r="A6078">
        <v>0</v>
      </c>
      <c r="B6078">
        <v>16.7</v>
      </c>
      <c r="C6078">
        <v>0</v>
      </c>
    </row>
    <row r="6079" spans="1:3" x14ac:dyDescent="0.45">
      <c r="A6079">
        <v>0</v>
      </c>
      <c r="B6079">
        <v>16.100000000000001</v>
      </c>
      <c r="C6079">
        <v>0</v>
      </c>
    </row>
    <row r="6080" spans="1:3" x14ac:dyDescent="0.45">
      <c r="A6080">
        <v>0.48726614889106601</v>
      </c>
      <c r="B6080">
        <v>16.100000000000001</v>
      </c>
      <c r="C6080">
        <v>0.39824492605194101</v>
      </c>
    </row>
    <row r="6081" spans="1:3" x14ac:dyDescent="0.45">
      <c r="A6081">
        <v>0.195054037176597</v>
      </c>
      <c r="B6081">
        <v>16.100000000000001</v>
      </c>
      <c r="C6081">
        <v>0.15073341439752699</v>
      </c>
    </row>
    <row r="6082" spans="1:3" x14ac:dyDescent="0.45">
      <c r="A6082">
        <v>0</v>
      </c>
      <c r="B6082">
        <v>16.100000000000001</v>
      </c>
      <c r="C6082">
        <v>0</v>
      </c>
    </row>
    <row r="6083" spans="1:3" x14ac:dyDescent="0.45">
      <c r="A6083">
        <v>0</v>
      </c>
      <c r="B6083">
        <v>15.6</v>
      </c>
      <c r="C6083">
        <v>0</v>
      </c>
    </row>
    <row r="6084" spans="1:3" x14ac:dyDescent="0.45">
      <c r="A6084">
        <v>0</v>
      </c>
      <c r="B6084">
        <v>15.6</v>
      </c>
      <c r="C6084">
        <v>0</v>
      </c>
    </row>
    <row r="6085" spans="1:3" x14ac:dyDescent="0.45">
      <c r="A6085">
        <v>0</v>
      </c>
      <c r="B6085">
        <v>14.4</v>
      </c>
      <c r="C6085">
        <v>0</v>
      </c>
    </row>
    <row r="6086" spans="1:3" x14ac:dyDescent="0.45">
      <c r="A6086">
        <v>0</v>
      </c>
      <c r="B6086">
        <v>15</v>
      </c>
      <c r="C6086">
        <v>0</v>
      </c>
    </row>
    <row r="6087" spans="1:3" x14ac:dyDescent="0.45">
      <c r="A6087">
        <v>0</v>
      </c>
      <c r="B6087">
        <v>17.2</v>
      </c>
      <c r="C6087">
        <v>0</v>
      </c>
    </row>
    <row r="6088" spans="1:3" x14ac:dyDescent="0.45">
      <c r="A6088">
        <v>0</v>
      </c>
      <c r="B6088">
        <v>17.8</v>
      </c>
      <c r="C6088">
        <v>0</v>
      </c>
    </row>
    <row r="6089" spans="1:3" x14ac:dyDescent="0.45">
      <c r="A6089">
        <v>0</v>
      </c>
      <c r="B6089">
        <v>19.399999999999999</v>
      </c>
      <c r="C6089">
        <v>0</v>
      </c>
    </row>
    <row r="6090" spans="1:3" x14ac:dyDescent="0.45">
      <c r="A6090">
        <v>0</v>
      </c>
      <c r="B6090">
        <v>21.1</v>
      </c>
      <c r="C6090">
        <v>0</v>
      </c>
    </row>
    <row r="6091" spans="1:3" x14ac:dyDescent="0.45">
      <c r="A6091">
        <v>0</v>
      </c>
      <c r="B6091">
        <v>22.2</v>
      </c>
      <c r="C6091">
        <v>0</v>
      </c>
    </row>
    <row r="6092" spans="1:3" x14ac:dyDescent="0.45">
      <c r="A6092">
        <v>0</v>
      </c>
      <c r="B6092">
        <v>22.8</v>
      </c>
      <c r="C6092">
        <v>0</v>
      </c>
    </row>
    <row r="6093" spans="1:3" x14ac:dyDescent="0.45">
      <c r="A6093">
        <v>0</v>
      </c>
      <c r="B6093">
        <v>23.3</v>
      </c>
      <c r="C6093">
        <v>0</v>
      </c>
    </row>
    <row r="6094" spans="1:3" x14ac:dyDescent="0.45">
      <c r="A6094">
        <v>0</v>
      </c>
      <c r="B6094">
        <v>24.4</v>
      </c>
      <c r="C6094">
        <v>0</v>
      </c>
    </row>
    <row r="6095" spans="1:3" x14ac:dyDescent="0.45">
      <c r="A6095">
        <v>0</v>
      </c>
      <c r="B6095">
        <v>23.9</v>
      </c>
      <c r="C6095">
        <v>0</v>
      </c>
    </row>
    <row r="6096" spans="1:3" x14ac:dyDescent="0.45">
      <c r="A6096">
        <v>0</v>
      </c>
      <c r="B6096">
        <v>23.9</v>
      </c>
      <c r="C6096">
        <v>0</v>
      </c>
    </row>
    <row r="6097" spans="1:3" x14ac:dyDescent="0.45">
      <c r="A6097">
        <v>0</v>
      </c>
      <c r="B6097">
        <v>22.8</v>
      </c>
      <c r="C6097">
        <v>0</v>
      </c>
    </row>
    <row r="6098" spans="1:3" x14ac:dyDescent="0.45">
      <c r="A6098">
        <v>0</v>
      </c>
      <c r="B6098">
        <v>20.6</v>
      </c>
      <c r="C6098">
        <v>0</v>
      </c>
    </row>
    <row r="6099" spans="1:3" x14ac:dyDescent="0.45">
      <c r="A6099">
        <v>0</v>
      </c>
      <c r="B6099">
        <v>19.399999999999999</v>
      </c>
      <c r="C6099">
        <v>0</v>
      </c>
    </row>
    <row r="6100" spans="1:3" x14ac:dyDescent="0.45">
      <c r="A6100">
        <v>0</v>
      </c>
      <c r="B6100">
        <v>18.899999999999999</v>
      </c>
      <c r="C6100">
        <v>0</v>
      </c>
    </row>
    <row r="6101" spans="1:3" x14ac:dyDescent="0.45">
      <c r="A6101">
        <v>0</v>
      </c>
      <c r="B6101">
        <v>17.2</v>
      </c>
      <c r="C6101">
        <v>0</v>
      </c>
    </row>
    <row r="6102" spans="1:3" x14ac:dyDescent="0.45">
      <c r="A6102">
        <v>0</v>
      </c>
      <c r="B6102">
        <v>16.100000000000001</v>
      </c>
      <c r="C6102">
        <v>0</v>
      </c>
    </row>
    <row r="6103" spans="1:3" x14ac:dyDescent="0.45">
      <c r="A6103">
        <v>0</v>
      </c>
      <c r="B6103">
        <v>16.100000000000001</v>
      </c>
      <c r="C6103">
        <v>0</v>
      </c>
    </row>
    <row r="6104" spans="1:3" x14ac:dyDescent="0.45">
      <c r="A6104">
        <v>0</v>
      </c>
      <c r="B6104">
        <v>15.6</v>
      </c>
      <c r="C6104">
        <v>0</v>
      </c>
    </row>
    <row r="6105" spans="1:3" x14ac:dyDescent="0.45">
      <c r="A6105">
        <v>0</v>
      </c>
      <c r="B6105">
        <v>15</v>
      </c>
      <c r="C6105">
        <v>0</v>
      </c>
    </row>
    <row r="6106" spans="1:3" x14ac:dyDescent="0.45">
      <c r="A6106">
        <v>0</v>
      </c>
      <c r="B6106">
        <v>14.4</v>
      </c>
      <c r="C6106">
        <v>0</v>
      </c>
    </row>
    <row r="6107" spans="1:3" x14ac:dyDescent="0.45">
      <c r="A6107">
        <v>0</v>
      </c>
      <c r="B6107">
        <v>13.9</v>
      </c>
      <c r="C6107">
        <v>0</v>
      </c>
    </row>
    <row r="6108" spans="1:3" x14ac:dyDescent="0.45">
      <c r="A6108">
        <v>0</v>
      </c>
      <c r="B6108">
        <v>13.9</v>
      </c>
      <c r="C6108">
        <v>0</v>
      </c>
    </row>
    <row r="6109" spans="1:3" x14ac:dyDescent="0.45">
      <c r="A6109">
        <v>0</v>
      </c>
      <c r="B6109">
        <v>13.9</v>
      </c>
      <c r="C6109">
        <v>0</v>
      </c>
    </row>
    <row r="6110" spans="1:3" x14ac:dyDescent="0.45">
      <c r="A6110">
        <v>0</v>
      </c>
      <c r="B6110">
        <v>15</v>
      </c>
      <c r="C6110">
        <v>0</v>
      </c>
    </row>
    <row r="6111" spans="1:3" x14ac:dyDescent="0.45">
      <c r="A6111">
        <v>0</v>
      </c>
      <c r="B6111">
        <v>17.8</v>
      </c>
      <c r="C6111">
        <v>0</v>
      </c>
    </row>
    <row r="6112" spans="1:3" x14ac:dyDescent="0.45">
      <c r="A6112">
        <v>0</v>
      </c>
      <c r="B6112">
        <v>19.399999999999999</v>
      </c>
      <c r="C6112">
        <v>0</v>
      </c>
    </row>
    <row r="6113" spans="1:3" x14ac:dyDescent="0.45">
      <c r="A6113">
        <v>0</v>
      </c>
      <c r="B6113">
        <v>20.6</v>
      </c>
      <c r="C6113">
        <v>0</v>
      </c>
    </row>
    <row r="6114" spans="1:3" x14ac:dyDescent="0.45">
      <c r="A6114">
        <v>0</v>
      </c>
      <c r="B6114">
        <v>22.2</v>
      </c>
      <c r="C6114">
        <v>0</v>
      </c>
    </row>
    <row r="6115" spans="1:3" x14ac:dyDescent="0.45">
      <c r="A6115">
        <v>0</v>
      </c>
      <c r="B6115">
        <v>22.8</v>
      </c>
      <c r="C6115">
        <v>0</v>
      </c>
    </row>
    <row r="6116" spans="1:3" x14ac:dyDescent="0.45">
      <c r="A6116">
        <v>0</v>
      </c>
      <c r="B6116">
        <v>22.8</v>
      </c>
      <c r="C6116">
        <v>0</v>
      </c>
    </row>
    <row r="6117" spans="1:3" x14ac:dyDescent="0.45">
      <c r="A6117">
        <v>0</v>
      </c>
      <c r="B6117">
        <v>23.3</v>
      </c>
      <c r="C6117">
        <v>0</v>
      </c>
    </row>
    <row r="6118" spans="1:3" x14ac:dyDescent="0.45">
      <c r="A6118">
        <v>0</v>
      </c>
      <c r="B6118">
        <v>23.9</v>
      </c>
      <c r="C6118">
        <v>0</v>
      </c>
    </row>
    <row r="6119" spans="1:3" x14ac:dyDescent="0.45">
      <c r="A6119">
        <v>0</v>
      </c>
      <c r="B6119">
        <v>22.8</v>
      </c>
      <c r="C6119">
        <v>0</v>
      </c>
    </row>
    <row r="6120" spans="1:3" x14ac:dyDescent="0.45">
      <c r="A6120">
        <v>0</v>
      </c>
      <c r="B6120">
        <v>22.8</v>
      </c>
      <c r="C6120">
        <v>0</v>
      </c>
    </row>
    <row r="6121" spans="1:3" x14ac:dyDescent="0.45">
      <c r="A6121">
        <v>0</v>
      </c>
      <c r="B6121">
        <v>21.7</v>
      </c>
      <c r="C6121">
        <v>0</v>
      </c>
    </row>
    <row r="6122" spans="1:3" x14ac:dyDescent="0.45">
      <c r="A6122">
        <v>0</v>
      </c>
      <c r="B6122">
        <v>21.1</v>
      </c>
      <c r="C6122">
        <v>0</v>
      </c>
    </row>
    <row r="6123" spans="1:3" x14ac:dyDescent="0.45">
      <c r="A6123">
        <v>0</v>
      </c>
      <c r="B6123">
        <v>20.6</v>
      </c>
      <c r="C6123">
        <v>0</v>
      </c>
    </row>
    <row r="6124" spans="1:3" x14ac:dyDescent="0.45">
      <c r="A6124">
        <v>0</v>
      </c>
      <c r="B6124">
        <v>20.6</v>
      </c>
      <c r="C6124">
        <v>0</v>
      </c>
    </row>
    <row r="6125" spans="1:3" x14ac:dyDescent="0.45">
      <c r="A6125">
        <v>0</v>
      </c>
      <c r="B6125">
        <v>20</v>
      </c>
      <c r="C6125">
        <v>0</v>
      </c>
    </row>
    <row r="6126" spans="1:3" x14ac:dyDescent="0.45">
      <c r="A6126">
        <v>0</v>
      </c>
      <c r="B6126">
        <v>19.399999999999999</v>
      </c>
      <c r="C6126">
        <v>0</v>
      </c>
    </row>
    <row r="6127" spans="1:3" x14ac:dyDescent="0.45">
      <c r="A6127">
        <v>0</v>
      </c>
      <c r="B6127">
        <v>18.899999999999999</v>
      </c>
      <c r="C6127">
        <v>0</v>
      </c>
    </row>
    <row r="6128" spans="1:3" x14ac:dyDescent="0.45">
      <c r="A6128">
        <v>0</v>
      </c>
      <c r="B6128">
        <v>17.2</v>
      </c>
      <c r="C6128">
        <v>0</v>
      </c>
    </row>
    <row r="6129" spans="1:3" x14ac:dyDescent="0.45">
      <c r="A6129">
        <v>0</v>
      </c>
      <c r="B6129">
        <v>16.7</v>
      </c>
      <c r="C6129">
        <v>0</v>
      </c>
    </row>
    <row r="6130" spans="1:3" x14ac:dyDescent="0.45">
      <c r="A6130">
        <v>0</v>
      </c>
      <c r="B6130">
        <v>16.7</v>
      </c>
      <c r="C6130">
        <v>0</v>
      </c>
    </row>
    <row r="6131" spans="1:3" x14ac:dyDescent="0.45">
      <c r="A6131">
        <v>0</v>
      </c>
      <c r="B6131">
        <v>16.7</v>
      </c>
      <c r="C6131">
        <v>0</v>
      </c>
    </row>
    <row r="6132" spans="1:3" x14ac:dyDescent="0.45">
      <c r="A6132">
        <v>0</v>
      </c>
      <c r="B6132">
        <v>16.7</v>
      </c>
      <c r="C6132">
        <v>0</v>
      </c>
    </row>
    <row r="6133" spans="1:3" x14ac:dyDescent="0.45">
      <c r="A6133">
        <v>0</v>
      </c>
      <c r="B6133">
        <v>16.7</v>
      </c>
      <c r="C6133">
        <v>0</v>
      </c>
    </row>
    <row r="6134" spans="1:3" x14ac:dyDescent="0.45">
      <c r="A6134">
        <v>0</v>
      </c>
      <c r="B6134">
        <v>17.2</v>
      </c>
      <c r="C6134">
        <v>0</v>
      </c>
    </row>
    <row r="6135" spans="1:3" x14ac:dyDescent="0.45">
      <c r="A6135">
        <v>0</v>
      </c>
      <c r="B6135">
        <v>17.8</v>
      </c>
      <c r="C6135">
        <v>0</v>
      </c>
    </row>
    <row r="6136" spans="1:3" x14ac:dyDescent="0.45">
      <c r="A6136">
        <v>0</v>
      </c>
      <c r="B6136">
        <v>18.899999999999999</v>
      </c>
      <c r="C6136">
        <v>0</v>
      </c>
    </row>
    <row r="6137" spans="1:3" x14ac:dyDescent="0.45">
      <c r="A6137">
        <v>0</v>
      </c>
      <c r="B6137">
        <v>20</v>
      </c>
      <c r="C6137">
        <v>0</v>
      </c>
    </row>
    <row r="6138" spans="1:3" x14ac:dyDescent="0.45">
      <c r="A6138">
        <v>0</v>
      </c>
      <c r="B6138">
        <v>21.1</v>
      </c>
      <c r="C6138">
        <v>0</v>
      </c>
    </row>
    <row r="6139" spans="1:3" x14ac:dyDescent="0.45">
      <c r="A6139">
        <v>0</v>
      </c>
      <c r="B6139">
        <v>21.7</v>
      </c>
      <c r="C6139">
        <v>0</v>
      </c>
    </row>
    <row r="6140" spans="1:3" x14ac:dyDescent="0.45">
      <c r="A6140">
        <v>0</v>
      </c>
      <c r="B6140">
        <v>23.9</v>
      </c>
      <c r="C6140">
        <v>0</v>
      </c>
    </row>
    <row r="6141" spans="1:3" x14ac:dyDescent="0.45">
      <c r="A6141">
        <v>0</v>
      </c>
      <c r="B6141">
        <v>23.9</v>
      </c>
      <c r="C6141">
        <v>0</v>
      </c>
    </row>
    <row r="6142" spans="1:3" x14ac:dyDescent="0.45">
      <c r="A6142">
        <v>0</v>
      </c>
      <c r="B6142">
        <v>24.4</v>
      </c>
      <c r="C6142">
        <v>0</v>
      </c>
    </row>
    <row r="6143" spans="1:3" x14ac:dyDescent="0.45">
      <c r="A6143">
        <v>0</v>
      </c>
      <c r="B6143">
        <v>25</v>
      </c>
      <c r="C6143">
        <v>0</v>
      </c>
    </row>
    <row r="6144" spans="1:3" x14ac:dyDescent="0.45">
      <c r="A6144">
        <v>0</v>
      </c>
      <c r="B6144">
        <v>24.4</v>
      </c>
      <c r="C6144">
        <v>0</v>
      </c>
    </row>
    <row r="6145" spans="1:3" x14ac:dyDescent="0.45">
      <c r="A6145">
        <v>0</v>
      </c>
      <c r="B6145">
        <v>23.3</v>
      </c>
      <c r="C6145">
        <v>0</v>
      </c>
    </row>
    <row r="6146" spans="1:3" x14ac:dyDescent="0.45">
      <c r="A6146">
        <v>0</v>
      </c>
      <c r="B6146">
        <v>22.2</v>
      </c>
      <c r="C6146">
        <v>0</v>
      </c>
    </row>
    <row r="6147" spans="1:3" x14ac:dyDescent="0.45">
      <c r="A6147">
        <v>0</v>
      </c>
      <c r="B6147">
        <v>21.7</v>
      </c>
      <c r="C6147">
        <v>0</v>
      </c>
    </row>
    <row r="6148" spans="1:3" x14ac:dyDescent="0.45">
      <c r="A6148">
        <v>0</v>
      </c>
      <c r="B6148">
        <v>21.1</v>
      </c>
      <c r="C6148">
        <v>0</v>
      </c>
    </row>
    <row r="6149" spans="1:3" x14ac:dyDescent="0.45">
      <c r="A6149">
        <v>0</v>
      </c>
      <c r="B6149">
        <v>21.1</v>
      </c>
      <c r="C6149">
        <v>0</v>
      </c>
    </row>
    <row r="6150" spans="1:3" x14ac:dyDescent="0.45">
      <c r="A6150">
        <v>0</v>
      </c>
      <c r="B6150">
        <v>20</v>
      </c>
      <c r="C6150">
        <v>0</v>
      </c>
    </row>
    <row r="6151" spans="1:3" x14ac:dyDescent="0.45">
      <c r="A6151">
        <v>0</v>
      </c>
      <c r="B6151">
        <v>19.399999999999999</v>
      </c>
      <c r="C6151">
        <v>0</v>
      </c>
    </row>
    <row r="6152" spans="1:3" x14ac:dyDescent="0.45">
      <c r="A6152">
        <v>0</v>
      </c>
      <c r="B6152">
        <v>19.399999999999999</v>
      </c>
      <c r="C6152">
        <v>0</v>
      </c>
    </row>
    <row r="6153" spans="1:3" x14ac:dyDescent="0.45">
      <c r="A6153">
        <v>0</v>
      </c>
      <c r="B6153">
        <v>18.899999999999999</v>
      </c>
      <c r="C6153">
        <v>0</v>
      </c>
    </row>
    <row r="6154" spans="1:3" x14ac:dyDescent="0.45">
      <c r="A6154">
        <v>0</v>
      </c>
      <c r="B6154">
        <v>19.399999999999999</v>
      </c>
      <c r="C6154">
        <v>0</v>
      </c>
    </row>
    <row r="6155" spans="1:3" x14ac:dyDescent="0.45">
      <c r="A6155">
        <v>0</v>
      </c>
      <c r="B6155">
        <v>20</v>
      </c>
      <c r="C6155">
        <v>0</v>
      </c>
    </row>
    <row r="6156" spans="1:3" x14ac:dyDescent="0.45">
      <c r="A6156">
        <v>0</v>
      </c>
      <c r="B6156">
        <v>20.6</v>
      </c>
      <c r="C6156">
        <v>0</v>
      </c>
    </row>
    <row r="6157" spans="1:3" x14ac:dyDescent="0.45">
      <c r="A6157">
        <v>0</v>
      </c>
      <c r="B6157">
        <v>20.6</v>
      </c>
      <c r="C6157">
        <v>0</v>
      </c>
    </row>
    <row r="6158" spans="1:3" x14ac:dyDescent="0.45">
      <c r="A6158">
        <v>0</v>
      </c>
      <c r="B6158">
        <v>20.6</v>
      </c>
      <c r="C6158">
        <v>0</v>
      </c>
    </row>
    <row r="6159" spans="1:3" x14ac:dyDescent="0.45">
      <c r="A6159">
        <v>0</v>
      </c>
      <c r="B6159">
        <v>20.6</v>
      </c>
      <c r="C6159">
        <v>0</v>
      </c>
    </row>
    <row r="6160" spans="1:3" x14ac:dyDescent="0.45">
      <c r="A6160">
        <v>0</v>
      </c>
      <c r="B6160">
        <v>22.2</v>
      </c>
      <c r="C6160">
        <v>0</v>
      </c>
    </row>
    <row r="6161" spans="1:3" x14ac:dyDescent="0.45">
      <c r="A6161">
        <v>0</v>
      </c>
      <c r="B6161">
        <v>24.4</v>
      </c>
      <c r="C6161">
        <v>0</v>
      </c>
    </row>
    <row r="6162" spans="1:3" x14ac:dyDescent="0.45">
      <c r="A6162">
        <v>0</v>
      </c>
      <c r="B6162">
        <v>25</v>
      </c>
      <c r="C6162">
        <v>0</v>
      </c>
    </row>
    <row r="6163" spans="1:3" x14ac:dyDescent="0.45">
      <c r="A6163">
        <v>0</v>
      </c>
      <c r="B6163">
        <v>26.1</v>
      </c>
      <c r="C6163">
        <v>0</v>
      </c>
    </row>
    <row r="6164" spans="1:3" x14ac:dyDescent="0.45">
      <c r="A6164">
        <v>0</v>
      </c>
      <c r="B6164">
        <v>27.2</v>
      </c>
      <c r="C6164">
        <v>0</v>
      </c>
    </row>
    <row r="6165" spans="1:3" x14ac:dyDescent="0.45">
      <c r="A6165">
        <v>0</v>
      </c>
      <c r="B6165">
        <v>27.8</v>
      </c>
      <c r="C6165">
        <v>0</v>
      </c>
    </row>
    <row r="6166" spans="1:3" x14ac:dyDescent="0.45">
      <c r="A6166">
        <v>0</v>
      </c>
      <c r="B6166">
        <v>28.3</v>
      </c>
      <c r="C6166">
        <v>0</v>
      </c>
    </row>
    <row r="6167" spans="1:3" x14ac:dyDescent="0.45">
      <c r="A6167">
        <v>0</v>
      </c>
      <c r="B6167">
        <v>28.3</v>
      </c>
      <c r="C6167">
        <v>0</v>
      </c>
    </row>
    <row r="6168" spans="1:3" x14ac:dyDescent="0.45">
      <c r="A6168">
        <v>0</v>
      </c>
      <c r="B6168">
        <v>28.3</v>
      </c>
      <c r="C6168">
        <v>0</v>
      </c>
    </row>
    <row r="6169" spans="1:3" x14ac:dyDescent="0.45">
      <c r="A6169">
        <v>0</v>
      </c>
      <c r="B6169">
        <v>27.2</v>
      </c>
      <c r="C6169">
        <v>0</v>
      </c>
    </row>
    <row r="6170" spans="1:3" x14ac:dyDescent="0.45">
      <c r="A6170">
        <v>0</v>
      </c>
      <c r="B6170">
        <v>25</v>
      </c>
      <c r="C6170">
        <v>0</v>
      </c>
    </row>
    <row r="6171" spans="1:3" x14ac:dyDescent="0.45">
      <c r="A6171">
        <v>0</v>
      </c>
      <c r="B6171">
        <v>23.9</v>
      </c>
      <c r="C6171">
        <v>0</v>
      </c>
    </row>
    <row r="6172" spans="1:3" x14ac:dyDescent="0.45">
      <c r="A6172">
        <v>0</v>
      </c>
      <c r="B6172">
        <v>23.3</v>
      </c>
      <c r="C6172">
        <v>0</v>
      </c>
    </row>
    <row r="6173" spans="1:3" x14ac:dyDescent="0.45">
      <c r="A6173">
        <v>0</v>
      </c>
      <c r="B6173">
        <v>22.2</v>
      </c>
      <c r="C6173">
        <v>0</v>
      </c>
    </row>
    <row r="6174" spans="1:3" x14ac:dyDescent="0.45">
      <c r="A6174">
        <v>0</v>
      </c>
      <c r="B6174">
        <v>21.7</v>
      </c>
      <c r="C6174">
        <v>0</v>
      </c>
    </row>
    <row r="6175" spans="1:3" x14ac:dyDescent="0.45">
      <c r="A6175">
        <v>0</v>
      </c>
      <c r="B6175">
        <v>20.6</v>
      </c>
      <c r="C6175">
        <v>0</v>
      </c>
    </row>
    <row r="6176" spans="1:3" x14ac:dyDescent="0.45">
      <c r="A6176">
        <v>0</v>
      </c>
      <c r="B6176">
        <v>21.1</v>
      </c>
      <c r="C6176">
        <v>0</v>
      </c>
    </row>
    <row r="6177" spans="1:3" x14ac:dyDescent="0.45">
      <c r="A6177">
        <v>0</v>
      </c>
      <c r="B6177">
        <v>21.1</v>
      </c>
      <c r="C6177">
        <v>0</v>
      </c>
    </row>
    <row r="6178" spans="1:3" x14ac:dyDescent="0.45">
      <c r="A6178">
        <v>0</v>
      </c>
      <c r="B6178">
        <v>21.1</v>
      </c>
      <c r="C6178">
        <v>0</v>
      </c>
    </row>
    <row r="6179" spans="1:3" x14ac:dyDescent="0.45">
      <c r="A6179">
        <v>0</v>
      </c>
      <c r="B6179">
        <v>21.1</v>
      </c>
      <c r="C6179">
        <v>0</v>
      </c>
    </row>
    <row r="6180" spans="1:3" x14ac:dyDescent="0.45">
      <c r="A6180">
        <v>0</v>
      </c>
      <c r="B6180">
        <v>20.6</v>
      </c>
      <c r="C6180">
        <v>0</v>
      </c>
    </row>
    <row r="6181" spans="1:3" x14ac:dyDescent="0.45">
      <c r="A6181">
        <v>0</v>
      </c>
      <c r="B6181">
        <v>21.1</v>
      </c>
      <c r="C6181">
        <v>0</v>
      </c>
    </row>
    <row r="6182" spans="1:3" x14ac:dyDescent="0.45">
      <c r="A6182">
        <v>0</v>
      </c>
      <c r="B6182">
        <v>21.7</v>
      </c>
      <c r="C6182">
        <v>0</v>
      </c>
    </row>
    <row r="6183" spans="1:3" x14ac:dyDescent="0.45">
      <c r="A6183">
        <v>0</v>
      </c>
      <c r="B6183">
        <v>22.2</v>
      </c>
      <c r="C6183">
        <v>0</v>
      </c>
    </row>
    <row r="6184" spans="1:3" x14ac:dyDescent="0.45">
      <c r="A6184">
        <v>0</v>
      </c>
      <c r="B6184">
        <v>23.3</v>
      </c>
      <c r="C6184">
        <v>0</v>
      </c>
    </row>
    <row r="6185" spans="1:3" x14ac:dyDescent="0.45">
      <c r="A6185">
        <v>0</v>
      </c>
      <c r="B6185">
        <v>25.6</v>
      </c>
      <c r="C6185">
        <v>0</v>
      </c>
    </row>
    <row r="6186" spans="1:3" x14ac:dyDescent="0.45">
      <c r="A6186">
        <v>0</v>
      </c>
      <c r="B6186">
        <v>27.2</v>
      </c>
      <c r="C6186">
        <v>0</v>
      </c>
    </row>
    <row r="6187" spans="1:3" x14ac:dyDescent="0.45">
      <c r="A6187">
        <v>0</v>
      </c>
      <c r="B6187">
        <v>28.3</v>
      </c>
      <c r="C6187">
        <v>0</v>
      </c>
    </row>
    <row r="6188" spans="1:3" x14ac:dyDescent="0.45">
      <c r="A6188">
        <v>0</v>
      </c>
      <c r="B6188">
        <v>28.3</v>
      </c>
      <c r="C6188">
        <v>0</v>
      </c>
    </row>
    <row r="6189" spans="1:3" x14ac:dyDescent="0.45">
      <c r="A6189">
        <v>0</v>
      </c>
      <c r="B6189">
        <v>29.4</v>
      </c>
      <c r="C6189">
        <v>0</v>
      </c>
    </row>
    <row r="6190" spans="1:3" x14ac:dyDescent="0.45">
      <c r="A6190">
        <v>0</v>
      </c>
      <c r="B6190">
        <v>30.6</v>
      </c>
      <c r="C6190">
        <v>0</v>
      </c>
    </row>
    <row r="6191" spans="1:3" x14ac:dyDescent="0.45">
      <c r="A6191">
        <v>0</v>
      </c>
      <c r="B6191">
        <v>28.9</v>
      </c>
      <c r="C6191">
        <v>0</v>
      </c>
    </row>
    <row r="6192" spans="1:3" x14ac:dyDescent="0.45">
      <c r="A6192">
        <v>0</v>
      </c>
      <c r="B6192">
        <v>28.3</v>
      </c>
      <c r="C6192">
        <v>0</v>
      </c>
    </row>
    <row r="6193" spans="1:3" x14ac:dyDescent="0.45">
      <c r="A6193">
        <v>0</v>
      </c>
      <c r="B6193">
        <v>27.8</v>
      </c>
      <c r="C6193">
        <v>0</v>
      </c>
    </row>
    <row r="6194" spans="1:3" x14ac:dyDescent="0.45">
      <c r="A6194">
        <v>0</v>
      </c>
      <c r="B6194">
        <v>27.8</v>
      </c>
      <c r="C6194">
        <v>0</v>
      </c>
    </row>
    <row r="6195" spans="1:3" x14ac:dyDescent="0.45">
      <c r="A6195">
        <v>0</v>
      </c>
      <c r="B6195">
        <v>24.4</v>
      </c>
      <c r="C6195">
        <v>0</v>
      </c>
    </row>
    <row r="6196" spans="1:3" x14ac:dyDescent="0.45">
      <c r="A6196">
        <v>0</v>
      </c>
      <c r="B6196">
        <v>23.9</v>
      </c>
      <c r="C6196">
        <v>0</v>
      </c>
    </row>
    <row r="6197" spans="1:3" x14ac:dyDescent="0.45">
      <c r="A6197">
        <v>0</v>
      </c>
      <c r="B6197">
        <v>23.3</v>
      </c>
      <c r="C6197">
        <v>0</v>
      </c>
    </row>
    <row r="6198" spans="1:3" x14ac:dyDescent="0.45">
      <c r="A6198">
        <v>0</v>
      </c>
      <c r="B6198">
        <v>22.8</v>
      </c>
      <c r="C6198">
        <v>0</v>
      </c>
    </row>
    <row r="6199" spans="1:3" x14ac:dyDescent="0.45">
      <c r="A6199">
        <v>0</v>
      </c>
      <c r="B6199">
        <v>22.2</v>
      </c>
      <c r="C6199">
        <v>0</v>
      </c>
    </row>
    <row r="6200" spans="1:3" x14ac:dyDescent="0.45">
      <c r="A6200">
        <v>0</v>
      </c>
      <c r="B6200">
        <v>21.1</v>
      </c>
      <c r="C6200">
        <v>0</v>
      </c>
    </row>
    <row r="6201" spans="1:3" x14ac:dyDescent="0.45">
      <c r="A6201">
        <v>0</v>
      </c>
      <c r="B6201">
        <v>20.6</v>
      </c>
      <c r="C6201">
        <v>0</v>
      </c>
    </row>
    <row r="6202" spans="1:3" x14ac:dyDescent="0.45">
      <c r="A6202">
        <v>0</v>
      </c>
      <c r="B6202">
        <v>20.6</v>
      </c>
      <c r="C6202">
        <v>0</v>
      </c>
    </row>
    <row r="6203" spans="1:3" x14ac:dyDescent="0.45">
      <c r="A6203">
        <v>0</v>
      </c>
      <c r="B6203">
        <v>19.399999999999999</v>
      </c>
      <c r="C6203">
        <v>0</v>
      </c>
    </row>
    <row r="6204" spans="1:3" x14ac:dyDescent="0.45">
      <c r="A6204">
        <v>0</v>
      </c>
      <c r="B6204">
        <v>19.399999999999999</v>
      </c>
      <c r="C6204">
        <v>0</v>
      </c>
    </row>
    <row r="6205" spans="1:3" x14ac:dyDescent="0.45">
      <c r="A6205">
        <v>0</v>
      </c>
      <c r="B6205">
        <v>18.899999999999999</v>
      </c>
      <c r="C6205">
        <v>0</v>
      </c>
    </row>
    <row r="6206" spans="1:3" x14ac:dyDescent="0.45">
      <c r="A6206">
        <v>0</v>
      </c>
      <c r="B6206">
        <v>19.399999999999999</v>
      </c>
      <c r="C6206">
        <v>0</v>
      </c>
    </row>
    <row r="6207" spans="1:3" x14ac:dyDescent="0.45">
      <c r="A6207">
        <v>0</v>
      </c>
      <c r="B6207">
        <v>22.2</v>
      </c>
      <c r="C6207">
        <v>0</v>
      </c>
    </row>
    <row r="6208" spans="1:3" x14ac:dyDescent="0.45">
      <c r="A6208">
        <v>0</v>
      </c>
      <c r="B6208">
        <v>25</v>
      </c>
      <c r="C6208">
        <v>0</v>
      </c>
    </row>
    <row r="6209" spans="1:3" x14ac:dyDescent="0.45">
      <c r="A6209">
        <v>0</v>
      </c>
      <c r="B6209">
        <v>27.2</v>
      </c>
      <c r="C6209">
        <v>0</v>
      </c>
    </row>
    <row r="6210" spans="1:3" x14ac:dyDescent="0.45">
      <c r="A6210">
        <v>0</v>
      </c>
      <c r="B6210">
        <v>27.8</v>
      </c>
      <c r="C6210">
        <v>0</v>
      </c>
    </row>
    <row r="6211" spans="1:3" x14ac:dyDescent="0.45">
      <c r="A6211">
        <v>0</v>
      </c>
      <c r="B6211">
        <v>28.9</v>
      </c>
      <c r="C6211">
        <v>0</v>
      </c>
    </row>
    <row r="6212" spans="1:3" x14ac:dyDescent="0.45">
      <c r="A6212">
        <v>0</v>
      </c>
      <c r="B6212">
        <v>29.4</v>
      </c>
      <c r="C6212">
        <v>0</v>
      </c>
    </row>
    <row r="6213" spans="1:3" x14ac:dyDescent="0.45">
      <c r="A6213">
        <v>0</v>
      </c>
      <c r="B6213">
        <v>29.4</v>
      </c>
      <c r="C6213">
        <v>0</v>
      </c>
    </row>
    <row r="6214" spans="1:3" x14ac:dyDescent="0.45">
      <c r="A6214">
        <v>0</v>
      </c>
      <c r="B6214">
        <v>29.4</v>
      </c>
      <c r="C6214">
        <v>0</v>
      </c>
    </row>
    <row r="6215" spans="1:3" x14ac:dyDescent="0.45">
      <c r="A6215">
        <v>0</v>
      </c>
      <c r="B6215">
        <v>29.4</v>
      </c>
      <c r="C6215">
        <v>0</v>
      </c>
    </row>
    <row r="6216" spans="1:3" x14ac:dyDescent="0.45">
      <c r="A6216">
        <v>0</v>
      </c>
      <c r="B6216">
        <v>28.9</v>
      </c>
      <c r="C6216">
        <v>0</v>
      </c>
    </row>
    <row r="6217" spans="1:3" x14ac:dyDescent="0.45">
      <c r="A6217">
        <v>0</v>
      </c>
      <c r="B6217">
        <v>27.2</v>
      </c>
      <c r="C6217">
        <v>0</v>
      </c>
    </row>
    <row r="6218" spans="1:3" x14ac:dyDescent="0.45">
      <c r="A6218">
        <v>0</v>
      </c>
      <c r="B6218">
        <v>25.6</v>
      </c>
      <c r="C6218">
        <v>0</v>
      </c>
    </row>
    <row r="6219" spans="1:3" x14ac:dyDescent="0.45">
      <c r="A6219">
        <v>0</v>
      </c>
      <c r="B6219">
        <v>24.4</v>
      </c>
      <c r="C6219">
        <v>0</v>
      </c>
    </row>
    <row r="6220" spans="1:3" x14ac:dyDescent="0.45">
      <c r="A6220">
        <v>0</v>
      </c>
      <c r="B6220">
        <v>23.9</v>
      </c>
      <c r="C6220">
        <v>0</v>
      </c>
    </row>
    <row r="6221" spans="1:3" x14ac:dyDescent="0.45">
      <c r="A6221">
        <v>0</v>
      </c>
      <c r="B6221">
        <v>22.8</v>
      </c>
      <c r="C6221">
        <v>0</v>
      </c>
    </row>
    <row r="6222" spans="1:3" x14ac:dyDescent="0.45">
      <c r="A6222">
        <v>0</v>
      </c>
      <c r="B6222">
        <v>22.2</v>
      </c>
      <c r="C6222">
        <v>0</v>
      </c>
    </row>
    <row r="6223" spans="1:3" x14ac:dyDescent="0.45">
      <c r="A6223">
        <v>0</v>
      </c>
      <c r="B6223">
        <v>22.2</v>
      </c>
      <c r="C6223">
        <v>0</v>
      </c>
    </row>
    <row r="6224" spans="1:3" x14ac:dyDescent="0.45">
      <c r="A6224">
        <v>0</v>
      </c>
      <c r="B6224">
        <v>21.1</v>
      </c>
      <c r="C6224">
        <v>0</v>
      </c>
    </row>
    <row r="6225" spans="1:3" x14ac:dyDescent="0.45">
      <c r="A6225">
        <v>0</v>
      </c>
      <c r="B6225">
        <v>20.6</v>
      </c>
      <c r="C6225">
        <v>0</v>
      </c>
    </row>
    <row r="6226" spans="1:3" x14ac:dyDescent="0.45">
      <c r="A6226">
        <v>0</v>
      </c>
      <c r="B6226">
        <v>20</v>
      </c>
      <c r="C6226">
        <v>0</v>
      </c>
    </row>
    <row r="6227" spans="1:3" x14ac:dyDescent="0.45">
      <c r="A6227">
        <v>0</v>
      </c>
      <c r="B6227">
        <v>20</v>
      </c>
      <c r="C6227">
        <v>0</v>
      </c>
    </row>
    <row r="6228" spans="1:3" x14ac:dyDescent="0.45">
      <c r="A6228">
        <v>0</v>
      </c>
      <c r="B6228">
        <v>20</v>
      </c>
      <c r="C6228">
        <v>0</v>
      </c>
    </row>
    <row r="6229" spans="1:3" x14ac:dyDescent="0.45">
      <c r="A6229">
        <v>0</v>
      </c>
      <c r="B6229">
        <v>20</v>
      </c>
      <c r="C6229">
        <v>0</v>
      </c>
    </row>
    <row r="6230" spans="1:3" x14ac:dyDescent="0.45">
      <c r="A6230">
        <v>0</v>
      </c>
      <c r="B6230">
        <v>20</v>
      </c>
      <c r="C6230">
        <v>0</v>
      </c>
    </row>
    <row r="6231" spans="1:3" x14ac:dyDescent="0.45">
      <c r="A6231">
        <v>0</v>
      </c>
      <c r="B6231">
        <v>21.1</v>
      </c>
      <c r="C6231">
        <v>0</v>
      </c>
    </row>
    <row r="6232" spans="1:3" x14ac:dyDescent="0.45">
      <c r="A6232">
        <v>0</v>
      </c>
      <c r="B6232">
        <v>22.8</v>
      </c>
      <c r="C6232">
        <v>0</v>
      </c>
    </row>
    <row r="6233" spans="1:3" x14ac:dyDescent="0.45">
      <c r="A6233">
        <v>0</v>
      </c>
      <c r="B6233">
        <v>23.9</v>
      </c>
      <c r="C6233">
        <v>0</v>
      </c>
    </row>
    <row r="6234" spans="1:3" x14ac:dyDescent="0.45">
      <c r="A6234">
        <v>0</v>
      </c>
      <c r="B6234">
        <v>25</v>
      </c>
      <c r="C6234">
        <v>0</v>
      </c>
    </row>
    <row r="6235" spans="1:3" x14ac:dyDescent="0.45">
      <c r="A6235">
        <v>0</v>
      </c>
      <c r="B6235">
        <v>26.7</v>
      </c>
      <c r="C6235">
        <v>0</v>
      </c>
    </row>
    <row r="6236" spans="1:3" x14ac:dyDescent="0.45">
      <c r="A6236">
        <v>0</v>
      </c>
      <c r="B6236">
        <v>27.8</v>
      </c>
      <c r="C6236">
        <v>0</v>
      </c>
    </row>
    <row r="6237" spans="1:3" x14ac:dyDescent="0.45">
      <c r="A6237">
        <v>0</v>
      </c>
      <c r="B6237">
        <v>28.9</v>
      </c>
      <c r="C6237">
        <v>0</v>
      </c>
    </row>
    <row r="6238" spans="1:3" x14ac:dyDescent="0.45">
      <c r="A6238">
        <v>0</v>
      </c>
      <c r="B6238">
        <v>30</v>
      </c>
      <c r="C6238">
        <v>0</v>
      </c>
    </row>
    <row r="6239" spans="1:3" x14ac:dyDescent="0.45">
      <c r="A6239">
        <v>0</v>
      </c>
      <c r="B6239">
        <v>29.4</v>
      </c>
      <c r="C6239">
        <v>0</v>
      </c>
    </row>
    <row r="6240" spans="1:3" x14ac:dyDescent="0.45">
      <c r="A6240">
        <v>0.19036056512010799</v>
      </c>
      <c r="B6240">
        <v>28.3</v>
      </c>
      <c r="C6240">
        <v>0.14856348960333099</v>
      </c>
    </row>
    <row r="6241" spans="1:3" x14ac:dyDescent="0.45">
      <c r="A6241">
        <v>0.10738015960413</v>
      </c>
      <c r="B6241">
        <v>26.1</v>
      </c>
      <c r="C6241">
        <v>6.9558565351468399E-2</v>
      </c>
    </row>
    <row r="6242" spans="1:3" x14ac:dyDescent="0.45">
      <c r="A6242">
        <v>0.30404258426766301</v>
      </c>
      <c r="B6242">
        <v>24.4</v>
      </c>
      <c r="C6242">
        <v>0.26822179167337601</v>
      </c>
    </row>
    <row r="6243" spans="1:3" x14ac:dyDescent="0.45">
      <c r="A6243">
        <v>0.47335695103736097</v>
      </c>
      <c r="B6243">
        <v>22.8</v>
      </c>
      <c r="C6243">
        <v>0.43722277088258799</v>
      </c>
    </row>
    <row r="6244" spans="1:3" x14ac:dyDescent="0.45">
      <c r="A6244">
        <v>0.61068190105707498</v>
      </c>
      <c r="B6244">
        <v>22.2</v>
      </c>
      <c r="C6244">
        <v>0.57403026233309395</v>
      </c>
    </row>
    <row r="6245" spans="1:3" x14ac:dyDescent="0.45">
      <c r="A6245">
        <v>0.72596553176120004</v>
      </c>
      <c r="B6245">
        <v>21.7</v>
      </c>
      <c r="C6245">
        <v>0.68942282486346895</v>
      </c>
    </row>
    <row r="6246" spans="1:3" x14ac:dyDescent="0.45">
      <c r="A6246">
        <v>0.82196962198248802</v>
      </c>
      <c r="B6246">
        <v>21.1</v>
      </c>
      <c r="C6246">
        <v>0.78469900177584495</v>
      </c>
    </row>
    <row r="6247" spans="1:3" x14ac:dyDescent="0.45">
      <c r="A6247">
        <v>0.81269511098811797</v>
      </c>
      <c r="B6247">
        <v>21.1</v>
      </c>
      <c r="C6247">
        <v>0.77477340998982203</v>
      </c>
    </row>
    <row r="6248" spans="1:3" x14ac:dyDescent="0.45">
      <c r="A6248">
        <v>1.4006957215573099</v>
      </c>
      <c r="B6248">
        <v>21.1</v>
      </c>
      <c r="C6248">
        <v>1.36243032502402</v>
      </c>
    </row>
    <row r="6249" spans="1:3" x14ac:dyDescent="0.45">
      <c r="A6249">
        <v>1.0103587781804699</v>
      </c>
      <c r="B6249">
        <v>20</v>
      </c>
      <c r="C6249">
        <v>0.98465364825907997</v>
      </c>
    </row>
    <row r="6250" spans="1:3" x14ac:dyDescent="0.45">
      <c r="A6250">
        <v>0.36712750826403301</v>
      </c>
      <c r="B6250">
        <v>20</v>
      </c>
      <c r="C6250">
        <v>0.37090692492343902</v>
      </c>
    </row>
    <row r="6251" spans="1:3" x14ac:dyDescent="0.45">
      <c r="A6251">
        <v>0.327753069597367</v>
      </c>
      <c r="B6251">
        <v>20</v>
      </c>
      <c r="C6251">
        <v>0.36504436324512801</v>
      </c>
    </row>
    <row r="6252" spans="1:3" x14ac:dyDescent="0.45">
      <c r="A6252">
        <v>6.6174913179290598E-2</v>
      </c>
      <c r="B6252">
        <v>20</v>
      </c>
      <c r="C6252">
        <v>0.11969816444335001</v>
      </c>
    </row>
    <row r="6253" spans="1:3" x14ac:dyDescent="0.45">
      <c r="A6253">
        <v>0</v>
      </c>
      <c r="B6253">
        <v>20</v>
      </c>
      <c r="C6253">
        <v>0</v>
      </c>
    </row>
    <row r="6254" spans="1:3" x14ac:dyDescent="0.45">
      <c r="A6254">
        <v>0</v>
      </c>
      <c r="B6254">
        <v>20</v>
      </c>
      <c r="C6254">
        <v>0</v>
      </c>
    </row>
    <row r="6255" spans="1:3" x14ac:dyDescent="0.45">
      <c r="A6255">
        <v>0</v>
      </c>
      <c r="B6255">
        <v>22.8</v>
      </c>
      <c r="C6255">
        <v>0</v>
      </c>
    </row>
    <row r="6256" spans="1:3" x14ac:dyDescent="0.45">
      <c r="A6256">
        <v>0</v>
      </c>
      <c r="B6256">
        <v>23.9</v>
      </c>
      <c r="C6256">
        <v>0</v>
      </c>
    </row>
    <row r="6257" spans="1:3" x14ac:dyDescent="0.45">
      <c r="A6257">
        <v>0</v>
      </c>
      <c r="B6257">
        <v>26.1</v>
      </c>
      <c r="C6257">
        <v>0</v>
      </c>
    </row>
    <row r="6258" spans="1:3" x14ac:dyDescent="0.45">
      <c r="A6258">
        <v>0</v>
      </c>
      <c r="B6258">
        <v>28.3</v>
      </c>
      <c r="C6258">
        <v>0</v>
      </c>
    </row>
    <row r="6259" spans="1:3" x14ac:dyDescent="0.45">
      <c r="A6259">
        <v>0</v>
      </c>
      <c r="B6259">
        <v>29.4</v>
      </c>
      <c r="C6259">
        <v>0</v>
      </c>
    </row>
    <row r="6260" spans="1:3" x14ac:dyDescent="0.45">
      <c r="A6260">
        <v>0</v>
      </c>
      <c r="B6260">
        <v>31.1</v>
      </c>
      <c r="C6260">
        <v>0</v>
      </c>
    </row>
    <row r="6261" spans="1:3" x14ac:dyDescent="0.45">
      <c r="A6261">
        <v>0</v>
      </c>
      <c r="B6261">
        <v>32.200000000000003</v>
      </c>
      <c r="C6261">
        <v>0</v>
      </c>
    </row>
    <row r="6262" spans="1:3" x14ac:dyDescent="0.45">
      <c r="A6262">
        <v>0</v>
      </c>
      <c r="B6262">
        <v>30.6</v>
      </c>
      <c r="C6262">
        <v>0</v>
      </c>
    </row>
    <row r="6263" spans="1:3" x14ac:dyDescent="0.45">
      <c r="A6263">
        <v>0</v>
      </c>
      <c r="B6263">
        <v>31.1</v>
      </c>
      <c r="C6263">
        <v>0</v>
      </c>
    </row>
    <row r="6264" spans="1:3" x14ac:dyDescent="0.45">
      <c r="A6264">
        <v>0</v>
      </c>
      <c r="B6264">
        <v>30</v>
      </c>
      <c r="C6264">
        <v>0</v>
      </c>
    </row>
    <row r="6265" spans="1:3" x14ac:dyDescent="0.45">
      <c r="A6265">
        <v>0</v>
      </c>
      <c r="B6265">
        <v>28.3</v>
      </c>
      <c r="C6265">
        <v>0</v>
      </c>
    </row>
    <row r="6266" spans="1:3" x14ac:dyDescent="0.45">
      <c r="A6266">
        <v>0</v>
      </c>
      <c r="B6266">
        <v>26.7</v>
      </c>
      <c r="C6266">
        <v>0</v>
      </c>
    </row>
    <row r="6267" spans="1:3" x14ac:dyDescent="0.45">
      <c r="A6267">
        <v>0</v>
      </c>
      <c r="B6267">
        <v>25</v>
      </c>
      <c r="C6267">
        <v>0</v>
      </c>
    </row>
    <row r="6268" spans="1:3" x14ac:dyDescent="0.45">
      <c r="A6268">
        <v>4.9068341816015701E-2</v>
      </c>
      <c r="B6268">
        <v>23.3</v>
      </c>
      <c r="C6268">
        <v>1.71899079116105E-2</v>
      </c>
    </row>
    <row r="6269" spans="1:3" x14ac:dyDescent="0.45">
      <c r="A6269">
        <v>0.23565664924329599</v>
      </c>
      <c r="B6269">
        <v>22.2</v>
      </c>
      <c r="C6269">
        <v>0.203854079338844</v>
      </c>
    </row>
    <row r="6270" spans="1:3" x14ac:dyDescent="0.45">
      <c r="A6270">
        <v>0.31786501387395899</v>
      </c>
      <c r="B6270">
        <v>21.1</v>
      </c>
      <c r="C6270">
        <v>0.28815150640694898</v>
      </c>
    </row>
    <row r="6271" spans="1:3" x14ac:dyDescent="0.45">
      <c r="A6271">
        <v>0.30617017711396999</v>
      </c>
      <c r="B6271">
        <v>20.6</v>
      </c>
      <c r="C6271">
        <v>0.277844103159613</v>
      </c>
    </row>
    <row r="6272" spans="1:3" x14ac:dyDescent="0.45">
      <c r="A6272">
        <v>0.328291632654786</v>
      </c>
      <c r="B6272">
        <v>20</v>
      </c>
      <c r="C6272">
        <v>0.30155737179445202</v>
      </c>
    </row>
    <row r="6273" spans="1:3" x14ac:dyDescent="0.45">
      <c r="A6273">
        <v>0.36195401375594</v>
      </c>
      <c r="B6273">
        <v>20</v>
      </c>
      <c r="C6273">
        <v>0.34712492252700899</v>
      </c>
    </row>
    <row r="6274" spans="1:3" x14ac:dyDescent="0.45">
      <c r="A6274">
        <v>0.24287951639987301</v>
      </c>
      <c r="B6274">
        <v>20</v>
      </c>
      <c r="C6274">
        <v>0.25763650320786002</v>
      </c>
    </row>
    <row r="6275" spans="1:3" x14ac:dyDescent="0.45">
      <c r="A6275">
        <v>3.6184552414288897E-2</v>
      </c>
      <c r="B6275">
        <v>19.399999999999999</v>
      </c>
      <c r="C6275">
        <v>4.6629619474210897E-2</v>
      </c>
    </row>
    <row r="6276" spans="1:3" x14ac:dyDescent="0.45">
      <c r="A6276">
        <v>0</v>
      </c>
      <c r="B6276">
        <v>19.399999999999999</v>
      </c>
      <c r="C6276">
        <v>0</v>
      </c>
    </row>
    <row r="6277" spans="1:3" x14ac:dyDescent="0.45">
      <c r="A6277">
        <v>0</v>
      </c>
      <c r="B6277">
        <v>18.899999999999999</v>
      </c>
      <c r="C6277">
        <v>0</v>
      </c>
    </row>
    <row r="6278" spans="1:3" x14ac:dyDescent="0.45">
      <c r="A6278">
        <v>0</v>
      </c>
      <c r="B6278">
        <v>18.899999999999999</v>
      </c>
      <c r="C6278">
        <v>0</v>
      </c>
    </row>
    <row r="6279" spans="1:3" x14ac:dyDescent="0.45">
      <c r="A6279">
        <v>0</v>
      </c>
      <c r="B6279">
        <v>19.399999999999999</v>
      </c>
      <c r="C6279">
        <v>0</v>
      </c>
    </row>
    <row r="6280" spans="1:3" x14ac:dyDescent="0.45">
      <c r="A6280">
        <v>0</v>
      </c>
      <c r="B6280">
        <v>20</v>
      </c>
      <c r="C6280">
        <v>0</v>
      </c>
    </row>
    <row r="6281" spans="1:3" x14ac:dyDescent="0.45">
      <c r="A6281">
        <v>0</v>
      </c>
      <c r="B6281">
        <v>21.7</v>
      </c>
      <c r="C6281">
        <v>0</v>
      </c>
    </row>
    <row r="6282" spans="1:3" x14ac:dyDescent="0.45">
      <c r="A6282">
        <v>0</v>
      </c>
      <c r="B6282">
        <v>21.7</v>
      </c>
      <c r="C6282">
        <v>0</v>
      </c>
    </row>
    <row r="6283" spans="1:3" x14ac:dyDescent="0.45">
      <c r="A6283">
        <v>0</v>
      </c>
      <c r="B6283">
        <v>22.2</v>
      </c>
      <c r="C6283">
        <v>0</v>
      </c>
    </row>
    <row r="6284" spans="1:3" x14ac:dyDescent="0.45">
      <c r="A6284">
        <v>0</v>
      </c>
      <c r="B6284">
        <v>22.8</v>
      </c>
      <c r="C6284">
        <v>0</v>
      </c>
    </row>
    <row r="6285" spans="1:3" x14ac:dyDescent="0.45">
      <c r="A6285">
        <v>0</v>
      </c>
      <c r="B6285">
        <v>24.4</v>
      </c>
      <c r="C6285">
        <v>0</v>
      </c>
    </row>
    <row r="6286" spans="1:3" x14ac:dyDescent="0.45">
      <c r="A6286">
        <v>0</v>
      </c>
      <c r="B6286">
        <v>25.6</v>
      </c>
      <c r="C6286">
        <v>0</v>
      </c>
    </row>
    <row r="6287" spans="1:3" x14ac:dyDescent="0.45">
      <c r="A6287">
        <v>0</v>
      </c>
      <c r="B6287">
        <v>25.6</v>
      </c>
      <c r="C6287">
        <v>0</v>
      </c>
    </row>
    <row r="6288" spans="1:3" x14ac:dyDescent="0.45">
      <c r="A6288">
        <v>0</v>
      </c>
      <c r="B6288">
        <v>25.6</v>
      </c>
      <c r="C6288">
        <v>0</v>
      </c>
    </row>
    <row r="6289" spans="1:3" x14ac:dyDescent="0.45">
      <c r="A6289">
        <v>0</v>
      </c>
      <c r="B6289">
        <v>23.9</v>
      </c>
      <c r="C6289">
        <v>0</v>
      </c>
    </row>
    <row r="6290" spans="1:3" x14ac:dyDescent="0.45">
      <c r="A6290">
        <v>0</v>
      </c>
      <c r="B6290">
        <v>23.9</v>
      </c>
      <c r="C6290">
        <v>0</v>
      </c>
    </row>
    <row r="6291" spans="1:3" x14ac:dyDescent="0.45">
      <c r="A6291">
        <v>0</v>
      </c>
      <c r="B6291">
        <v>20.6</v>
      </c>
      <c r="C6291">
        <v>0</v>
      </c>
    </row>
    <row r="6292" spans="1:3" x14ac:dyDescent="0.45">
      <c r="A6292">
        <v>0</v>
      </c>
      <c r="B6292">
        <v>19.399999999999999</v>
      </c>
      <c r="C6292">
        <v>0</v>
      </c>
    </row>
    <row r="6293" spans="1:3" x14ac:dyDescent="0.45">
      <c r="A6293">
        <v>0</v>
      </c>
      <c r="B6293">
        <v>19.399999999999999</v>
      </c>
      <c r="C6293">
        <v>0</v>
      </c>
    </row>
    <row r="6294" spans="1:3" x14ac:dyDescent="0.45">
      <c r="A6294">
        <v>0</v>
      </c>
      <c r="B6294">
        <v>19.399999999999999</v>
      </c>
      <c r="C6294">
        <v>0</v>
      </c>
    </row>
    <row r="6295" spans="1:3" x14ac:dyDescent="0.45">
      <c r="A6295">
        <v>0</v>
      </c>
      <c r="B6295">
        <v>18.3</v>
      </c>
      <c r="C6295">
        <v>0</v>
      </c>
    </row>
    <row r="6296" spans="1:3" x14ac:dyDescent="0.45">
      <c r="A6296">
        <v>0</v>
      </c>
      <c r="B6296">
        <v>18.3</v>
      </c>
      <c r="C6296">
        <v>0</v>
      </c>
    </row>
    <row r="6297" spans="1:3" x14ac:dyDescent="0.45">
      <c r="A6297">
        <v>0</v>
      </c>
      <c r="B6297">
        <v>18.899999999999999</v>
      </c>
      <c r="C6297">
        <v>0</v>
      </c>
    </row>
    <row r="6298" spans="1:3" x14ac:dyDescent="0.45">
      <c r="A6298">
        <v>0</v>
      </c>
      <c r="B6298">
        <v>17.8</v>
      </c>
      <c r="C6298">
        <v>0</v>
      </c>
    </row>
    <row r="6299" spans="1:3" x14ac:dyDescent="0.45">
      <c r="A6299">
        <v>0</v>
      </c>
      <c r="B6299">
        <v>18.3</v>
      </c>
      <c r="C6299">
        <v>0</v>
      </c>
    </row>
    <row r="6300" spans="1:3" x14ac:dyDescent="0.45">
      <c r="A6300">
        <v>0</v>
      </c>
      <c r="B6300">
        <v>18.899999999999999</v>
      </c>
      <c r="C6300">
        <v>0</v>
      </c>
    </row>
    <row r="6301" spans="1:3" x14ac:dyDescent="0.45">
      <c r="A6301">
        <v>0</v>
      </c>
      <c r="B6301">
        <v>18.899999999999999</v>
      </c>
      <c r="C6301">
        <v>0</v>
      </c>
    </row>
    <row r="6302" spans="1:3" x14ac:dyDescent="0.45">
      <c r="A6302">
        <v>0</v>
      </c>
      <c r="B6302">
        <v>18.899999999999999</v>
      </c>
      <c r="C6302">
        <v>0</v>
      </c>
    </row>
    <row r="6303" spans="1:3" x14ac:dyDescent="0.45">
      <c r="A6303">
        <v>0</v>
      </c>
      <c r="B6303">
        <v>18.899999999999999</v>
      </c>
      <c r="C6303">
        <v>0</v>
      </c>
    </row>
    <row r="6304" spans="1:3" x14ac:dyDescent="0.45">
      <c r="A6304">
        <v>0</v>
      </c>
      <c r="B6304">
        <v>18.3</v>
      </c>
      <c r="C6304">
        <v>0</v>
      </c>
    </row>
    <row r="6305" spans="1:3" x14ac:dyDescent="0.45">
      <c r="A6305">
        <v>0</v>
      </c>
      <c r="B6305">
        <v>18.899999999999999</v>
      </c>
      <c r="C6305">
        <v>0</v>
      </c>
    </row>
    <row r="6306" spans="1:3" x14ac:dyDescent="0.45">
      <c r="A6306">
        <v>0</v>
      </c>
      <c r="B6306">
        <v>19.399999999999999</v>
      </c>
      <c r="C6306">
        <v>0</v>
      </c>
    </row>
    <row r="6307" spans="1:3" x14ac:dyDescent="0.45">
      <c r="A6307">
        <v>0</v>
      </c>
      <c r="B6307">
        <v>21.1</v>
      </c>
      <c r="C6307">
        <v>0</v>
      </c>
    </row>
    <row r="6308" spans="1:3" x14ac:dyDescent="0.45">
      <c r="A6308">
        <v>0</v>
      </c>
      <c r="B6308">
        <v>23.3</v>
      </c>
      <c r="C6308">
        <v>0</v>
      </c>
    </row>
    <row r="6309" spans="1:3" x14ac:dyDescent="0.45">
      <c r="A6309">
        <v>0</v>
      </c>
      <c r="B6309">
        <v>24.4</v>
      </c>
      <c r="C6309">
        <v>0</v>
      </c>
    </row>
    <row r="6310" spans="1:3" x14ac:dyDescent="0.45">
      <c r="A6310">
        <v>0</v>
      </c>
      <c r="B6310">
        <v>25.6</v>
      </c>
      <c r="C6310">
        <v>0</v>
      </c>
    </row>
    <row r="6311" spans="1:3" x14ac:dyDescent="0.45">
      <c r="A6311">
        <v>0</v>
      </c>
      <c r="B6311">
        <v>25.6</v>
      </c>
      <c r="C6311">
        <v>0</v>
      </c>
    </row>
    <row r="6312" spans="1:3" x14ac:dyDescent="0.45">
      <c r="A6312">
        <v>0</v>
      </c>
      <c r="B6312">
        <v>25.6</v>
      </c>
      <c r="C6312">
        <v>0</v>
      </c>
    </row>
    <row r="6313" spans="1:3" x14ac:dyDescent="0.45">
      <c r="A6313">
        <v>0</v>
      </c>
      <c r="B6313">
        <v>23.9</v>
      </c>
      <c r="C6313">
        <v>0</v>
      </c>
    </row>
    <row r="6314" spans="1:3" x14ac:dyDescent="0.45">
      <c r="A6314">
        <v>0</v>
      </c>
      <c r="B6314">
        <v>23.9</v>
      </c>
      <c r="C6314">
        <v>0</v>
      </c>
    </row>
    <row r="6315" spans="1:3" x14ac:dyDescent="0.45">
      <c r="A6315">
        <v>0</v>
      </c>
      <c r="B6315">
        <v>23.9</v>
      </c>
      <c r="C6315">
        <v>0</v>
      </c>
    </row>
    <row r="6316" spans="1:3" x14ac:dyDescent="0.45">
      <c r="A6316">
        <v>0</v>
      </c>
      <c r="B6316">
        <v>23.3</v>
      </c>
      <c r="C6316">
        <v>0</v>
      </c>
    </row>
    <row r="6317" spans="1:3" x14ac:dyDescent="0.45">
      <c r="A6317">
        <v>0</v>
      </c>
      <c r="B6317">
        <v>22.8</v>
      </c>
      <c r="C6317">
        <v>0</v>
      </c>
    </row>
    <row r="6318" spans="1:3" x14ac:dyDescent="0.45">
      <c r="A6318">
        <v>0</v>
      </c>
      <c r="B6318">
        <v>22.2</v>
      </c>
      <c r="C6318">
        <v>0</v>
      </c>
    </row>
    <row r="6319" spans="1:3" x14ac:dyDescent="0.45">
      <c r="A6319">
        <v>0</v>
      </c>
      <c r="B6319">
        <v>22.2</v>
      </c>
      <c r="C6319">
        <v>0</v>
      </c>
    </row>
    <row r="6320" spans="1:3" x14ac:dyDescent="0.45">
      <c r="A6320">
        <v>0</v>
      </c>
      <c r="B6320">
        <v>22.8</v>
      </c>
      <c r="C6320">
        <v>0</v>
      </c>
    </row>
    <row r="6321" spans="1:3" x14ac:dyDescent="0.45">
      <c r="A6321">
        <v>0</v>
      </c>
      <c r="B6321">
        <v>23.3</v>
      </c>
      <c r="C6321">
        <v>0</v>
      </c>
    </row>
    <row r="6322" spans="1:3" x14ac:dyDescent="0.45">
      <c r="A6322">
        <v>0</v>
      </c>
      <c r="B6322">
        <v>23.3</v>
      </c>
      <c r="C6322">
        <v>0</v>
      </c>
    </row>
    <row r="6323" spans="1:3" x14ac:dyDescent="0.45">
      <c r="A6323">
        <v>0</v>
      </c>
      <c r="B6323">
        <v>23.9</v>
      </c>
      <c r="C6323">
        <v>0</v>
      </c>
    </row>
    <row r="6324" spans="1:3" x14ac:dyDescent="0.45">
      <c r="A6324">
        <v>0</v>
      </c>
      <c r="B6324">
        <v>23.9</v>
      </c>
      <c r="C6324">
        <v>0</v>
      </c>
    </row>
    <row r="6325" spans="1:3" x14ac:dyDescent="0.45">
      <c r="A6325">
        <v>0</v>
      </c>
      <c r="B6325">
        <v>23.3</v>
      </c>
      <c r="C6325">
        <v>0</v>
      </c>
    </row>
    <row r="6326" spans="1:3" x14ac:dyDescent="0.45">
      <c r="A6326">
        <v>0</v>
      </c>
      <c r="B6326">
        <v>23.9</v>
      </c>
      <c r="C6326">
        <v>0</v>
      </c>
    </row>
    <row r="6327" spans="1:3" x14ac:dyDescent="0.45">
      <c r="A6327">
        <v>0</v>
      </c>
      <c r="B6327">
        <v>26.1</v>
      </c>
      <c r="C6327">
        <v>0</v>
      </c>
    </row>
    <row r="6328" spans="1:3" x14ac:dyDescent="0.45">
      <c r="A6328">
        <v>0</v>
      </c>
      <c r="B6328">
        <v>28.3</v>
      </c>
      <c r="C6328">
        <v>0</v>
      </c>
    </row>
    <row r="6329" spans="1:3" x14ac:dyDescent="0.45">
      <c r="A6329">
        <v>0</v>
      </c>
      <c r="B6329">
        <v>28.9</v>
      </c>
      <c r="C6329">
        <v>0</v>
      </c>
    </row>
    <row r="6330" spans="1:3" x14ac:dyDescent="0.45">
      <c r="A6330">
        <v>0</v>
      </c>
      <c r="B6330">
        <v>28.3</v>
      </c>
      <c r="C6330">
        <v>0</v>
      </c>
    </row>
    <row r="6331" spans="1:3" x14ac:dyDescent="0.45">
      <c r="A6331">
        <v>0</v>
      </c>
      <c r="B6331">
        <v>27.8</v>
      </c>
      <c r="C6331">
        <v>0</v>
      </c>
    </row>
    <row r="6332" spans="1:3" x14ac:dyDescent="0.45">
      <c r="A6332">
        <v>0</v>
      </c>
      <c r="B6332">
        <v>26.7</v>
      </c>
      <c r="C6332">
        <v>0</v>
      </c>
    </row>
    <row r="6333" spans="1:3" x14ac:dyDescent="0.45">
      <c r="A6333">
        <v>0</v>
      </c>
      <c r="B6333">
        <v>27.2</v>
      </c>
      <c r="C6333">
        <v>0</v>
      </c>
    </row>
    <row r="6334" spans="1:3" x14ac:dyDescent="0.45">
      <c r="A6334">
        <v>0</v>
      </c>
      <c r="B6334">
        <v>28.3</v>
      </c>
      <c r="C6334">
        <v>0</v>
      </c>
    </row>
    <row r="6335" spans="1:3" x14ac:dyDescent="0.45">
      <c r="A6335">
        <v>0</v>
      </c>
      <c r="B6335">
        <v>28.3</v>
      </c>
      <c r="C6335">
        <v>0</v>
      </c>
    </row>
    <row r="6336" spans="1:3" x14ac:dyDescent="0.45">
      <c r="A6336">
        <v>0</v>
      </c>
      <c r="B6336">
        <v>27.2</v>
      </c>
      <c r="C6336">
        <v>0</v>
      </c>
    </row>
    <row r="6337" spans="1:3" x14ac:dyDescent="0.45">
      <c r="A6337">
        <v>0</v>
      </c>
      <c r="B6337">
        <v>23.9</v>
      </c>
      <c r="C6337">
        <v>0</v>
      </c>
    </row>
    <row r="6338" spans="1:3" x14ac:dyDescent="0.45">
      <c r="A6338">
        <v>0</v>
      </c>
      <c r="B6338">
        <v>22.2</v>
      </c>
      <c r="C6338">
        <v>0</v>
      </c>
    </row>
    <row r="6339" spans="1:3" x14ac:dyDescent="0.45">
      <c r="A6339">
        <v>0</v>
      </c>
      <c r="B6339">
        <v>19.399999999999999</v>
      </c>
      <c r="C6339">
        <v>0</v>
      </c>
    </row>
    <row r="6340" spans="1:3" x14ac:dyDescent="0.45">
      <c r="A6340">
        <v>0</v>
      </c>
      <c r="B6340">
        <v>18.3</v>
      </c>
      <c r="C6340">
        <v>0</v>
      </c>
    </row>
    <row r="6341" spans="1:3" x14ac:dyDescent="0.45">
      <c r="A6341">
        <v>0</v>
      </c>
      <c r="B6341">
        <v>17.2</v>
      </c>
      <c r="C6341">
        <v>0</v>
      </c>
    </row>
    <row r="6342" spans="1:3" x14ac:dyDescent="0.45">
      <c r="A6342">
        <v>0</v>
      </c>
      <c r="B6342">
        <v>16.100000000000001</v>
      </c>
      <c r="C6342">
        <v>0</v>
      </c>
    </row>
    <row r="6343" spans="1:3" x14ac:dyDescent="0.45">
      <c r="A6343">
        <v>0</v>
      </c>
      <c r="B6343">
        <v>15.6</v>
      </c>
      <c r="C6343">
        <v>0</v>
      </c>
    </row>
    <row r="6344" spans="1:3" x14ac:dyDescent="0.45">
      <c r="A6344">
        <v>0</v>
      </c>
      <c r="B6344">
        <v>14.4</v>
      </c>
      <c r="C6344">
        <v>0</v>
      </c>
    </row>
    <row r="6345" spans="1:3" x14ac:dyDescent="0.45">
      <c r="A6345">
        <v>0</v>
      </c>
      <c r="B6345">
        <v>13.3</v>
      </c>
      <c r="C6345">
        <v>0</v>
      </c>
    </row>
    <row r="6346" spans="1:3" x14ac:dyDescent="0.45">
      <c r="A6346">
        <v>0</v>
      </c>
      <c r="B6346">
        <v>12.8</v>
      </c>
      <c r="C6346">
        <v>0</v>
      </c>
    </row>
    <row r="6347" spans="1:3" x14ac:dyDescent="0.45">
      <c r="A6347">
        <v>0</v>
      </c>
      <c r="B6347">
        <v>12.8</v>
      </c>
      <c r="C6347">
        <v>0</v>
      </c>
    </row>
    <row r="6348" spans="1:3" x14ac:dyDescent="0.45">
      <c r="A6348">
        <v>0</v>
      </c>
      <c r="B6348">
        <v>12.8</v>
      </c>
      <c r="C6348">
        <v>0</v>
      </c>
    </row>
    <row r="6349" spans="1:3" x14ac:dyDescent="0.45">
      <c r="A6349">
        <v>0</v>
      </c>
      <c r="B6349">
        <v>12.8</v>
      </c>
      <c r="C6349">
        <v>0</v>
      </c>
    </row>
    <row r="6350" spans="1:3" x14ac:dyDescent="0.45">
      <c r="A6350">
        <v>0</v>
      </c>
      <c r="B6350">
        <v>12.2</v>
      </c>
      <c r="C6350">
        <v>0</v>
      </c>
    </row>
    <row r="6351" spans="1:3" x14ac:dyDescent="0.45">
      <c r="A6351">
        <v>0</v>
      </c>
      <c r="B6351">
        <v>12.2</v>
      </c>
      <c r="C6351">
        <v>0</v>
      </c>
    </row>
    <row r="6352" spans="1:3" x14ac:dyDescent="0.45">
      <c r="A6352">
        <v>0</v>
      </c>
      <c r="B6352">
        <v>13.3</v>
      </c>
      <c r="C6352">
        <v>0</v>
      </c>
    </row>
    <row r="6353" spans="1:3" x14ac:dyDescent="0.45">
      <c r="A6353">
        <v>0</v>
      </c>
      <c r="B6353">
        <v>14.4</v>
      </c>
      <c r="C6353">
        <v>0</v>
      </c>
    </row>
    <row r="6354" spans="1:3" x14ac:dyDescent="0.45">
      <c r="A6354">
        <v>0</v>
      </c>
      <c r="B6354">
        <v>15.6</v>
      </c>
      <c r="C6354">
        <v>0</v>
      </c>
    </row>
    <row r="6355" spans="1:3" x14ac:dyDescent="0.45">
      <c r="A6355">
        <v>0</v>
      </c>
      <c r="B6355">
        <v>15.6</v>
      </c>
      <c r="C6355">
        <v>0</v>
      </c>
    </row>
    <row r="6356" spans="1:3" x14ac:dyDescent="0.45">
      <c r="A6356">
        <v>0</v>
      </c>
      <c r="B6356">
        <v>16.100000000000001</v>
      </c>
      <c r="C6356">
        <v>0</v>
      </c>
    </row>
    <row r="6357" spans="1:3" x14ac:dyDescent="0.45">
      <c r="A6357">
        <v>0</v>
      </c>
      <c r="B6357">
        <v>16.7</v>
      </c>
      <c r="C6357">
        <v>0</v>
      </c>
    </row>
    <row r="6358" spans="1:3" x14ac:dyDescent="0.45">
      <c r="A6358">
        <v>0</v>
      </c>
      <c r="B6358">
        <v>16.100000000000001</v>
      </c>
      <c r="C6358">
        <v>0</v>
      </c>
    </row>
    <row r="6359" spans="1:3" x14ac:dyDescent="0.45">
      <c r="A6359">
        <v>0</v>
      </c>
      <c r="B6359">
        <v>16.100000000000001</v>
      </c>
      <c r="C6359">
        <v>0</v>
      </c>
    </row>
    <row r="6360" spans="1:3" x14ac:dyDescent="0.45">
      <c r="A6360">
        <v>0</v>
      </c>
      <c r="B6360">
        <v>16.100000000000001</v>
      </c>
      <c r="C6360">
        <v>0</v>
      </c>
    </row>
    <row r="6361" spans="1:3" x14ac:dyDescent="0.45">
      <c r="A6361">
        <v>0</v>
      </c>
      <c r="B6361">
        <v>15.6</v>
      </c>
      <c r="C6361">
        <v>0</v>
      </c>
    </row>
    <row r="6362" spans="1:3" x14ac:dyDescent="0.45">
      <c r="A6362">
        <v>0</v>
      </c>
      <c r="B6362">
        <v>15</v>
      </c>
      <c r="C6362">
        <v>0</v>
      </c>
    </row>
    <row r="6363" spans="1:3" x14ac:dyDescent="0.45">
      <c r="A6363">
        <v>0</v>
      </c>
      <c r="B6363">
        <v>13.9</v>
      </c>
      <c r="C6363">
        <v>0</v>
      </c>
    </row>
    <row r="6364" spans="1:3" x14ac:dyDescent="0.45">
      <c r="A6364">
        <v>0</v>
      </c>
      <c r="B6364">
        <v>12.8</v>
      </c>
      <c r="C6364">
        <v>0</v>
      </c>
    </row>
    <row r="6365" spans="1:3" x14ac:dyDescent="0.45">
      <c r="A6365">
        <v>0</v>
      </c>
      <c r="B6365">
        <v>12.2</v>
      </c>
      <c r="C6365">
        <v>0</v>
      </c>
    </row>
    <row r="6366" spans="1:3" x14ac:dyDescent="0.45">
      <c r="A6366">
        <v>0</v>
      </c>
      <c r="B6366">
        <v>10.6</v>
      </c>
      <c r="C6366">
        <v>0</v>
      </c>
    </row>
    <row r="6367" spans="1:3" x14ac:dyDescent="0.45">
      <c r="A6367">
        <v>0</v>
      </c>
      <c r="B6367">
        <v>11.7</v>
      </c>
      <c r="C6367">
        <v>0</v>
      </c>
    </row>
    <row r="6368" spans="1:3" x14ac:dyDescent="0.45">
      <c r="A6368">
        <v>0</v>
      </c>
      <c r="B6368">
        <v>10.6</v>
      </c>
      <c r="C6368">
        <v>0</v>
      </c>
    </row>
    <row r="6369" spans="1:3" x14ac:dyDescent="0.45">
      <c r="A6369">
        <v>0</v>
      </c>
      <c r="B6369">
        <v>10</v>
      </c>
      <c r="C6369">
        <v>0</v>
      </c>
    </row>
    <row r="6370" spans="1:3" x14ac:dyDescent="0.45">
      <c r="A6370">
        <v>0</v>
      </c>
      <c r="B6370">
        <v>9.4</v>
      </c>
      <c r="C6370">
        <v>0</v>
      </c>
    </row>
    <row r="6371" spans="1:3" x14ac:dyDescent="0.45">
      <c r="A6371">
        <v>0</v>
      </c>
      <c r="B6371">
        <v>9.4</v>
      </c>
      <c r="C6371">
        <v>0</v>
      </c>
    </row>
    <row r="6372" spans="1:3" x14ac:dyDescent="0.45">
      <c r="A6372">
        <v>0</v>
      </c>
      <c r="B6372">
        <v>9.4</v>
      </c>
      <c r="C6372">
        <v>0</v>
      </c>
    </row>
    <row r="6373" spans="1:3" x14ac:dyDescent="0.45">
      <c r="A6373">
        <v>0</v>
      </c>
      <c r="B6373">
        <v>8.9</v>
      </c>
      <c r="C6373">
        <v>0</v>
      </c>
    </row>
    <row r="6374" spans="1:3" x14ac:dyDescent="0.45">
      <c r="A6374">
        <v>0</v>
      </c>
      <c r="B6374">
        <v>9.4</v>
      </c>
      <c r="C6374">
        <v>0</v>
      </c>
    </row>
    <row r="6375" spans="1:3" x14ac:dyDescent="0.45">
      <c r="A6375">
        <v>0</v>
      </c>
      <c r="B6375">
        <v>12.2</v>
      </c>
      <c r="C6375">
        <v>0</v>
      </c>
    </row>
    <row r="6376" spans="1:3" x14ac:dyDescent="0.45">
      <c r="A6376">
        <v>0</v>
      </c>
      <c r="B6376">
        <v>15.6</v>
      </c>
      <c r="C6376">
        <v>0</v>
      </c>
    </row>
    <row r="6377" spans="1:3" x14ac:dyDescent="0.45">
      <c r="A6377">
        <v>0</v>
      </c>
      <c r="B6377">
        <v>17.2</v>
      </c>
      <c r="C6377">
        <v>0</v>
      </c>
    </row>
    <row r="6378" spans="1:3" x14ac:dyDescent="0.45">
      <c r="A6378">
        <v>0</v>
      </c>
      <c r="B6378">
        <v>18.899999999999999</v>
      </c>
      <c r="C6378">
        <v>0</v>
      </c>
    </row>
    <row r="6379" spans="1:3" x14ac:dyDescent="0.45">
      <c r="A6379">
        <v>0</v>
      </c>
      <c r="B6379">
        <v>19.399999999999999</v>
      </c>
      <c r="C6379">
        <v>0</v>
      </c>
    </row>
    <row r="6380" spans="1:3" x14ac:dyDescent="0.45">
      <c r="A6380">
        <v>0</v>
      </c>
      <c r="B6380">
        <v>20</v>
      </c>
      <c r="C6380">
        <v>0</v>
      </c>
    </row>
    <row r="6381" spans="1:3" x14ac:dyDescent="0.45">
      <c r="A6381">
        <v>0</v>
      </c>
      <c r="B6381">
        <v>21.1</v>
      </c>
      <c r="C6381">
        <v>0</v>
      </c>
    </row>
    <row r="6382" spans="1:3" x14ac:dyDescent="0.45">
      <c r="A6382">
        <v>0</v>
      </c>
      <c r="B6382">
        <v>21.1</v>
      </c>
      <c r="C6382">
        <v>0</v>
      </c>
    </row>
    <row r="6383" spans="1:3" x14ac:dyDescent="0.45">
      <c r="A6383">
        <v>0</v>
      </c>
      <c r="B6383">
        <v>21.1</v>
      </c>
      <c r="C6383">
        <v>0</v>
      </c>
    </row>
    <row r="6384" spans="1:3" x14ac:dyDescent="0.45">
      <c r="A6384">
        <v>0</v>
      </c>
      <c r="B6384">
        <v>21.1</v>
      </c>
      <c r="C6384">
        <v>0</v>
      </c>
    </row>
    <row r="6385" spans="1:3" x14ac:dyDescent="0.45">
      <c r="A6385">
        <v>0</v>
      </c>
      <c r="B6385">
        <v>18.899999999999999</v>
      </c>
      <c r="C6385">
        <v>0</v>
      </c>
    </row>
    <row r="6386" spans="1:3" x14ac:dyDescent="0.45">
      <c r="A6386">
        <v>0</v>
      </c>
      <c r="B6386">
        <v>17.2</v>
      </c>
      <c r="C6386">
        <v>0</v>
      </c>
    </row>
    <row r="6387" spans="1:3" x14ac:dyDescent="0.45">
      <c r="A6387">
        <v>0</v>
      </c>
      <c r="B6387">
        <v>16.7</v>
      </c>
      <c r="C6387">
        <v>0</v>
      </c>
    </row>
    <row r="6388" spans="1:3" x14ac:dyDescent="0.45">
      <c r="A6388">
        <v>0</v>
      </c>
      <c r="B6388">
        <v>16.100000000000001</v>
      </c>
      <c r="C6388">
        <v>0</v>
      </c>
    </row>
    <row r="6389" spans="1:3" x14ac:dyDescent="0.45">
      <c r="A6389">
        <v>0</v>
      </c>
      <c r="B6389">
        <v>14.4</v>
      </c>
      <c r="C6389">
        <v>0</v>
      </c>
    </row>
    <row r="6390" spans="1:3" x14ac:dyDescent="0.45">
      <c r="A6390">
        <v>0</v>
      </c>
      <c r="B6390">
        <v>15</v>
      </c>
      <c r="C6390">
        <v>0</v>
      </c>
    </row>
    <row r="6391" spans="1:3" x14ac:dyDescent="0.45">
      <c r="A6391">
        <v>2.1216949132955101E-2</v>
      </c>
      <c r="B6391">
        <v>13.9</v>
      </c>
      <c r="C6391">
        <v>0</v>
      </c>
    </row>
    <row r="6392" spans="1:3" x14ac:dyDescent="0.45">
      <c r="A6392">
        <v>8.2183190286890806E-3</v>
      </c>
      <c r="B6392">
        <v>13.3</v>
      </c>
      <c r="C6392">
        <v>0</v>
      </c>
    </row>
    <row r="6393" spans="1:3" x14ac:dyDescent="0.45">
      <c r="A6393">
        <v>0.460238260404777</v>
      </c>
      <c r="B6393">
        <v>12.8</v>
      </c>
      <c r="C6393">
        <v>0.38781647073961301</v>
      </c>
    </row>
    <row r="6394" spans="1:3" x14ac:dyDescent="0.45">
      <c r="A6394">
        <v>0.44192210321678599</v>
      </c>
      <c r="B6394">
        <v>12.8</v>
      </c>
      <c r="C6394">
        <v>0.42443986451149701</v>
      </c>
    </row>
    <row r="6395" spans="1:3" x14ac:dyDescent="0.45">
      <c r="A6395">
        <v>0</v>
      </c>
      <c r="B6395">
        <v>12.2</v>
      </c>
      <c r="C6395">
        <v>3.66178887856648E-4</v>
      </c>
    </row>
    <row r="6396" spans="1:3" x14ac:dyDescent="0.45">
      <c r="A6396">
        <v>0</v>
      </c>
      <c r="B6396">
        <v>12.8</v>
      </c>
      <c r="C6396">
        <v>0</v>
      </c>
    </row>
    <row r="6397" spans="1:3" x14ac:dyDescent="0.45">
      <c r="A6397">
        <v>0</v>
      </c>
      <c r="B6397">
        <v>12.8</v>
      </c>
      <c r="C6397">
        <v>0</v>
      </c>
    </row>
    <row r="6398" spans="1:3" x14ac:dyDescent="0.45">
      <c r="A6398">
        <v>0</v>
      </c>
      <c r="B6398">
        <v>13.3</v>
      </c>
      <c r="C6398">
        <v>0</v>
      </c>
    </row>
    <row r="6399" spans="1:3" x14ac:dyDescent="0.45">
      <c r="A6399">
        <v>0</v>
      </c>
      <c r="B6399">
        <v>15.6</v>
      </c>
      <c r="C6399">
        <v>0</v>
      </c>
    </row>
    <row r="6400" spans="1:3" x14ac:dyDescent="0.45">
      <c r="A6400">
        <v>0</v>
      </c>
      <c r="B6400">
        <v>17.8</v>
      </c>
      <c r="C6400">
        <v>0</v>
      </c>
    </row>
    <row r="6401" spans="1:3" x14ac:dyDescent="0.45">
      <c r="A6401">
        <v>0</v>
      </c>
      <c r="B6401">
        <v>18.3</v>
      </c>
      <c r="C6401">
        <v>0</v>
      </c>
    </row>
    <row r="6402" spans="1:3" x14ac:dyDescent="0.45">
      <c r="A6402">
        <v>0</v>
      </c>
      <c r="B6402">
        <v>18.899999999999999</v>
      </c>
      <c r="C6402">
        <v>0</v>
      </c>
    </row>
    <row r="6403" spans="1:3" x14ac:dyDescent="0.45">
      <c r="A6403">
        <v>0</v>
      </c>
      <c r="B6403">
        <v>20</v>
      </c>
      <c r="C6403">
        <v>0</v>
      </c>
    </row>
    <row r="6404" spans="1:3" x14ac:dyDescent="0.45">
      <c r="A6404">
        <v>0</v>
      </c>
      <c r="B6404">
        <v>19.399999999999999</v>
      </c>
      <c r="C6404">
        <v>0</v>
      </c>
    </row>
    <row r="6405" spans="1:3" x14ac:dyDescent="0.45">
      <c r="A6405">
        <v>0</v>
      </c>
      <c r="B6405">
        <v>20</v>
      </c>
      <c r="C6405">
        <v>0</v>
      </c>
    </row>
    <row r="6406" spans="1:3" x14ac:dyDescent="0.45">
      <c r="A6406">
        <v>0</v>
      </c>
      <c r="B6406">
        <v>18.3</v>
      </c>
      <c r="C6406">
        <v>0</v>
      </c>
    </row>
    <row r="6407" spans="1:3" x14ac:dyDescent="0.45">
      <c r="A6407">
        <v>0</v>
      </c>
      <c r="B6407">
        <v>18.899999999999999</v>
      </c>
      <c r="C6407">
        <v>0</v>
      </c>
    </row>
    <row r="6408" spans="1:3" x14ac:dyDescent="0.45">
      <c r="A6408">
        <v>0</v>
      </c>
      <c r="B6408">
        <v>19.399999999999999</v>
      </c>
      <c r="C6408">
        <v>0</v>
      </c>
    </row>
    <row r="6409" spans="1:3" x14ac:dyDescent="0.45">
      <c r="A6409">
        <v>0</v>
      </c>
      <c r="B6409">
        <v>19.399999999999999</v>
      </c>
      <c r="C6409">
        <v>0</v>
      </c>
    </row>
    <row r="6410" spans="1:3" x14ac:dyDescent="0.45">
      <c r="A6410">
        <v>0</v>
      </c>
      <c r="B6410">
        <v>19.399999999999999</v>
      </c>
      <c r="C6410">
        <v>0</v>
      </c>
    </row>
    <row r="6411" spans="1:3" x14ac:dyDescent="0.45">
      <c r="A6411">
        <v>0</v>
      </c>
      <c r="B6411">
        <v>19.399999999999999</v>
      </c>
      <c r="C6411">
        <v>0</v>
      </c>
    </row>
    <row r="6412" spans="1:3" x14ac:dyDescent="0.45">
      <c r="A6412">
        <v>0</v>
      </c>
      <c r="B6412">
        <v>19.399999999999999</v>
      </c>
      <c r="C6412">
        <v>0</v>
      </c>
    </row>
    <row r="6413" spans="1:3" x14ac:dyDescent="0.45">
      <c r="A6413">
        <v>5.9574913117440304E-3</v>
      </c>
      <c r="B6413">
        <v>20</v>
      </c>
      <c r="C6413">
        <v>0</v>
      </c>
    </row>
    <row r="6414" spans="1:3" x14ac:dyDescent="0.45">
      <c r="A6414">
        <v>6.4953018086099004E-2</v>
      </c>
      <c r="B6414">
        <v>20</v>
      </c>
      <c r="C6414">
        <v>3.23319535014642E-2</v>
      </c>
    </row>
    <row r="6415" spans="1:3" x14ac:dyDescent="0.45">
      <c r="A6415">
        <v>1.45835131294939E-3</v>
      </c>
      <c r="B6415">
        <v>20</v>
      </c>
      <c r="C6415">
        <v>0</v>
      </c>
    </row>
    <row r="6416" spans="1:3" x14ac:dyDescent="0.45">
      <c r="A6416">
        <v>0.29467998016292701</v>
      </c>
      <c r="B6416">
        <v>20</v>
      </c>
      <c r="C6416">
        <v>0.26906070205597898</v>
      </c>
    </row>
    <row r="6417" spans="1:3" x14ac:dyDescent="0.45">
      <c r="A6417">
        <v>9.0705926837411605E-2</v>
      </c>
      <c r="B6417">
        <v>19.399999999999999</v>
      </c>
      <c r="C6417">
        <v>7.9438632904542505E-2</v>
      </c>
    </row>
    <row r="6418" spans="1:3" x14ac:dyDescent="0.45">
      <c r="A6418">
        <v>0</v>
      </c>
      <c r="B6418">
        <v>19.399999999999999</v>
      </c>
      <c r="C6418">
        <v>0</v>
      </c>
    </row>
    <row r="6419" spans="1:3" x14ac:dyDescent="0.45">
      <c r="A6419">
        <v>0</v>
      </c>
      <c r="B6419">
        <v>19.399999999999999</v>
      </c>
      <c r="C6419">
        <v>0</v>
      </c>
    </row>
    <row r="6420" spans="1:3" x14ac:dyDescent="0.45">
      <c r="A6420">
        <v>0</v>
      </c>
      <c r="B6420">
        <v>20</v>
      </c>
      <c r="C6420">
        <v>0</v>
      </c>
    </row>
    <row r="6421" spans="1:3" x14ac:dyDescent="0.45">
      <c r="A6421">
        <v>0</v>
      </c>
      <c r="B6421">
        <v>20.6</v>
      </c>
      <c r="C6421">
        <v>0</v>
      </c>
    </row>
    <row r="6422" spans="1:3" x14ac:dyDescent="0.45">
      <c r="A6422">
        <v>0</v>
      </c>
      <c r="B6422">
        <v>20.6</v>
      </c>
      <c r="C6422">
        <v>0</v>
      </c>
    </row>
    <row r="6423" spans="1:3" x14ac:dyDescent="0.45">
      <c r="A6423">
        <v>0</v>
      </c>
      <c r="B6423">
        <v>21.1</v>
      </c>
      <c r="C6423">
        <v>0</v>
      </c>
    </row>
    <row r="6424" spans="1:3" x14ac:dyDescent="0.45">
      <c r="A6424">
        <v>0</v>
      </c>
      <c r="B6424">
        <v>21.1</v>
      </c>
      <c r="C6424">
        <v>0</v>
      </c>
    </row>
    <row r="6425" spans="1:3" x14ac:dyDescent="0.45">
      <c r="A6425">
        <v>0</v>
      </c>
      <c r="B6425">
        <v>21.7</v>
      </c>
      <c r="C6425">
        <v>0</v>
      </c>
    </row>
    <row r="6426" spans="1:3" x14ac:dyDescent="0.45">
      <c r="A6426">
        <v>0</v>
      </c>
      <c r="B6426">
        <v>23.3</v>
      </c>
      <c r="C6426">
        <v>0</v>
      </c>
    </row>
    <row r="6427" spans="1:3" x14ac:dyDescent="0.45">
      <c r="A6427">
        <v>0</v>
      </c>
      <c r="B6427">
        <v>22.8</v>
      </c>
      <c r="C6427">
        <v>0</v>
      </c>
    </row>
    <row r="6428" spans="1:3" x14ac:dyDescent="0.45">
      <c r="A6428">
        <v>0</v>
      </c>
      <c r="B6428">
        <v>23.9</v>
      </c>
      <c r="C6428">
        <v>0</v>
      </c>
    </row>
    <row r="6429" spans="1:3" x14ac:dyDescent="0.45">
      <c r="A6429">
        <v>0</v>
      </c>
      <c r="B6429">
        <v>23.3</v>
      </c>
      <c r="C6429">
        <v>0</v>
      </c>
    </row>
    <row r="6430" spans="1:3" x14ac:dyDescent="0.45">
      <c r="A6430">
        <v>0</v>
      </c>
      <c r="B6430">
        <v>23.3</v>
      </c>
      <c r="C6430">
        <v>0</v>
      </c>
    </row>
    <row r="6431" spans="1:3" x14ac:dyDescent="0.45">
      <c r="A6431">
        <v>0</v>
      </c>
      <c r="B6431">
        <v>23.9</v>
      </c>
      <c r="C6431">
        <v>0</v>
      </c>
    </row>
    <row r="6432" spans="1:3" x14ac:dyDescent="0.45">
      <c r="A6432">
        <v>0</v>
      </c>
      <c r="B6432">
        <v>23.9</v>
      </c>
      <c r="C6432">
        <v>0</v>
      </c>
    </row>
    <row r="6433" spans="1:3" x14ac:dyDescent="0.45">
      <c r="A6433">
        <v>0</v>
      </c>
      <c r="B6433">
        <v>23.9</v>
      </c>
      <c r="C6433">
        <v>0</v>
      </c>
    </row>
    <row r="6434" spans="1:3" x14ac:dyDescent="0.45">
      <c r="A6434">
        <v>0</v>
      </c>
      <c r="B6434">
        <v>22.2</v>
      </c>
      <c r="C6434">
        <v>0</v>
      </c>
    </row>
    <row r="6435" spans="1:3" x14ac:dyDescent="0.45">
      <c r="A6435">
        <v>0.23100174883456201</v>
      </c>
      <c r="B6435">
        <v>21.7</v>
      </c>
      <c r="C6435">
        <v>0.16948166588952901</v>
      </c>
    </row>
    <row r="6436" spans="1:3" x14ac:dyDescent="0.45">
      <c r="A6436">
        <v>0.40743191038434401</v>
      </c>
      <c r="B6436">
        <v>22.2</v>
      </c>
      <c r="C6436">
        <v>0.365528942718362</v>
      </c>
    </row>
    <row r="6437" spans="1:3" x14ac:dyDescent="0.45">
      <c r="A6437">
        <v>0.547541677833009</v>
      </c>
      <c r="B6437">
        <v>22.8</v>
      </c>
      <c r="C6437">
        <v>0.51078048305787505</v>
      </c>
    </row>
    <row r="6438" spans="1:3" x14ac:dyDescent="0.45">
      <c r="A6438">
        <v>0.51944249899531203</v>
      </c>
      <c r="B6438">
        <v>22.2</v>
      </c>
      <c r="C6438">
        <v>0.48436858084664097</v>
      </c>
    </row>
    <row r="6439" spans="1:3" x14ac:dyDescent="0.45">
      <c r="A6439">
        <v>0.439474723481519</v>
      </c>
      <c r="B6439">
        <v>22.2</v>
      </c>
      <c r="C6439">
        <v>0.40651464173120999</v>
      </c>
    </row>
    <row r="6440" spans="1:3" x14ac:dyDescent="0.45">
      <c r="A6440">
        <v>0.51155599375182603</v>
      </c>
      <c r="B6440">
        <v>20.6</v>
      </c>
      <c r="C6440">
        <v>0.47965584772740499</v>
      </c>
    </row>
    <row r="6441" spans="1:3" x14ac:dyDescent="0.45">
      <c r="A6441">
        <v>0.69124767567088297</v>
      </c>
      <c r="B6441">
        <v>20</v>
      </c>
      <c r="C6441">
        <v>0.66110829727506604</v>
      </c>
    </row>
    <row r="6442" spans="1:3" x14ac:dyDescent="0.45">
      <c r="A6442">
        <v>0.74622028630216897</v>
      </c>
      <c r="B6442">
        <v>20</v>
      </c>
      <c r="C6442">
        <v>0.737502127490403</v>
      </c>
    </row>
    <row r="6443" spans="1:3" x14ac:dyDescent="0.45">
      <c r="A6443">
        <v>0.58578075127087104</v>
      </c>
      <c r="B6443">
        <v>20</v>
      </c>
      <c r="C6443">
        <v>0.603863595102757</v>
      </c>
    </row>
    <row r="6444" spans="1:3" x14ac:dyDescent="0.45">
      <c r="A6444">
        <v>0.34948120288351497</v>
      </c>
      <c r="B6444">
        <v>19.399999999999999</v>
      </c>
      <c r="C6444">
        <v>0.38745822187620999</v>
      </c>
    </row>
    <row r="6445" spans="1:3" x14ac:dyDescent="0.45">
      <c r="A6445">
        <v>0.210176335841775</v>
      </c>
      <c r="B6445">
        <v>18.899999999999999</v>
      </c>
      <c r="C6445">
        <v>0.251057245870345</v>
      </c>
    </row>
    <row r="6446" spans="1:3" x14ac:dyDescent="0.45">
      <c r="A6446">
        <v>9.9827696507012495E-2</v>
      </c>
      <c r="B6446">
        <v>18.3</v>
      </c>
      <c r="C6446">
        <v>0.13413105495746699</v>
      </c>
    </row>
    <row r="6447" spans="1:3" x14ac:dyDescent="0.45">
      <c r="A6447">
        <v>1.42279486138653E-3</v>
      </c>
      <c r="B6447">
        <v>17.8</v>
      </c>
      <c r="C6447">
        <v>1.2967413847640901E-2</v>
      </c>
    </row>
    <row r="6448" spans="1:3" x14ac:dyDescent="0.45">
      <c r="A6448">
        <v>0</v>
      </c>
      <c r="B6448">
        <v>17.2</v>
      </c>
      <c r="C6448">
        <v>0</v>
      </c>
    </row>
    <row r="6449" spans="1:3" x14ac:dyDescent="0.45">
      <c r="A6449">
        <v>0</v>
      </c>
      <c r="B6449">
        <v>18.3</v>
      </c>
      <c r="C6449">
        <v>2.7037041497481901E-2</v>
      </c>
    </row>
    <row r="6450" spans="1:3" x14ac:dyDescent="0.45">
      <c r="A6450">
        <v>0</v>
      </c>
      <c r="B6450">
        <v>18.3</v>
      </c>
      <c r="C6450">
        <v>0</v>
      </c>
    </row>
    <row r="6451" spans="1:3" x14ac:dyDescent="0.45">
      <c r="A6451">
        <v>0</v>
      </c>
      <c r="B6451">
        <v>18.899999999999999</v>
      </c>
      <c r="C6451">
        <v>0</v>
      </c>
    </row>
    <row r="6452" spans="1:3" x14ac:dyDescent="0.45">
      <c r="A6452">
        <v>0</v>
      </c>
      <c r="B6452">
        <v>18.3</v>
      </c>
      <c r="C6452">
        <v>0</v>
      </c>
    </row>
    <row r="6453" spans="1:3" x14ac:dyDescent="0.45">
      <c r="A6453">
        <v>0</v>
      </c>
      <c r="B6453">
        <v>19.399999999999999</v>
      </c>
      <c r="C6453">
        <v>0</v>
      </c>
    </row>
    <row r="6454" spans="1:3" x14ac:dyDescent="0.45">
      <c r="A6454">
        <v>2.1498986646085301E-2</v>
      </c>
      <c r="B6454">
        <v>20</v>
      </c>
      <c r="C6454">
        <v>7.3728445959295504E-3</v>
      </c>
    </row>
    <row r="6455" spans="1:3" x14ac:dyDescent="0.45">
      <c r="A6455">
        <v>0.28046700017701198</v>
      </c>
      <c r="B6455">
        <v>19.399999999999999</v>
      </c>
      <c r="C6455">
        <v>0.248980724041968</v>
      </c>
    </row>
    <row r="6456" spans="1:3" x14ac:dyDescent="0.45">
      <c r="A6456">
        <v>0.97836104877359598</v>
      </c>
      <c r="B6456">
        <v>18.899999999999999</v>
      </c>
      <c r="C6456">
        <v>0.94524063457426799</v>
      </c>
    </row>
    <row r="6457" spans="1:3" x14ac:dyDescent="0.45">
      <c r="A6457">
        <v>0.87218475000392803</v>
      </c>
      <c r="B6457">
        <v>17.2</v>
      </c>
      <c r="C6457">
        <v>0.83498022709317499</v>
      </c>
    </row>
    <row r="6458" spans="1:3" x14ac:dyDescent="0.45">
      <c r="A6458">
        <v>1.0861554437352601</v>
      </c>
      <c r="B6458">
        <v>15</v>
      </c>
      <c r="C6458">
        <v>1.04535099059586</v>
      </c>
    </row>
    <row r="6459" spans="1:3" x14ac:dyDescent="0.45">
      <c r="A6459">
        <v>1.22942148218647</v>
      </c>
      <c r="B6459">
        <v>13.9</v>
      </c>
      <c r="C6459">
        <v>1.18571408794931</v>
      </c>
    </row>
    <row r="6460" spans="1:3" x14ac:dyDescent="0.45">
      <c r="A6460">
        <v>1.3569115600843</v>
      </c>
      <c r="B6460">
        <v>12.8</v>
      </c>
      <c r="C6460">
        <v>1.3140886488171599</v>
      </c>
    </row>
    <row r="6461" spans="1:3" x14ac:dyDescent="0.45">
      <c r="A6461">
        <v>1.5401727595175301</v>
      </c>
      <c r="B6461">
        <v>12.2</v>
      </c>
      <c r="C6461">
        <v>1.4983773335798301</v>
      </c>
    </row>
    <row r="6462" spans="1:3" x14ac:dyDescent="0.45">
      <c r="A6462">
        <v>1.6519107001275</v>
      </c>
      <c r="B6462">
        <v>11.7</v>
      </c>
      <c r="C6462">
        <v>1.6093703945778599</v>
      </c>
    </row>
    <row r="6463" spans="1:3" x14ac:dyDescent="0.45">
      <c r="A6463">
        <v>1.6862589591216399</v>
      </c>
      <c r="B6463">
        <v>10.6</v>
      </c>
      <c r="C6463">
        <v>1.6424277562273799</v>
      </c>
    </row>
    <row r="6464" spans="1:3" x14ac:dyDescent="0.45">
      <c r="A6464">
        <v>1.8034160960415899</v>
      </c>
      <c r="B6464">
        <v>10</v>
      </c>
      <c r="C6464">
        <v>1.7576579389704501</v>
      </c>
    </row>
    <row r="6465" spans="1:3" x14ac:dyDescent="0.45">
      <c r="A6465">
        <v>1.8683238119124199</v>
      </c>
      <c r="B6465">
        <v>10.6</v>
      </c>
      <c r="C6465">
        <v>1.82895669391264</v>
      </c>
    </row>
    <row r="6466" spans="1:3" x14ac:dyDescent="0.45">
      <c r="A6466">
        <v>1.2092887857041299</v>
      </c>
      <c r="B6466">
        <v>10</v>
      </c>
      <c r="C6466">
        <v>1.1970509161707901</v>
      </c>
    </row>
    <row r="6467" spans="1:3" x14ac:dyDescent="0.45">
      <c r="A6467">
        <v>1.09356427258733</v>
      </c>
      <c r="B6467">
        <v>9.4</v>
      </c>
      <c r="C6467">
        <v>1.10050056462484</v>
      </c>
    </row>
    <row r="6468" spans="1:3" x14ac:dyDescent="0.45">
      <c r="A6468">
        <v>1.0812664654376101</v>
      </c>
      <c r="B6468">
        <v>10</v>
      </c>
      <c r="C6468">
        <v>1.1237081974085801</v>
      </c>
    </row>
    <row r="6469" spans="1:3" x14ac:dyDescent="0.45">
      <c r="A6469">
        <v>0.80250991654553605</v>
      </c>
      <c r="B6469">
        <v>9.4</v>
      </c>
      <c r="C6469">
        <v>0.85357304122887101</v>
      </c>
    </row>
    <row r="6470" spans="1:3" x14ac:dyDescent="0.45">
      <c r="A6470">
        <v>0.53942215221685497</v>
      </c>
      <c r="B6470">
        <v>9.4</v>
      </c>
      <c r="C6470">
        <v>0.59241013953605204</v>
      </c>
    </row>
    <row r="6471" spans="1:3" x14ac:dyDescent="0.45">
      <c r="A6471">
        <v>0.24970324443563499</v>
      </c>
      <c r="B6471">
        <v>12.2</v>
      </c>
      <c r="C6471">
        <v>0.30351849172724199</v>
      </c>
    </row>
    <row r="6472" spans="1:3" x14ac:dyDescent="0.45">
      <c r="A6472">
        <v>3.3355497219447201E-2</v>
      </c>
      <c r="B6472">
        <v>15</v>
      </c>
      <c r="C6472">
        <v>7.0647576856703295E-2</v>
      </c>
    </row>
    <row r="6473" spans="1:3" x14ac:dyDescent="0.45">
      <c r="A6473">
        <v>0</v>
      </c>
      <c r="B6473">
        <v>15.6</v>
      </c>
      <c r="C6473">
        <v>1.14425548357609E-3</v>
      </c>
    </row>
    <row r="6474" spans="1:3" x14ac:dyDescent="0.45">
      <c r="A6474">
        <v>0</v>
      </c>
      <c r="B6474">
        <v>16.7</v>
      </c>
      <c r="C6474">
        <v>0</v>
      </c>
    </row>
    <row r="6475" spans="1:3" x14ac:dyDescent="0.45">
      <c r="A6475">
        <v>0</v>
      </c>
      <c r="B6475">
        <v>16.7</v>
      </c>
      <c r="C6475">
        <v>0</v>
      </c>
    </row>
    <row r="6476" spans="1:3" x14ac:dyDescent="0.45">
      <c r="A6476">
        <v>0</v>
      </c>
      <c r="B6476">
        <v>17.8</v>
      </c>
      <c r="C6476">
        <v>0</v>
      </c>
    </row>
    <row r="6477" spans="1:3" x14ac:dyDescent="0.45">
      <c r="A6477">
        <v>0</v>
      </c>
      <c r="B6477">
        <v>17.2</v>
      </c>
      <c r="C6477">
        <v>0</v>
      </c>
    </row>
    <row r="6478" spans="1:3" x14ac:dyDescent="0.45">
      <c r="A6478">
        <v>0</v>
      </c>
      <c r="B6478">
        <v>17.2</v>
      </c>
      <c r="C6478">
        <v>0</v>
      </c>
    </row>
    <row r="6479" spans="1:3" x14ac:dyDescent="0.45">
      <c r="A6479">
        <v>0</v>
      </c>
      <c r="B6479">
        <v>16.7</v>
      </c>
      <c r="C6479">
        <v>0</v>
      </c>
    </row>
    <row r="6480" spans="1:3" x14ac:dyDescent="0.45">
      <c r="A6480">
        <v>0.381745509015255</v>
      </c>
      <c r="B6480">
        <v>16.7</v>
      </c>
      <c r="C6480">
        <v>0.355745113909679</v>
      </c>
    </row>
    <row r="6481" spans="1:3" x14ac:dyDescent="0.45">
      <c r="A6481">
        <v>0.346406697096526</v>
      </c>
      <c r="B6481">
        <v>16.100000000000001</v>
      </c>
      <c r="C6481">
        <v>0.31897192574752398</v>
      </c>
    </row>
    <row r="6482" spans="1:3" x14ac:dyDescent="0.45">
      <c r="A6482">
        <v>0.59693918772168197</v>
      </c>
      <c r="B6482">
        <v>15</v>
      </c>
      <c r="C6482">
        <v>0.56543185675719898</v>
      </c>
    </row>
    <row r="6483" spans="1:3" x14ac:dyDescent="0.45">
      <c r="A6483">
        <v>0.73925431042255296</v>
      </c>
      <c r="B6483">
        <v>14.4</v>
      </c>
      <c r="C6483">
        <v>0.70501942385608596</v>
      </c>
    </row>
    <row r="6484" spans="1:3" x14ac:dyDescent="0.45">
      <c r="A6484">
        <v>0.90502237656014695</v>
      </c>
      <c r="B6484">
        <v>13.3</v>
      </c>
      <c r="C6484">
        <v>0.87069958702060701</v>
      </c>
    </row>
    <row r="6485" spans="1:3" x14ac:dyDescent="0.45">
      <c r="A6485">
        <v>1.0879945785740801</v>
      </c>
      <c r="B6485">
        <v>11.7</v>
      </c>
      <c r="C6485">
        <v>1.05204186808825</v>
      </c>
    </row>
    <row r="6486" spans="1:3" x14ac:dyDescent="0.45">
      <c r="A6486">
        <v>1.1668536356608601</v>
      </c>
      <c r="B6486">
        <v>11.1</v>
      </c>
      <c r="C6486">
        <v>1.13000067107299</v>
      </c>
    </row>
    <row r="6487" spans="1:3" x14ac:dyDescent="0.45">
      <c r="A6487">
        <v>1.0625982043572899</v>
      </c>
      <c r="B6487">
        <v>10</v>
      </c>
      <c r="C6487">
        <v>1.02629194934115</v>
      </c>
    </row>
    <row r="6488" spans="1:3" x14ac:dyDescent="0.45">
      <c r="A6488">
        <v>1.02789205594971</v>
      </c>
      <c r="B6488">
        <v>9.4</v>
      </c>
      <c r="C6488">
        <v>0.99579666537110001</v>
      </c>
    </row>
    <row r="6489" spans="1:3" x14ac:dyDescent="0.45">
      <c r="A6489">
        <v>0.75217996979228896</v>
      </c>
      <c r="B6489">
        <v>10</v>
      </c>
      <c r="C6489">
        <v>0.72835532500300404</v>
      </c>
    </row>
    <row r="6490" spans="1:3" x14ac:dyDescent="0.45">
      <c r="A6490">
        <v>1.0440409556969199</v>
      </c>
      <c r="B6490">
        <v>10</v>
      </c>
      <c r="C6490">
        <v>1.0453431509528499</v>
      </c>
    </row>
    <row r="6491" spans="1:3" x14ac:dyDescent="0.45">
      <c r="A6491">
        <v>0.79827792894262894</v>
      </c>
      <c r="B6491">
        <v>10</v>
      </c>
      <c r="C6491">
        <v>0.82744828650494695</v>
      </c>
    </row>
    <row r="6492" spans="1:3" x14ac:dyDescent="0.45">
      <c r="A6492">
        <v>0.42094112235730802</v>
      </c>
      <c r="B6492">
        <v>9.4</v>
      </c>
      <c r="C6492">
        <v>0.46741859653818002</v>
      </c>
    </row>
    <row r="6493" spans="1:3" x14ac:dyDescent="0.45">
      <c r="A6493">
        <v>0.26824663134103799</v>
      </c>
      <c r="B6493">
        <v>10</v>
      </c>
      <c r="C6493">
        <v>0.31800988181915901</v>
      </c>
    </row>
    <row r="6494" spans="1:3" x14ac:dyDescent="0.45">
      <c r="A6494">
        <v>4.1286952951436098E-2</v>
      </c>
      <c r="B6494">
        <v>10</v>
      </c>
      <c r="C6494">
        <v>8.0991028118027705E-2</v>
      </c>
    </row>
    <row r="6495" spans="1:3" x14ac:dyDescent="0.45">
      <c r="A6495">
        <v>0</v>
      </c>
      <c r="B6495">
        <v>11.7</v>
      </c>
      <c r="C6495">
        <v>0</v>
      </c>
    </row>
    <row r="6496" spans="1:3" x14ac:dyDescent="0.45">
      <c r="A6496">
        <v>0</v>
      </c>
      <c r="B6496">
        <v>13.9</v>
      </c>
      <c r="C6496">
        <v>0</v>
      </c>
    </row>
    <row r="6497" spans="1:3" x14ac:dyDescent="0.45">
      <c r="A6497">
        <v>0</v>
      </c>
      <c r="B6497">
        <v>16.100000000000001</v>
      </c>
      <c r="C6497">
        <v>0</v>
      </c>
    </row>
    <row r="6498" spans="1:3" x14ac:dyDescent="0.45">
      <c r="A6498">
        <v>0</v>
      </c>
      <c r="B6498">
        <v>18.899999999999999</v>
      </c>
      <c r="C6498">
        <v>0</v>
      </c>
    </row>
    <row r="6499" spans="1:3" x14ac:dyDescent="0.45">
      <c r="A6499">
        <v>0</v>
      </c>
      <c r="B6499">
        <v>19.399999999999999</v>
      </c>
      <c r="C6499">
        <v>0</v>
      </c>
    </row>
    <row r="6500" spans="1:3" x14ac:dyDescent="0.45">
      <c r="A6500">
        <v>0</v>
      </c>
      <c r="B6500">
        <v>21.1</v>
      </c>
      <c r="C6500">
        <v>0</v>
      </c>
    </row>
    <row r="6501" spans="1:3" x14ac:dyDescent="0.45">
      <c r="A6501">
        <v>0</v>
      </c>
      <c r="B6501">
        <v>20.6</v>
      </c>
      <c r="C6501">
        <v>0</v>
      </c>
    </row>
    <row r="6502" spans="1:3" x14ac:dyDescent="0.45">
      <c r="A6502">
        <v>0</v>
      </c>
      <c r="B6502">
        <v>21.7</v>
      </c>
      <c r="C6502">
        <v>0</v>
      </c>
    </row>
    <row r="6503" spans="1:3" x14ac:dyDescent="0.45">
      <c r="A6503">
        <v>0</v>
      </c>
      <c r="B6503">
        <v>19.399999999999999</v>
      </c>
      <c r="C6503">
        <v>0</v>
      </c>
    </row>
    <row r="6504" spans="1:3" x14ac:dyDescent="0.45">
      <c r="A6504">
        <v>0.65407487261001396</v>
      </c>
      <c r="B6504">
        <v>17.8</v>
      </c>
      <c r="C6504">
        <v>0.60051253992554499</v>
      </c>
    </row>
    <row r="6505" spans="1:3" x14ac:dyDescent="0.45">
      <c r="A6505">
        <v>0.43715563180695699</v>
      </c>
      <c r="B6505">
        <v>15.6</v>
      </c>
      <c r="C6505">
        <v>0.39826675774672299</v>
      </c>
    </row>
    <row r="6506" spans="1:3" x14ac:dyDescent="0.45">
      <c r="A6506">
        <v>0.59285742156664401</v>
      </c>
      <c r="B6506">
        <v>13.9</v>
      </c>
      <c r="C6506">
        <v>0.55651581092640301</v>
      </c>
    </row>
    <row r="6507" spans="1:3" x14ac:dyDescent="0.45">
      <c r="A6507">
        <v>0.75857831300965495</v>
      </c>
      <c r="B6507">
        <v>12.2</v>
      </c>
      <c r="C6507">
        <v>0.72376980901496002</v>
      </c>
    </row>
    <row r="6508" spans="1:3" x14ac:dyDescent="0.45">
      <c r="A6508">
        <v>0.85663347389370303</v>
      </c>
      <c r="B6508">
        <v>11.1</v>
      </c>
      <c r="C6508">
        <v>0.82281004032364602</v>
      </c>
    </row>
    <row r="6509" spans="1:3" x14ac:dyDescent="0.45">
      <c r="A6509">
        <v>1.4463758904181101</v>
      </c>
      <c r="B6509">
        <v>10.6</v>
      </c>
      <c r="C6509">
        <v>1.41309901732475</v>
      </c>
    </row>
    <row r="6510" spans="1:3" x14ac:dyDescent="0.45">
      <c r="A6510">
        <v>1.33054271449184</v>
      </c>
      <c r="B6510">
        <v>11.1</v>
      </c>
      <c r="C6510">
        <v>1.2997800141287601</v>
      </c>
    </row>
    <row r="6511" spans="1:3" x14ac:dyDescent="0.45">
      <c r="A6511">
        <v>0.46169953646181799</v>
      </c>
      <c r="B6511">
        <v>11.1</v>
      </c>
      <c r="C6511">
        <v>0.44005802587730702</v>
      </c>
    </row>
    <row r="6512" spans="1:3" x14ac:dyDescent="0.45">
      <c r="A6512">
        <v>0.79897294261220297</v>
      </c>
      <c r="B6512">
        <v>10</v>
      </c>
      <c r="C6512">
        <v>0.77299341120861897</v>
      </c>
    </row>
    <row r="6513" spans="1:3" x14ac:dyDescent="0.45">
      <c r="A6513">
        <v>0.80582659843424198</v>
      </c>
      <c r="B6513">
        <v>9.4</v>
      </c>
      <c r="C6513">
        <v>0.79436026034919704</v>
      </c>
    </row>
    <row r="6514" spans="1:3" x14ac:dyDescent="0.45">
      <c r="A6514">
        <v>0.95992293693013397</v>
      </c>
      <c r="B6514">
        <v>8.9</v>
      </c>
      <c r="C6514">
        <v>0.97919895406940805</v>
      </c>
    </row>
    <row r="6515" spans="1:3" x14ac:dyDescent="0.45">
      <c r="A6515">
        <v>0.26746776789724003</v>
      </c>
      <c r="B6515">
        <v>7.8</v>
      </c>
      <c r="C6515">
        <v>0.28697667095944601</v>
      </c>
    </row>
    <row r="6516" spans="1:3" x14ac:dyDescent="0.45">
      <c r="A6516">
        <v>0</v>
      </c>
      <c r="B6516">
        <v>7.8</v>
      </c>
      <c r="C6516">
        <v>0</v>
      </c>
    </row>
    <row r="6517" spans="1:3" x14ac:dyDescent="0.45">
      <c r="A6517">
        <v>0</v>
      </c>
      <c r="B6517">
        <v>7.2</v>
      </c>
      <c r="C6517">
        <v>0</v>
      </c>
    </row>
    <row r="6518" spans="1:3" x14ac:dyDescent="0.45">
      <c r="A6518">
        <v>0</v>
      </c>
      <c r="B6518">
        <v>7.8</v>
      </c>
      <c r="C6518">
        <v>0</v>
      </c>
    </row>
    <row r="6519" spans="1:3" x14ac:dyDescent="0.45">
      <c r="A6519">
        <v>0</v>
      </c>
      <c r="B6519">
        <v>9.4</v>
      </c>
      <c r="C6519">
        <v>0</v>
      </c>
    </row>
    <row r="6520" spans="1:3" x14ac:dyDescent="0.45">
      <c r="A6520">
        <v>0</v>
      </c>
      <c r="B6520">
        <v>11.7</v>
      </c>
      <c r="C6520">
        <v>0</v>
      </c>
    </row>
    <row r="6521" spans="1:3" x14ac:dyDescent="0.45">
      <c r="A6521">
        <v>0</v>
      </c>
      <c r="B6521">
        <v>13.3</v>
      </c>
      <c r="C6521">
        <v>0</v>
      </c>
    </row>
    <row r="6522" spans="1:3" x14ac:dyDescent="0.45">
      <c r="A6522">
        <v>0</v>
      </c>
      <c r="B6522">
        <v>14.4</v>
      </c>
      <c r="C6522">
        <v>0</v>
      </c>
    </row>
    <row r="6523" spans="1:3" x14ac:dyDescent="0.45">
      <c r="A6523">
        <v>0</v>
      </c>
      <c r="B6523">
        <v>16.100000000000001</v>
      </c>
      <c r="C6523">
        <v>0</v>
      </c>
    </row>
    <row r="6524" spans="1:3" x14ac:dyDescent="0.45">
      <c r="A6524">
        <v>0</v>
      </c>
      <c r="B6524">
        <v>16.100000000000001</v>
      </c>
      <c r="C6524">
        <v>0</v>
      </c>
    </row>
    <row r="6525" spans="1:3" x14ac:dyDescent="0.45">
      <c r="A6525">
        <v>0</v>
      </c>
      <c r="B6525">
        <v>17.2</v>
      </c>
      <c r="C6525">
        <v>0</v>
      </c>
    </row>
    <row r="6526" spans="1:3" x14ac:dyDescent="0.45">
      <c r="A6526">
        <v>0</v>
      </c>
      <c r="B6526">
        <v>17.2</v>
      </c>
      <c r="C6526">
        <v>0</v>
      </c>
    </row>
    <row r="6527" spans="1:3" x14ac:dyDescent="0.45">
      <c r="A6527">
        <v>0</v>
      </c>
      <c r="B6527">
        <v>17.2</v>
      </c>
      <c r="C6527">
        <v>0</v>
      </c>
    </row>
    <row r="6528" spans="1:3" x14ac:dyDescent="0.45">
      <c r="A6528">
        <v>0</v>
      </c>
      <c r="B6528">
        <v>16.100000000000001</v>
      </c>
      <c r="C6528">
        <v>0</v>
      </c>
    </row>
    <row r="6529" spans="1:3" x14ac:dyDescent="0.45">
      <c r="A6529">
        <v>0</v>
      </c>
      <c r="B6529">
        <v>15.6</v>
      </c>
      <c r="C6529">
        <v>0</v>
      </c>
    </row>
    <row r="6530" spans="1:3" x14ac:dyDescent="0.45">
      <c r="A6530">
        <v>0</v>
      </c>
      <c r="B6530">
        <v>13.9</v>
      </c>
      <c r="C6530">
        <v>0</v>
      </c>
    </row>
    <row r="6531" spans="1:3" x14ac:dyDescent="0.45">
      <c r="A6531">
        <v>0</v>
      </c>
      <c r="B6531">
        <v>15</v>
      </c>
      <c r="C6531">
        <v>0</v>
      </c>
    </row>
    <row r="6532" spans="1:3" x14ac:dyDescent="0.45">
      <c r="A6532">
        <v>3.8176083630259303E-2</v>
      </c>
      <c r="B6532">
        <v>13.9</v>
      </c>
      <c r="C6532">
        <v>1.8283955327752899E-2</v>
      </c>
    </row>
    <row r="6533" spans="1:3" x14ac:dyDescent="0.45">
      <c r="A6533">
        <v>0.29345981126294701</v>
      </c>
      <c r="B6533">
        <v>13.9</v>
      </c>
      <c r="C6533">
        <v>0.25669419921166298</v>
      </c>
    </row>
    <row r="6534" spans="1:3" x14ac:dyDescent="0.45">
      <c r="A6534">
        <v>0.23725102017986899</v>
      </c>
      <c r="B6534">
        <v>13.3</v>
      </c>
      <c r="C6534">
        <v>0.22550739408276699</v>
      </c>
    </row>
    <row r="6535" spans="1:3" x14ac:dyDescent="0.45">
      <c r="A6535">
        <v>0.45166304154286302</v>
      </c>
      <c r="B6535">
        <v>13.3</v>
      </c>
      <c r="C6535">
        <v>0.41857031272238698</v>
      </c>
    </row>
    <row r="6536" spans="1:3" x14ac:dyDescent="0.45">
      <c r="A6536">
        <v>0.58476827894870298</v>
      </c>
      <c r="B6536">
        <v>11.7</v>
      </c>
      <c r="C6536">
        <v>0.55077895327126103</v>
      </c>
    </row>
    <row r="6537" spans="1:3" x14ac:dyDescent="0.45">
      <c r="A6537">
        <v>0.65218022216819804</v>
      </c>
      <c r="B6537">
        <v>10</v>
      </c>
      <c r="C6537">
        <v>0.62686791937123598</v>
      </c>
    </row>
    <row r="6538" spans="1:3" x14ac:dyDescent="0.45">
      <c r="A6538">
        <v>0.47725011950093699</v>
      </c>
      <c r="B6538">
        <v>9.4</v>
      </c>
      <c r="C6538">
        <v>0.488406143614251</v>
      </c>
    </row>
    <row r="6539" spans="1:3" x14ac:dyDescent="0.45">
      <c r="A6539">
        <v>0.15641463763474101</v>
      </c>
      <c r="B6539">
        <v>9.4</v>
      </c>
      <c r="C6539">
        <v>0.19624527961284599</v>
      </c>
    </row>
    <row r="6540" spans="1:3" x14ac:dyDescent="0.45">
      <c r="A6540">
        <v>0</v>
      </c>
      <c r="B6540">
        <v>8.9</v>
      </c>
      <c r="C6540">
        <v>0</v>
      </c>
    </row>
    <row r="6541" spans="1:3" x14ac:dyDescent="0.45">
      <c r="A6541">
        <v>0</v>
      </c>
      <c r="B6541">
        <v>8.3000000000000007</v>
      </c>
      <c r="C6541">
        <v>0</v>
      </c>
    </row>
    <row r="6542" spans="1:3" x14ac:dyDescent="0.45">
      <c r="A6542">
        <v>0</v>
      </c>
      <c r="B6542">
        <v>8.3000000000000007</v>
      </c>
      <c r="C6542">
        <v>0</v>
      </c>
    </row>
    <row r="6543" spans="1:3" x14ac:dyDescent="0.45">
      <c r="A6543">
        <v>0</v>
      </c>
      <c r="B6543">
        <v>8.9</v>
      </c>
      <c r="C6543">
        <v>0</v>
      </c>
    </row>
    <row r="6544" spans="1:3" x14ac:dyDescent="0.45">
      <c r="A6544">
        <v>0</v>
      </c>
      <c r="B6544">
        <v>9.4</v>
      </c>
      <c r="C6544">
        <v>0</v>
      </c>
    </row>
    <row r="6545" spans="1:3" x14ac:dyDescent="0.45">
      <c r="A6545">
        <v>0</v>
      </c>
      <c r="B6545">
        <v>11.1</v>
      </c>
      <c r="C6545">
        <v>0</v>
      </c>
    </row>
    <row r="6546" spans="1:3" x14ac:dyDescent="0.45">
      <c r="A6546">
        <v>0</v>
      </c>
      <c r="B6546">
        <v>12.8</v>
      </c>
      <c r="C6546">
        <v>0</v>
      </c>
    </row>
    <row r="6547" spans="1:3" x14ac:dyDescent="0.45">
      <c r="A6547">
        <v>0</v>
      </c>
      <c r="B6547">
        <v>14.4</v>
      </c>
      <c r="C6547">
        <v>0</v>
      </c>
    </row>
    <row r="6548" spans="1:3" x14ac:dyDescent="0.45">
      <c r="A6548">
        <v>0</v>
      </c>
      <c r="B6548">
        <v>15.6</v>
      </c>
      <c r="C6548">
        <v>0</v>
      </c>
    </row>
    <row r="6549" spans="1:3" x14ac:dyDescent="0.45">
      <c r="A6549">
        <v>0</v>
      </c>
      <c r="B6549">
        <v>17.2</v>
      </c>
      <c r="C6549">
        <v>0</v>
      </c>
    </row>
    <row r="6550" spans="1:3" x14ac:dyDescent="0.45">
      <c r="A6550">
        <v>0</v>
      </c>
      <c r="B6550">
        <v>17.8</v>
      </c>
      <c r="C6550">
        <v>0</v>
      </c>
    </row>
    <row r="6551" spans="1:3" x14ac:dyDescent="0.45">
      <c r="A6551">
        <v>0</v>
      </c>
      <c r="B6551">
        <v>18.3</v>
      </c>
      <c r="C6551">
        <v>0</v>
      </c>
    </row>
    <row r="6552" spans="1:3" x14ac:dyDescent="0.45">
      <c r="A6552">
        <v>0</v>
      </c>
      <c r="B6552">
        <v>17.2</v>
      </c>
      <c r="C6552">
        <v>0</v>
      </c>
    </row>
    <row r="6553" spans="1:3" x14ac:dyDescent="0.45">
      <c r="A6553">
        <v>0</v>
      </c>
      <c r="B6553">
        <v>15.6</v>
      </c>
      <c r="C6553">
        <v>0</v>
      </c>
    </row>
    <row r="6554" spans="1:3" x14ac:dyDescent="0.45">
      <c r="A6554">
        <v>0</v>
      </c>
      <c r="B6554">
        <v>14.4</v>
      </c>
      <c r="C6554">
        <v>0</v>
      </c>
    </row>
    <row r="6555" spans="1:3" x14ac:dyDescent="0.45">
      <c r="A6555">
        <v>0</v>
      </c>
      <c r="B6555">
        <v>13.3</v>
      </c>
      <c r="C6555">
        <v>0</v>
      </c>
    </row>
    <row r="6556" spans="1:3" x14ac:dyDescent="0.45">
      <c r="A6556">
        <v>8.2644573404361599E-2</v>
      </c>
      <c r="B6556">
        <v>13.3</v>
      </c>
      <c r="C6556">
        <v>4.1238686982162903E-2</v>
      </c>
    </row>
    <row r="6557" spans="1:3" x14ac:dyDescent="0.45">
      <c r="A6557">
        <v>0.50550658429384498</v>
      </c>
      <c r="B6557">
        <v>12.8</v>
      </c>
      <c r="C6557">
        <v>0.44473487938220901</v>
      </c>
    </row>
    <row r="6558" spans="1:3" x14ac:dyDescent="0.45">
      <c r="A6558">
        <v>0.67849434329359504</v>
      </c>
      <c r="B6558">
        <v>12.8</v>
      </c>
      <c r="C6558">
        <v>0.62629478215784595</v>
      </c>
    </row>
    <row r="6559" spans="1:3" x14ac:dyDescent="0.45">
      <c r="A6559">
        <v>0.382550791196407</v>
      </c>
      <c r="B6559">
        <v>12.8</v>
      </c>
      <c r="C6559">
        <v>0.348927766582666</v>
      </c>
    </row>
    <row r="6560" spans="1:3" x14ac:dyDescent="0.45">
      <c r="A6560">
        <v>0.90310023469594503</v>
      </c>
      <c r="B6560">
        <v>12.8</v>
      </c>
      <c r="C6560">
        <v>0.83297286006955795</v>
      </c>
    </row>
    <row r="6561" spans="1:3" x14ac:dyDescent="0.45">
      <c r="A6561">
        <v>1.31170394079554</v>
      </c>
      <c r="B6561">
        <v>13.3</v>
      </c>
      <c r="C6561">
        <v>1.26447627941943</v>
      </c>
    </row>
    <row r="6562" spans="1:3" x14ac:dyDescent="0.45">
      <c r="A6562">
        <v>1.2428192550808399</v>
      </c>
      <c r="B6562">
        <v>13.3</v>
      </c>
      <c r="C6562">
        <v>1.22407168349589</v>
      </c>
    </row>
    <row r="6563" spans="1:3" x14ac:dyDescent="0.45">
      <c r="A6563">
        <v>0.70612019739146004</v>
      </c>
      <c r="B6563">
        <v>13.3</v>
      </c>
      <c r="C6563">
        <v>0.714142551135449</v>
      </c>
    </row>
    <row r="6564" spans="1:3" x14ac:dyDescent="0.45">
      <c r="A6564">
        <v>0.56691004181609295</v>
      </c>
      <c r="B6564">
        <v>13.3</v>
      </c>
      <c r="C6564">
        <v>0.602259608052929</v>
      </c>
    </row>
    <row r="6565" spans="1:3" x14ac:dyDescent="0.45">
      <c r="A6565">
        <v>0.61704823193752001</v>
      </c>
      <c r="B6565">
        <v>13.3</v>
      </c>
      <c r="C6565">
        <v>0.63375155182356402</v>
      </c>
    </row>
    <row r="6566" spans="1:3" x14ac:dyDescent="0.45">
      <c r="A6566">
        <v>0.53731780329968104</v>
      </c>
      <c r="B6566">
        <v>13.3</v>
      </c>
      <c r="C6566">
        <v>0.55575801204472197</v>
      </c>
    </row>
    <row r="6567" spans="1:3" x14ac:dyDescent="0.45">
      <c r="A6567">
        <v>0.74782914802010803</v>
      </c>
      <c r="B6567">
        <v>13.3</v>
      </c>
      <c r="C6567">
        <v>0.75212244063295497</v>
      </c>
    </row>
    <row r="6568" spans="1:3" x14ac:dyDescent="0.45">
      <c r="A6568">
        <v>0.67595973259196795</v>
      </c>
      <c r="B6568">
        <v>13.9</v>
      </c>
      <c r="C6568">
        <v>0.66577601089697502</v>
      </c>
    </row>
    <row r="6569" spans="1:3" x14ac:dyDescent="0.45">
      <c r="A6569">
        <v>1.13216960434592</v>
      </c>
      <c r="B6569">
        <v>13.3</v>
      </c>
      <c r="C6569">
        <v>1.1138391747321801</v>
      </c>
    </row>
    <row r="6570" spans="1:3" x14ac:dyDescent="0.45">
      <c r="A6570">
        <v>0.74974750613607899</v>
      </c>
      <c r="B6570">
        <v>13.9</v>
      </c>
      <c r="C6570">
        <v>0.72403571381598297</v>
      </c>
    </row>
    <row r="6571" spans="1:3" x14ac:dyDescent="0.45">
      <c r="A6571">
        <v>0.71542489102510098</v>
      </c>
      <c r="B6571">
        <v>13.9</v>
      </c>
      <c r="C6571">
        <v>0.68516886263894705</v>
      </c>
    </row>
    <row r="6572" spans="1:3" x14ac:dyDescent="0.45">
      <c r="A6572">
        <v>0.85454392604987495</v>
      </c>
      <c r="B6572">
        <v>13.3</v>
      </c>
      <c r="C6572">
        <v>0.81359073328467701</v>
      </c>
    </row>
    <row r="6573" spans="1:3" x14ac:dyDescent="0.45">
      <c r="A6573">
        <v>0.96135090030739401</v>
      </c>
      <c r="B6573">
        <v>13.3</v>
      </c>
      <c r="C6573">
        <v>0.91328276063314995</v>
      </c>
    </row>
    <row r="6574" spans="1:3" x14ac:dyDescent="0.45">
      <c r="A6574">
        <v>1.14736258862176</v>
      </c>
      <c r="B6574">
        <v>13.3</v>
      </c>
      <c r="C6574">
        <v>1.0941372383443799</v>
      </c>
    </row>
    <row r="6575" spans="1:3" x14ac:dyDescent="0.45">
      <c r="A6575">
        <v>1.42721503627084</v>
      </c>
      <c r="B6575">
        <v>13.9</v>
      </c>
      <c r="C6575">
        <v>1.36996757350536</v>
      </c>
    </row>
    <row r="6576" spans="1:3" x14ac:dyDescent="0.45">
      <c r="A6576">
        <v>2.5555026927591098</v>
      </c>
      <c r="B6576">
        <v>13.3</v>
      </c>
      <c r="C6576">
        <v>2.4937290549193398</v>
      </c>
    </row>
    <row r="6577" spans="1:3" x14ac:dyDescent="0.45">
      <c r="A6577">
        <v>2.0211954767509299</v>
      </c>
      <c r="B6577">
        <v>13.9</v>
      </c>
      <c r="C6577">
        <v>1.95940421011522</v>
      </c>
    </row>
    <row r="6578" spans="1:3" x14ac:dyDescent="0.45">
      <c r="A6578">
        <v>2.2079976259529599</v>
      </c>
      <c r="B6578">
        <v>13.9</v>
      </c>
      <c r="C6578">
        <v>2.1437308191849</v>
      </c>
    </row>
    <row r="6579" spans="1:3" x14ac:dyDescent="0.45">
      <c r="A6579">
        <v>2.3666593655796202</v>
      </c>
      <c r="B6579">
        <v>13.9</v>
      </c>
      <c r="C6579">
        <v>2.3009264067085602</v>
      </c>
    </row>
    <row r="6580" spans="1:3" x14ac:dyDescent="0.45">
      <c r="A6580">
        <v>2.4946677180090102</v>
      </c>
      <c r="B6580">
        <v>13.9</v>
      </c>
      <c r="C6580">
        <v>2.4296155398842898</v>
      </c>
    </row>
    <row r="6581" spans="1:3" x14ac:dyDescent="0.45">
      <c r="A6581">
        <v>2.5915317648312599</v>
      </c>
      <c r="B6581">
        <v>15</v>
      </c>
      <c r="C6581">
        <v>2.5293718794935298</v>
      </c>
    </row>
    <row r="6582" spans="1:3" x14ac:dyDescent="0.45">
      <c r="A6582">
        <v>2.5880396440629001</v>
      </c>
      <c r="B6582">
        <v>15.6</v>
      </c>
      <c r="C6582">
        <v>2.5267538197925399</v>
      </c>
    </row>
    <row r="6583" spans="1:3" x14ac:dyDescent="0.45">
      <c r="A6583">
        <v>2.52798192074478</v>
      </c>
      <c r="B6583">
        <v>16.100000000000001</v>
      </c>
      <c r="C6583">
        <v>2.4642684334371099</v>
      </c>
    </row>
    <row r="6584" spans="1:3" x14ac:dyDescent="0.45">
      <c r="A6584">
        <v>3.3215970190506701</v>
      </c>
      <c r="B6584">
        <v>16.7</v>
      </c>
      <c r="C6584">
        <v>3.2540912443825398</v>
      </c>
    </row>
    <row r="6585" spans="1:3" x14ac:dyDescent="0.45">
      <c r="A6585">
        <v>2.8236014833828298</v>
      </c>
      <c r="B6585">
        <v>16.7</v>
      </c>
      <c r="C6585">
        <v>2.7696544623855499</v>
      </c>
    </row>
    <row r="6586" spans="1:3" x14ac:dyDescent="0.45">
      <c r="A6586">
        <v>1.9608991801059199</v>
      </c>
      <c r="B6586">
        <v>17.8</v>
      </c>
      <c r="C6586">
        <v>1.9354915744927701</v>
      </c>
    </row>
    <row r="6587" spans="1:3" x14ac:dyDescent="0.45">
      <c r="A6587">
        <v>2.0789950064054699</v>
      </c>
      <c r="B6587">
        <v>16.7</v>
      </c>
      <c r="C6587">
        <v>2.0855321858619198</v>
      </c>
    </row>
    <row r="6588" spans="1:3" x14ac:dyDescent="0.45">
      <c r="A6588">
        <v>1.6229651751681899</v>
      </c>
      <c r="B6588">
        <v>17.8</v>
      </c>
      <c r="C6588">
        <v>1.66806676908711</v>
      </c>
    </row>
    <row r="6589" spans="1:3" x14ac:dyDescent="0.45">
      <c r="A6589">
        <v>1.2485825651909299</v>
      </c>
      <c r="B6589">
        <v>17.8</v>
      </c>
      <c r="C6589">
        <v>1.2990610656931001</v>
      </c>
    </row>
    <row r="6590" spans="1:3" x14ac:dyDescent="0.45">
      <c r="A6590">
        <v>1.0067715233418</v>
      </c>
      <c r="B6590">
        <v>18.3</v>
      </c>
      <c r="C6590">
        <v>1.0538652620745801</v>
      </c>
    </row>
    <row r="6591" spans="1:3" x14ac:dyDescent="0.45">
      <c r="A6591">
        <v>0.87182026431073001</v>
      </c>
      <c r="B6591">
        <v>20</v>
      </c>
      <c r="C6591">
        <v>0.91961305907019897</v>
      </c>
    </row>
    <row r="6592" spans="1:3" x14ac:dyDescent="0.45">
      <c r="A6592">
        <v>0.59161359379170098</v>
      </c>
      <c r="B6592">
        <v>21.1</v>
      </c>
      <c r="C6592">
        <v>0.64102375968333403</v>
      </c>
    </row>
    <row r="6593" spans="1:3" x14ac:dyDescent="0.45">
      <c r="A6593">
        <v>0.80152350455439902</v>
      </c>
      <c r="B6593">
        <v>22.2</v>
      </c>
      <c r="C6593">
        <v>0.84413968578618004</v>
      </c>
    </row>
    <row r="6594" spans="1:3" x14ac:dyDescent="0.45">
      <c r="A6594">
        <v>0.27781656447353198</v>
      </c>
      <c r="B6594">
        <v>21.7</v>
      </c>
      <c r="C6594">
        <v>0.296357007856418</v>
      </c>
    </row>
    <row r="6595" spans="1:3" x14ac:dyDescent="0.45">
      <c r="A6595">
        <v>0.165642999477527</v>
      </c>
      <c r="B6595">
        <v>21.7</v>
      </c>
      <c r="C6595">
        <v>0.16170196531190201</v>
      </c>
    </row>
    <row r="6596" spans="1:3" x14ac:dyDescent="0.45">
      <c r="A6596">
        <v>0.39381026240767802</v>
      </c>
      <c r="B6596">
        <v>22.2</v>
      </c>
      <c r="C6596">
        <v>0.37523134842894201</v>
      </c>
    </row>
    <row r="6597" spans="1:3" x14ac:dyDescent="0.45">
      <c r="A6597">
        <v>0.54845114132139305</v>
      </c>
      <c r="B6597">
        <v>22.2</v>
      </c>
      <c r="C6597">
        <v>0.52076639350631904</v>
      </c>
    </row>
    <row r="6598" spans="1:3" x14ac:dyDescent="0.45">
      <c r="A6598">
        <v>0.78954321262275895</v>
      </c>
      <c r="B6598">
        <v>22.2</v>
      </c>
      <c r="C6598">
        <v>0.75187411138483295</v>
      </c>
    </row>
    <row r="6599" spans="1:3" x14ac:dyDescent="0.45">
      <c r="A6599">
        <v>1.0794061372199499</v>
      </c>
      <c r="B6599">
        <v>20</v>
      </c>
      <c r="C6599">
        <v>1.0368131546036901</v>
      </c>
    </row>
    <row r="6600" spans="1:3" x14ac:dyDescent="0.45">
      <c r="A6600">
        <v>2.1967084070366698</v>
      </c>
      <c r="B6600">
        <v>18.899999999999999</v>
      </c>
      <c r="C6600">
        <v>2.1495043831510698</v>
      </c>
    </row>
    <row r="6601" spans="1:3" x14ac:dyDescent="0.45">
      <c r="A6601">
        <v>1.7078263418966</v>
      </c>
      <c r="B6601">
        <v>18.3</v>
      </c>
      <c r="C6601">
        <v>1.6598897217625399</v>
      </c>
    </row>
    <row r="6602" spans="1:3" x14ac:dyDescent="0.45">
      <c r="A6602">
        <v>1.92331954893845</v>
      </c>
      <c r="B6602">
        <v>16.7</v>
      </c>
      <c r="C6602">
        <v>1.8704379593843401</v>
      </c>
    </row>
    <row r="6603" spans="1:3" x14ac:dyDescent="0.45">
      <c r="A6603">
        <v>2.12941914841814</v>
      </c>
      <c r="B6603">
        <v>16.100000000000001</v>
      </c>
      <c r="C6603">
        <v>2.0718208120216199</v>
      </c>
    </row>
    <row r="6604" spans="1:3" x14ac:dyDescent="0.45">
      <c r="A6604">
        <v>2.2331798687881301</v>
      </c>
      <c r="B6604">
        <v>16.100000000000001</v>
      </c>
      <c r="C6604">
        <v>2.1760039026419902</v>
      </c>
    </row>
    <row r="6605" spans="1:3" x14ac:dyDescent="0.45">
      <c r="A6605">
        <v>2.3083862963381598</v>
      </c>
      <c r="B6605">
        <v>15.6</v>
      </c>
      <c r="C6605">
        <v>2.2529125693359302</v>
      </c>
    </row>
    <row r="6606" spans="1:3" x14ac:dyDescent="0.45">
      <c r="A6606">
        <v>2.3551993937258899</v>
      </c>
      <c r="B6606">
        <v>15</v>
      </c>
      <c r="C6606">
        <v>2.3001894574420398</v>
      </c>
    </row>
    <row r="6607" spans="1:3" x14ac:dyDescent="0.45">
      <c r="A6607">
        <v>2.2503883198866199</v>
      </c>
      <c r="B6607">
        <v>15</v>
      </c>
      <c r="C6607">
        <v>2.1976782845695801</v>
      </c>
    </row>
    <row r="6608" spans="1:3" x14ac:dyDescent="0.45">
      <c r="A6608">
        <v>2.1689826865080102</v>
      </c>
      <c r="B6608">
        <v>14.4</v>
      </c>
      <c r="C6608">
        <v>2.1192420377458401</v>
      </c>
    </row>
    <row r="6609" spans="1:3" x14ac:dyDescent="0.45">
      <c r="A6609">
        <v>2.2404218289837599</v>
      </c>
      <c r="B6609">
        <v>14.4</v>
      </c>
      <c r="C6609">
        <v>2.1994116609582801</v>
      </c>
    </row>
    <row r="6610" spans="1:3" x14ac:dyDescent="0.45">
      <c r="A6610">
        <v>2.19964438700107</v>
      </c>
      <c r="B6610">
        <v>14.4</v>
      </c>
      <c r="C6610">
        <v>2.1766445170872299</v>
      </c>
    </row>
    <row r="6611" spans="1:3" x14ac:dyDescent="0.45">
      <c r="A6611">
        <v>2.0733643653875702</v>
      </c>
      <c r="B6611">
        <v>14.4</v>
      </c>
      <c r="C6611">
        <v>2.0670547603815601</v>
      </c>
    </row>
    <row r="6612" spans="1:3" x14ac:dyDescent="0.45">
      <c r="A6612">
        <v>2.03741937258346</v>
      </c>
      <c r="B6612">
        <v>14.4</v>
      </c>
      <c r="C6612">
        <v>2.0521846876204801</v>
      </c>
    </row>
    <row r="6613" spans="1:3" x14ac:dyDescent="0.45">
      <c r="A6613">
        <v>1.86158748899432</v>
      </c>
      <c r="B6613">
        <v>14.4</v>
      </c>
      <c r="C6613">
        <v>1.8807321855830299</v>
      </c>
    </row>
    <row r="6614" spans="1:3" x14ac:dyDescent="0.45">
      <c r="A6614">
        <v>1.6242617325878701</v>
      </c>
      <c r="B6614">
        <v>14.4</v>
      </c>
      <c r="C6614">
        <v>1.64017722293312</v>
      </c>
    </row>
    <row r="6615" spans="1:3" x14ac:dyDescent="0.45">
      <c r="A6615">
        <v>1.5237598425947501</v>
      </c>
      <c r="B6615">
        <v>15</v>
      </c>
      <c r="C6615">
        <v>1.52742540142383</v>
      </c>
    </row>
    <row r="6616" spans="1:3" x14ac:dyDescent="0.45">
      <c r="A6616">
        <v>1.38211222528411</v>
      </c>
      <c r="B6616">
        <v>17.2</v>
      </c>
      <c r="C6616">
        <v>1.3871085330622901</v>
      </c>
    </row>
    <row r="6617" spans="1:3" x14ac:dyDescent="0.45">
      <c r="A6617">
        <v>1.6953119280704201</v>
      </c>
      <c r="B6617">
        <v>20</v>
      </c>
      <c r="C6617">
        <v>1.6889644883863499</v>
      </c>
    </row>
    <row r="6618" spans="1:3" x14ac:dyDescent="0.45">
      <c r="A6618">
        <v>1.40857878315927</v>
      </c>
      <c r="B6618">
        <v>21.1</v>
      </c>
      <c r="C6618">
        <v>1.3665537159157799</v>
      </c>
    </row>
    <row r="6619" spans="1:3" x14ac:dyDescent="0.45">
      <c r="A6619">
        <v>1.29837483955461</v>
      </c>
      <c r="B6619">
        <v>21.7</v>
      </c>
      <c r="C6619">
        <v>1.2431940776089301</v>
      </c>
    </row>
    <row r="6620" spans="1:3" x14ac:dyDescent="0.45">
      <c r="A6620">
        <v>1.3334952632011201</v>
      </c>
      <c r="B6620">
        <v>23.3</v>
      </c>
      <c r="C6620">
        <v>1.2896858201006201</v>
      </c>
    </row>
    <row r="6621" spans="1:3" x14ac:dyDescent="0.45">
      <c r="A6621">
        <v>1.44356061260586</v>
      </c>
      <c r="B6621">
        <v>23.9</v>
      </c>
      <c r="C6621">
        <v>1.4045158007937799</v>
      </c>
    </row>
    <row r="6622" spans="1:3" x14ac:dyDescent="0.45">
      <c r="A6622">
        <v>1.46746735517154</v>
      </c>
      <c r="B6622">
        <v>25</v>
      </c>
      <c r="C6622">
        <v>1.4297622320568499</v>
      </c>
    </row>
    <row r="6623" spans="1:3" x14ac:dyDescent="0.45">
      <c r="A6623">
        <v>1.36729385132484</v>
      </c>
      <c r="B6623">
        <v>24.4</v>
      </c>
      <c r="C6623">
        <v>1.33369754080421</v>
      </c>
    </row>
    <row r="6624" spans="1:3" x14ac:dyDescent="0.45">
      <c r="A6624">
        <v>1.68818937867687</v>
      </c>
      <c r="B6624">
        <v>24.4</v>
      </c>
      <c r="C6624">
        <v>1.6567814566519801</v>
      </c>
    </row>
    <row r="6625" spans="1:3" x14ac:dyDescent="0.45">
      <c r="A6625">
        <v>1.44578035721066</v>
      </c>
      <c r="B6625">
        <v>24.4</v>
      </c>
      <c r="C6625">
        <v>1.41627249923714</v>
      </c>
    </row>
    <row r="6626" spans="1:3" x14ac:dyDescent="0.45">
      <c r="A6626">
        <v>1.47122449511997</v>
      </c>
      <c r="B6626">
        <v>23.9</v>
      </c>
      <c r="C6626">
        <v>1.4401795894012299</v>
      </c>
    </row>
    <row r="6627" spans="1:3" x14ac:dyDescent="0.45">
      <c r="A6627">
        <v>1.56925317661001</v>
      </c>
      <c r="B6627">
        <v>24.4</v>
      </c>
      <c r="C6627">
        <v>1.53344352594547</v>
      </c>
    </row>
    <row r="6628" spans="1:3" x14ac:dyDescent="0.45">
      <c r="A6628">
        <v>1.5969098033682501</v>
      </c>
      <c r="B6628">
        <v>24.4</v>
      </c>
      <c r="C6628">
        <v>1.5586236122783399</v>
      </c>
    </row>
    <row r="6629" spans="1:3" x14ac:dyDescent="0.45">
      <c r="A6629">
        <v>1.64026622558562</v>
      </c>
      <c r="B6629">
        <v>25</v>
      </c>
      <c r="C6629">
        <v>1.6012927551245399</v>
      </c>
    </row>
    <row r="6630" spans="1:3" x14ac:dyDescent="0.45">
      <c r="A6630">
        <v>1.6531722404115301</v>
      </c>
      <c r="B6630">
        <v>25</v>
      </c>
      <c r="C6630">
        <v>1.61245074250875</v>
      </c>
    </row>
    <row r="6631" spans="1:3" x14ac:dyDescent="0.45">
      <c r="A6631">
        <v>1.59349634171903</v>
      </c>
      <c r="B6631">
        <v>25</v>
      </c>
      <c r="C6631">
        <v>1.5494150328174601</v>
      </c>
    </row>
    <row r="6632" spans="1:3" x14ac:dyDescent="0.45">
      <c r="A6632">
        <v>1.6126694999422</v>
      </c>
      <c r="B6632">
        <v>25</v>
      </c>
      <c r="C6632">
        <v>1.5672071850157001</v>
      </c>
    </row>
    <row r="6633" spans="1:3" x14ac:dyDescent="0.45">
      <c r="A6633">
        <v>1.67664331899318</v>
      </c>
      <c r="B6633">
        <v>24.4</v>
      </c>
      <c r="C6633">
        <v>1.6415084755818701</v>
      </c>
    </row>
    <row r="6634" spans="1:3" x14ac:dyDescent="0.45">
      <c r="A6634">
        <v>1.17176086269498</v>
      </c>
      <c r="B6634">
        <v>23.9</v>
      </c>
      <c r="C6634">
        <v>1.15787820018209</v>
      </c>
    </row>
    <row r="6635" spans="1:3" x14ac:dyDescent="0.45">
      <c r="A6635">
        <v>1.11276246007521</v>
      </c>
      <c r="B6635">
        <v>24.4</v>
      </c>
      <c r="C6635">
        <v>1.1191733039960501</v>
      </c>
    </row>
    <row r="6636" spans="1:3" x14ac:dyDescent="0.45">
      <c r="A6636">
        <v>1.30823386153169</v>
      </c>
      <c r="B6636">
        <v>23.9</v>
      </c>
      <c r="C6636">
        <v>1.3341163136320899</v>
      </c>
    </row>
    <row r="6637" spans="1:3" x14ac:dyDescent="0.45">
      <c r="A6637">
        <v>1.2868724138924199</v>
      </c>
      <c r="B6637">
        <v>23.3</v>
      </c>
      <c r="C6637">
        <v>1.29710221082963</v>
      </c>
    </row>
    <row r="6638" spans="1:3" x14ac:dyDescent="0.45">
      <c r="A6638">
        <v>1.2529280916585499</v>
      </c>
      <c r="B6638">
        <v>23.3</v>
      </c>
      <c r="C6638">
        <v>1.2500733269706199</v>
      </c>
    </row>
    <row r="6639" spans="1:3" x14ac:dyDescent="0.45">
      <c r="A6639">
        <v>1.1601019594853601</v>
      </c>
      <c r="B6639">
        <v>23.9</v>
      </c>
      <c r="C6639">
        <v>1.15431233852363</v>
      </c>
    </row>
    <row r="6640" spans="1:3" x14ac:dyDescent="0.45">
      <c r="A6640">
        <v>1.0049889183229599</v>
      </c>
      <c r="B6640">
        <v>22.8</v>
      </c>
      <c r="C6640">
        <v>1.0082145614758899</v>
      </c>
    </row>
    <row r="6641" spans="1:3" x14ac:dyDescent="0.45">
      <c r="A6641">
        <v>1.2745338748705899</v>
      </c>
      <c r="B6641">
        <v>21.1</v>
      </c>
      <c r="C6641">
        <v>1.2891990266540101</v>
      </c>
    </row>
    <row r="6642" spans="1:3" x14ac:dyDescent="0.45">
      <c r="A6642">
        <v>0.70660527627227998</v>
      </c>
      <c r="B6642">
        <v>20</v>
      </c>
      <c r="C6642">
        <v>0.71329104382630004</v>
      </c>
    </row>
    <row r="6643" spans="1:3" x14ac:dyDescent="0.45">
      <c r="A6643">
        <v>0.60973416022857696</v>
      </c>
      <c r="B6643">
        <v>19.399999999999999</v>
      </c>
      <c r="C6643">
        <v>0.59760834764615001</v>
      </c>
    </row>
    <row r="6644" spans="1:3" x14ac:dyDescent="0.45">
      <c r="A6644">
        <v>0.54637159970720695</v>
      </c>
      <c r="B6644">
        <v>18.899999999999999</v>
      </c>
      <c r="C6644">
        <v>0.52003546862379402</v>
      </c>
    </row>
    <row r="6645" spans="1:3" x14ac:dyDescent="0.45">
      <c r="A6645">
        <v>0.79473389117325199</v>
      </c>
      <c r="B6645">
        <v>20</v>
      </c>
      <c r="C6645">
        <v>0.76134745824231098</v>
      </c>
    </row>
    <row r="6646" spans="1:3" x14ac:dyDescent="0.45">
      <c r="A6646">
        <v>0.95480350556812399</v>
      </c>
      <c r="B6646">
        <v>20</v>
      </c>
      <c r="C6646">
        <v>0.91505392556974097</v>
      </c>
    </row>
    <row r="6647" spans="1:3" x14ac:dyDescent="0.45">
      <c r="A6647">
        <v>1.21219897467517</v>
      </c>
      <c r="B6647">
        <v>18.899999999999999</v>
      </c>
      <c r="C6647">
        <v>1.1667593440830799</v>
      </c>
    </row>
    <row r="6648" spans="1:3" x14ac:dyDescent="0.45">
      <c r="A6648">
        <v>2.1774480040365898</v>
      </c>
      <c r="B6648">
        <v>17.2</v>
      </c>
      <c r="C6648">
        <v>2.12789262271651</v>
      </c>
    </row>
    <row r="6649" spans="1:3" x14ac:dyDescent="0.45">
      <c r="A6649">
        <v>1.70387736537567</v>
      </c>
      <c r="B6649">
        <v>14.4</v>
      </c>
      <c r="C6649">
        <v>1.6548902807206201</v>
      </c>
    </row>
    <row r="6650" spans="1:3" x14ac:dyDescent="0.45">
      <c r="A6650">
        <v>1.8377061299216799</v>
      </c>
      <c r="B6650">
        <v>12.8</v>
      </c>
      <c r="C6650">
        <v>1.7857461642470001</v>
      </c>
    </row>
    <row r="6651" spans="1:3" x14ac:dyDescent="0.45">
      <c r="A6651">
        <v>2.0121614627973901</v>
      </c>
      <c r="B6651">
        <v>11.7</v>
      </c>
      <c r="C6651">
        <v>1.9555304285244699</v>
      </c>
    </row>
    <row r="6652" spans="1:3" x14ac:dyDescent="0.45">
      <c r="A6652">
        <v>2.1790865119235101</v>
      </c>
      <c r="B6652">
        <v>11.7</v>
      </c>
      <c r="C6652">
        <v>2.1193221123142099</v>
      </c>
    </row>
    <row r="6653" spans="1:3" x14ac:dyDescent="0.45">
      <c r="A6653">
        <v>2.3005979599859199</v>
      </c>
      <c r="B6653">
        <v>10</v>
      </c>
      <c r="C6653">
        <v>2.2398971210443199</v>
      </c>
    </row>
    <row r="6654" spans="1:3" x14ac:dyDescent="0.45">
      <c r="A6654">
        <v>2.3851334779303102</v>
      </c>
      <c r="B6654">
        <v>9.4</v>
      </c>
      <c r="C6654">
        <v>2.3236105320567799</v>
      </c>
    </row>
    <row r="6655" spans="1:3" x14ac:dyDescent="0.45">
      <c r="A6655">
        <v>2.3777024396894602</v>
      </c>
      <c r="B6655">
        <v>8.3000000000000007</v>
      </c>
      <c r="C6655">
        <v>2.31826813426609</v>
      </c>
    </row>
    <row r="6656" spans="1:3" x14ac:dyDescent="0.45">
      <c r="A6656">
        <v>2.4182541506230799</v>
      </c>
      <c r="B6656">
        <v>7.8</v>
      </c>
      <c r="C6656">
        <v>2.3591844748861699</v>
      </c>
    </row>
    <row r="6657" spans="1:3" x14ac:dyDescent="0.45">
      <c r="A6657">
        <v>2.0765272066682798</v>
      </c>
      <c r="B6657">
        <v>7.2</v>
      </c>
      <c r="C6657">
        <v>2.02817385064193</v>
      </c>
    </row>
    <row r="6658" spans="1:3" x14ac:dyDescent="0.45">
      <c r="A6658">
        <v>2.23972424937415</v>
      </c>
      <c r="B6658">
        <v>7.2</v>
      </c>
      <c r="C6658">
        <v>2.2231369272046999</v>
      </c>
    </row>
    <row r="6659" spans="1:3" x14ac:dyDescent="0.45">
      <c r="A6659">
        <v>1.8319287443852399</v>
      </c>
      <c r="B6659">
        <v>7.8</v>
      </c>
      <c r="C6659">
        <v>1.84867559972127</v>
      </c>
    </row>
    <row r="6660" spans="1:3" x14ac:dyDescent="0.45">
      <c r="A6660">
        <v>1.3351092707609</v>
      </c>
      <c r="B6660">
        <v>7.2</v>
      </c>
      <c r="C6660">
        <v>1.38316548548801</v>
      </c>
    </row>
    <row r="6661" spans="1:3" x14ac:dyDescent="0.45">
      <c r="A6661">
        <v>1.1835505646690001</v>
      </c>
      <c r="B6661">
        <v>7.8</v>
      </c>
      <c r="C6661">
        <v>1.2297356049908099</v>
      </c>
    </row>
    <row r="6662" spans="1:3" x14ac:dyDescent="0.45">
      <c r="A6662">
        <v>0.95631617832278604</v>
      </c>
      <c r="B6662">
        <v>8.3000000000000007</v>
      </c>
      <c r="C6662">
        <v>0.99540536014322001</v>
      </c>
    </row>
    <row r="6663" spans="1:3" x14ac:dyDescent="0.45">
      <c r="A6663">
        <v>0.69348776413371305</v>
      </c>
      <c r="B6663">
        <v>9.4</v>
      </c>
      <c r="C6663">
        <v>0.73176730841355497</v>
      </c>
    </row>
    <row r="6664" spans="1:3" x14ac:dyDescent="0.45">
      <c r="A6664">
        <v>0.45658973229069999</v>
      </c>
      <c r="B6664">
        <v>10.6</v>
      </c>
      <c r="C6664">
        <v>0.50078784112783403</v>
      </c>
    </row>
    <row r="6665" spans="1:3" x14ac:dyDescent="0.45">
      <c r="A6665">
        <v>0.67878491199281799</v>
      </c>
      <c r="B6665">
        <v>11.7</v>
      </c>
      <c r="C6665">
        <v>0.72118763103294903</v>
      </c>
    </row>
    <row r="6666" spans="1:3" x14ac:dyDescent="0.45">
      <c r="A6666">
        <v>0.18737923772139101</v>
      </c>
      <c r="B6666">
        <v>13.3</v>
      </c>
      <c r="C6666">
        <v>0.20942179669385999</v>
      </c>
    </row>
    <row r="6667" spans="1:3" x14ac:dyDescent="0.45">
      <c r="A6667">
        <v>0.16263194740696399</v>
      </c>
      <c r="B6667">
        <v>13.9</v>
      </c>
      <c r="C6667">
        <v>0.16070800169020699</v>
      </c>
    </row>
    <row r="6668" spans="1:3" x14ac:dyDescent="0.45">
      <c r="A6668">
        <v>0.24776740551005799</v>
      </c>
      <c r="B6668">
        <v>13.9</v>
      </c>
      <c r="C6668">
        <v>0.23089805808465899</v>
      </c>
    </row>
    <row r="6669" spans="1:3" x14ac:dyDescent="0.45">
      <c r="A6669">
        <v>0.39360092894413201</v>
      </c>
      <c r="B6669">
        <v>15</v>
      </c>
      <c r="C6669">
        <v>0.36652013990049997</v>
      </c>
    </row>
    <row r="6670" spans="1:3" x14ac:dyDescent="0.45">
      <c r="A6670">
        <v>0.53270487587466198</v>
      </c>
      <c r="B6670">
        <v>16.100000000000001</v>
      </c>
      <c r="C6670">
        <v>0.50206167186602202</v>
      </c>
    </row>
    <row r="6671" spans="1:3" x14ac:dyDescent="0.45">
      <c r="A6671">
        <v>0.78491928710018399</v>
      </c>
      <c r="B6671">
        <v>16.100000000000001</v>
      </c>
      <c r="C6671">
        <v>0.75090895471600305</v>
      </c>
    </row>
    <row r="6672" spans="1:3" x14ac:dyDescent="0.45">
      <c r="A6672">
        <v>1.8612357260880199</v>
      </c>
      <c r="B6672">
        <v>16.100000000000001</v>
      </c>
      <c r="C6672">
        <v>1.82082376958194</v>
      </c>
    </row>
    <row r="6673" spans="1:3" x14ac:dyDescent="0.45">
      <c r="A6673">
        <v>1.43399075470632</v>
      </c>
      <c r="B6673">
        <v>16.100000000000001</v>
      </c>
      <c r="C6673">
        <v>1.39262561715977</v>
      </c>
    </row>
    <row r="6674" spans="1:3" x14ac:dyDescent="0.45">
      <c r="A6674">
        <v>1.6577262355423901</v>
      </c>
      <c r="B6674">
        <v>16.100000000000001</v>
      </c>
      <c r="C6674">
        <v>1.61025614288583</v>
      </c>
    </row>
    <row r="6675" spans="1:3" x14ac:dyDescent="0.45">
      <c r="A6675">
        <v>1.87653482518279</v>
      </c>
      <c r="B6675">
        <v>15.6</v>
      </c>
      <c r="C6675">
        <v>1.82330159517813</v>
      </c>
    </row>
    <row r="6676" spans="1:3" x14ac:dyDescent="0.45">
      <c r="A6676">
        <v>2.0009412397555901</v>
      </c>
      <c r="B6676">
        <v>15.6</v>
      </c>
      <c r="C6676">
        <v>1.9493010098781001</v>
      </c>
    </row>
    <row r="6677" spans="1:3" x14ac:dyDescent="0.45">
      <c r="A6677">
        <v>2.9477376406447902</v>
      </c>
      <c r="B6677">
        <v>15.6</v>
      </c>
      <c r="C6677">
        <v>2.8915752139158899</v>
      </c>
    </row>
    <row r="6678" spans="1:3" x14ac:dyDescent="0.45">
      <c r="A6678">
        <v>2.91635741450918</v>
      </c>
      <c r="B6678">
        <v>16.100000000000001</v>
      </c>
      <c r="C6678">
        <v>2.8558796130130002</v>
      </c>
    </row>
    <row r="6679" spans="1:3" x14ac:dyDescent="0.45">
      <c r="A6679">
        <v>1.76043841841042</v>
      </c>
      <c r="B6679">
        <v>16.100000000000001</v>
      </c>
      <c r="C6679">
        <v>1.7038168282480699</v>
      </c>
    </row>
    <row r="6680" spans="1:3" x14ac:dyDescent="0.45">
      <c r="A6680">
        <v>2.2717359663625101</v>
      </c>
      <c r="B6680">
        <v>16.7</v>
      </c>
      <c r="C6680">
        <v>2.2144343641890001</v>
      </c>
    </row>
    <row r="6681" spans="1:3" x14ac:dyDescent="0.45">
      <c r="A6681">
        <v>2.30559567826832</v>
      </c>
      <c r="B6681">
        <v>17.2</v>
      </c>
      <c r="C6681">
        <v>2.2604993552624002</v>
      </c>
    </row>
    <row r="6682" spans="1:3" x14ac:dyDescent="0.45">
      <c r="A6682">
        <v>2.7164105546753698</v>
      </c>
      <c r="B6682">
        <v>16.7</v>
      </c>
      <c r="C6682">
        <v>2.7032408361128302</v>
      </c>
    </row>
    <row r="6683" spans="1:3" x14ac:dyDescent="0.45">
      <c r="A6683">
        <v>1.2023234523423501</v>
      </c>
      <c r="B6683">
        <v>17.2</v>
      </c>
      <c r="C6683">
        <v>1.21580004413568</v>
      </c>
    </row>
    <row r="6684" spans="1:3" x14ac:dyDescent="0.45">
      <c r="A6684">
        <v>0.89474613767762601</v>
      </c>
      <c r="B6684">
        <v>16.7</v>
      </c>
      <c r="C6684">
        <v>0.95515536287716696</v>
      </c>
    </row>
    <row r="6685" spans="1:3" x14ac:dyDescent="0.45">
      <c r="A6685">
        <v>0.86522322963001297</v>
      </c>
      <c r="B6685">
        <v>17.2</v>
      </c>
      <c r="C6685">
        <v>0.92665661229219598</v>
      </c>
    </row>
    <row r="6686" spans="1:3" x14ac:dyDescent="0.45">
      <c r="A6686">
        <v>0.57819358956911104</v>
      </c>
      <c r="B6686">
        <v>17.2</v>
      </c>
      <c r="C6686">
        <v>0.63340856021607805</v>
      </c>
    </row>
    <row r="6687" spans="1:3" x14ac:dyDescent="0.45">
      <c r="A6687">
        <v>0.292760584548098</v>
      </c>
      <c r="B6687">
        <v>17.8</v>
      </c>
      <c r="C6687">
        <v>0.34617244428986499</v>
      </c>
    </row>
    <row r="6688" spans="1:3" x14ac:dyDescent="0.45">
      <c r="A6688">
        <v>9.8311683710669395E-2</v>
      </c>
      <c r="B6688">
        <v>18.3</v>
      </c>
      <c r="C6688">
        <v>0.14695575415843401</v>
      </c>
    </row>
    <row r="6689" spans="1:3" x14ac:dyDescent="0.45">
      <c r="A6689">
        <v>0.33847068682879899</v>
      </c>
      <c r="B6689">
        <v>18.899999999999999</v>
      </c>
      <c r="C6689">
        <v>0.37672609495232201</v>
      </c>
    </row>
    <row r="6690" spans="1:3" x14ac:dyDescent="0.45">
      <c r="A6690">
        <v>0</v>
      </c>
      <c r="B6690">
        <v>18.899999999999999</v>
      </c>
      <c r="C6690">
        <v>0</v>
      </c>
    </row>
    <row r="6691" spans="1:3" x14ac:dyDescent="0.45">
      <c r="A6691">
        <v>4.8897836255010797E-2</v>
      </c>
      <c r="B6691">
        <v>20.6</v>
      </c>
      <c r="C6691">
        <v>5.4948787517345297E-2</v>
      </c>
    </row>
    <row r="6692" spans="1:3" x14ac:dyDescent="0.45">
      <c r="A6692">
        <v>0.14604845486024901</v>
      </c>
      <c r="B6692">
        <v>22.8</v>
      </c>
      <c r="C6692">
        <v>0.135811282586487</v>
      </c>
    </row>
    <row r="6693" spans="1:3" x14ac:dyDescent="0.45">
      <c r="A6693">
        <v>0.20523450115311101</v>
      </c>
      <c r="B6693">
        <v>23.9</v>
      </c>
      <c r="C6693">
        <v>0.19421247697003499</v>
      </c>
    </row>
    <row r="6694" spans="1:3" x14ac:dyDescent="0.45">
      <c r="A6694">
        <v>0.11470595364049301</v>
      </c>
      <c r="B6694">
        <v>26.1</v>
      </c>
      <c r="C6694">
        <v>9.5191611381363103E-2</v>
      </c>
    </row>
    <row r="6695" spans="1:3" x14ac:dyDescent="0.45">
      <c r="A6695">
        <v>0.29667037992053003</v>
      </c>
      <c r="B6695">
        <v>27.2</v>
      </c>
      <c r="C6695">
        <v>0.27093612745893197</v>
      </c>
    </row>
    <row r="6696" spans="1:3" x14ac:dyDescent="0.45">
      <c r="A6696">
        <v>1.4005554511598299</v>
      </c>
      <c r="B6696">
        <v>26.1</v>
      </c>
      <c r="C6696">
        <v>1.3663297378113499</v>
      </c>
    </row>
    <row r="6697" spans="1:3" x14ac:dyDescent="0.45">
      <c r="A6697">
        <v>1.1023451648874001</v>
      </c>
      <c r="B6697">
        <v>23.3</v>
      </c>
      <c r="C6697">
        <v>1.06528391644066</v>
      </c>
    </row>
    <row r="6698" spans="1:3" x14ac:dyDescent="0.45">
      <c r="A6698">
        <v>1.2757351402024799</v>
      </c>
      <c r="B6698">
        <v>21.7</v>
      </c>
      <c r="C6698">
        <v>1.2351307069228901</v>
      </c>
    </row>
    <row r="6699" spans="1:3" x14ac:dyDescent="0.45">
      <c r="A6699">
        <v>1.5711805167036501</v>
      </c>
      <c r="B6699">
        <v>21.1</v>
      </c>
      <c r="C6699">
        <v>1.5256399058105099</v>
      </c>
    </row>
    <row r="6700" spans="1:3" x14ac:dyDescent="0.45">
      <c r="A6700">
        <v>1.78260205240822</v>
      </c>
      <c r="B6700">
        <v>21.1</v>
      </c>
      <c r="C6700">
        <v>1.73364676625099</v>
      </c>
    </row>
    <row r="6701" spans="1:3" x14ac:dyDescent="0.45">
      <c r="A6701">
        <v>1.92876262784952</v>
      </c>
      <c r="B6701">
        <v>18.899999999999999</v>
      </c>
      <c r="C6701">
        <v>1.8793375578804701</v>
      </c>
    </row>
    <row r="6702" spans="1:3" x14ac:dyDescent="0.45">
      <c r="A6702">
        <v>1.3807020130283101</v>
      </c>
      <c r="B6702">
        <v>18.3</v>
      </c>
      <c r="C6702">
        <v>1.3434911164611101</v>
      </c>
    </row>
    <row r="6703" spans="1:3" x14ac:dyDescent="0.45">
      <c r="A6703">
        <v>2.0015471020693001</v>
      </c>
      <c r="B6703">
        <v>17.8</v>
      </c>
      <c r="C6703">
        <v>1.95116614449494</v>
      </c>
    </row>
    <row r="6704" spans="1:3" x14ac:dyDescent="0.45">
      <c r="A6704">
        <v>2.0691083454989099</v>
      </c>
      <c r="B6704">
        <v>16.100000000000001</v>
      </c>
      <c r="C6704">
        <v>2.0184088186817299</v>
      </c>
    </row>
    <row r="6705" spans="1:3" x14ac:dyDescent="0.45">
      <c r="A6705">
        <v>2.0738654451597101</v>
      </c>
      <c r="B6705">
        <v>15.6</v>
      </c>
      <c r="C6705">
        <v>2.03732000503636</v>
      </c>
    </row>
    <row r="6706" spans="1:3" x14ac:dyDescent="0.45">
      <c r="A6706">
        <v>1.8315427603355201</v>
      </c>
      <c r="B6706">
        <v>15.6</v>
      </c>
      <c r="C6706">
        <v>1.8244561081019699</v>
      </c>
    </row>
    <row r="6707" spans="1:3" x14ac:dyDescent="0.45">
      <c r="A6707">
        <v>1.4392084559544001</v>
      </c>
      <c r="B6707">
        <v>14.4</v>
      </c>
      <c r="C6707">
        <v>1.46344188755153</v>
      </c>
    </row>
    <row r="6708" spans="1:3" x14ac:dyDescent="0.45">
      <c r="A6708">
        <v>0.91441684678558599</v>
      </c>
      <c r="B6708">
        <v>14.4</v>
      </c>
      <c r="C6708">
        <v>0.97690396837191895</v>
      </c>
    </row>
    <row r="6709" spans="1:3" x14ac:dyDescent="0.45">
      <c r="A6709">
        <v>0.43171888562173499</v>
      </c>
      <c r="B6709">
        <v>14.4</v>
      </c>
      <c r="C6709">
        <v>0.49914636299766302</v>
      </c>
    </row>
    <row r="6710" spans="1:3" x14ac:dyDescent="0.45">
      <c r="A6710">
        <v>0.234443283453072</v>
      </c>
      <c r="B6710">
        <v>13.9</v>
      </c>
      <c r="C6710">
        <v>0.29917198274921297</v>
      </c>
    </row>
    <row r="6711" spans="1:3" x14ac:dyDescent="0.45">
      <c r="A6711">
        <v>2.6593358987411601E-2</v>
      </c>
      <c r="B6711">
        <v>13.9</v>
      </c>
      <c r="C6711">
        <v>6.3187650081018495E-2</v>
      </c>
    </row>
    <row r="6712" spans="1:3" x14ac:dyDescent="0.45">
      <c r="A6712">
        <v>0</v>
      </c>
      <c r="B6712">
        <v>14.4</v>
      </c>
      <c r="C6712">
        <v>0</v>
      </c>
    </row>
    <row r="6713" spans="1:3" x14ac:dyDescent="0.45">
      <c r="A6713">
        <v>0</v>
      </c>
      <c r="B6713">
        <v>14.4</v>
      </c>
      <c r="C6713">
        <v>0</v>
      </c>
    </row>
    <row r="6714" spans="1:3" x14ac:dyDescent="0.45">
      <c r="A6714">
        <v>0</v>
      </c>
      <c r="B6714">
        <v>15</v>
      </c>
      <c r="C6714">
        <v>0</v>
      </c>
    </row>
    <row r="6715" spans="1:3" x14ac:dyDescent="0.45">
      <c r="A6715">
        <v>0</v>
      </c>
      <c r="B6715">
        <v>16.100000000000001</v>
      </c>
      <c r="C6715">
        <v>0</v>
      </c>
    </row>
    <row r="6716" spans="1:3" x14ac:dyDescent="0.45">
      <c r="A6716">
        <v>0</v>
      </c>
      <c r="B6716">
        <v>16.100000000000001</v>
      </c>
      <c r="C6716">
        <v>0</v>
      </c>
    </row>
    <row r="6717" spans="1:3" x14ac:dyDescent="0.45">
      <c r="A6717">
        <v>0</v>
      </c>
      <c r="B6717">
        <v>16.100000000000001</v>
      </c>
      <c r="C6717">
        <v>0</v>
      </c>
    </row>
    <row r="6718" spans="1:3" x14ac:dyDescent="0.45">
      <c r="A6718">
        <v>0</v>
      </c>
      <c r="B6718">
        <v>16.100000000000001</v>
      </c>
      <c r="C6718">
        <v>0</v>
      </c>
    </row>
    <row r="6719" spans="1:3" x14ac:dyDescent="0.45">
      <c r="A6719">
        <v>0</v>
      </c>
      <c r="B6719">
        <v>16.100000000000001</v>
      </c>
      <c r="C6719">
        <v>0</v>
      </c>
    </row>
    <row r="6720" spans="1:3" x14ac:dyDescent="0.45">
      <c r="A6720">
        <v>0.32876265698143098</v>
      </c>
      <c r="B6720">
        <v>16.100000000000001</v>
      </c>
      <c r="C6720">
        <v>0.30144280177446198</v>
      </c>
    </row>
    <row r="6721" spans="1:3" x14ac:dyDescent="0.45">
      <c r="A6721">
        <v>0.27852617160855397</v>
      </c>
      <c r="B6721">
        <v>15.6</v>
      </c>
      <c r="C6721">
        <v>0.25431639409746498</v>
      </c>
    </row>
    <row r="6722" spans="1:3" x14ac:dyDescent="0.45">
      <c r="A6722">
        <v>0.48409945418789202</v>
      </c>
      <c r="B6722">
        <v>15.6</v>
      </c>
      <c r="C6722">
        <v>0.45854222391190602</v>
      </c>
    </row>
    <row r="6723" spans="1:3" x14ac:dyDescent="0.45">
      <c r="A6723">
        <v>0.64335711181650701</v>
      </c>
      <c r="B6723">
        <v>14.4</v>
      </c>
      <c r="C6723">
        <v>0.61453352971711905</v>
      </c>
    </row>
    <row r="6724" spans="1:3" x14ac:dyDescent="0.45">
      <c r="A6724">
        <v>0.78463238075699104</v>
      </c>
      <c r="B6724">
        <v>14.4</v>
      </c>
      <c r="C6724">
        <v>0.75420775891077996</v>
      </c>
    </row>
    <row r="6725" spans="1:3" x14ac:dyDescent="0.45">
      <c r="A6725">
        <v>0.84655367835486295</v>
      </c>
      <c r="B6725">
        <v>14.4</v>
      </c>
      <c r="C6725">
        <v>0.81738899594916004</v>
      </c>
    </row>
    <row r="6726" spans="1:3" x14ac:dyDescent="0.45">
      <c r="A6726">
        <v>0.88590738874158403</v>
      </c>
      <c r="B6726">
        <v>13.9</v>
      </c>
      <c r="C6726">
        <v>0.85605027894502805</v>
      </c>
    </row>
    <row r="6727" spans="1:3" x14ac:dyDescent="0.45">
      <c r="A6727">
        <v>0.49640193963825502</v>
      </c>
      <c r="B6727">
        <v>13.9</v>
      </c>
      <c r="C6727">
        <v>0.46553474679832202</v>
      </c>
    </row>
    <row r="6728" spans="1:3" x14ac:dyDescent="0.45">
      <c r="A6728">
        <v>0.87128799803184398</v>
      </c>
      <c r="B6728">
        <v>13.9</v>
      </c>
      <c r="C6728">
        <v>0.845660515655699</v>
      </c>
    </row>
    <row r="6729" spans="1:3" x14ac:dyDescent="0.45">
      <c r="A6729">
        <v>1.0472228365273499</v>
      </c>
      <c r="B6729">
        <v>13.9</v>
      </c>
      <c r="C6729">
        <v>1.03262353564214</v>
      </c>
    </row>
    <row r="6730" spans="1:3" x14ac:dyDescent="0.45">
      <c r="A6730">
        <v>0.82040707861546402</v>
      </c>
      <c r="B6730">
        <v>14.4</v>
      </c>
      <c r="C6730">
        <v>0.83412298538755103</v>
      </c>
    </row>
    <row r="6731" spans="1:3" x14ac:dyDescent="0.45">
      <c r="A6731">
        <v>0.22256012297070399</v>
      </c>
      <c r="B6731">
        <v>14.4</v>
      </c>
      <c r="C6731">
        <v>0.26655764172778801</v>
      </c>
    </row>
    <row r="6732" spans="1:3" x14ac:dyDescent="0.45">
      <c r="A6732">
        <v>9.2854504753494896E-3</v>
      </c>
      <c r="B6732">
        <v>15.6</v>
      </c>
      <c r="C6732">
        <v>3.5766988693352597E-2</v>
      </c>
    </row>
    <row r="6733" spans="1:3" x14ac:dyDescent="0.45">
      <c r="A6733">
        <v>0</v>
      </c>
      <c r="B6733">
        <v>16.100000000000001</v>
      </c>
      <c r="C6733">
        <v>0</v>
      </c>
    </row>
    <row r="6734" spans="1:3" x14ac:dyDescent="0.45">
      <c r="A6734">
        <v>0</v>
      </c>
      <c r="B6734">
        <v>16.7</v>
      </c>
      <c r="C6734">
        <v>0</v>
      </c>
    </row>
    <row r="6735" spans="1:3" x14ac:dyDescent="0.45">
      <c r="A6735">
        <v>0</v>
      </c>
      <c r="B6735">
        <v>17.8</v>
      </c>
      <c r="C6735">
        <v>0</v>
      </c>
    </row>
    <row r="6736" spans="1:3" x14ac:dyDescent="0.45">
      <c r="A6736">
        <v>0</v>
      </c>
      <c r="B6736">
        <v>19.399999999999999</v>
      </c>
      <c r="C6736">
        <v>0</v>
      </c>
    </row>
    <row r="6737" spans="1:3" x14ac:dyDescent="0.45">
      <c r="A6737">
        <v>0</v>
      </c>
      <c r="B6737">
        <v>20.6</v>
      </c>
      <c r="C6737">
        <v>0</v>
      </c>
    </row>
    <row r="6738" spans="1:3" x14ac:dyDescent="0.45">
      <c r="A6738">
        <v>0</v>
      </c>
      <c r="B6738">
        <v>22.2</v>
      </c>
      <c r="C6738">
        <v>0</v>
      </c>
    </row>
    <row r="6739" spans="1:3" x14ac:dyDescent="0.45">
      <c r="A6739">
        <v>0</v>
      </c>
      <c r="B6739">
        <v>23.9</v>
      </c>
      <c r="C6739">
        <v>0</v>
      </c>
    </row>
    <row r="6740" spans="1:3" x14ac:dyDescent="0.45">
      <c r="A6740">
        <v>0</v>
      </c>
      <c r="B6740">
        <v>25.6</v>
      </c>
      <c r="C6740">
        <v>0</v>
      </c>
    </row>
    <row r="6741" spans="1:3" x14ac:dyDescent="0.45">
      <c r="A6741">
        <v>0</v>
      </c>
      <c r="B6741">
        <v>26.7</v>
      </c>
      <c r="C6741">
        <v>0</v>
      </c>
    </row>
    <row r="6742" spans="1:3" x14ac:dyDescent="0.45">
      <c r="A6742">
        <v>0</v>
      </c>
      <c r="B6742">
        <v>27.2</v>
      </c>
      <c r="C6742">
        <v>0</v>
      </c>
    </row>
    <row r="6743" spans="1:3" x14ac:dyDescent="0.45">
      <c r="A6743">
        <v>0</v>
      </c>
      <c r="B6743">
        <v>26.1</v>
      </c>
      <c r="C6743">
        <v>0</v>
      </c>
    </row>
    <row r="6744" spans="1:3" x14ac:dyDescent="0.45">
      <c r="A6744">
        <v>0</v>
      </c>
      <c r="B6744">
        <v>26.1</v>
      </c>
      <c r="C6744">
        <v>0</v>
      </c>
    </row>
    <row r="6745" spans="1:3" x14ac:dyDescent="0.45">
      <c r="A6745">
        <v>0</v>
      </c>
      <c r="B6745">
        <v>24.4</v>
      </c>
      <c r="C6745">
        <v>0</v>
      </c>
    </row>
    <row r="6746" spans="1:3" x14ac:dyDescent="0.45">
      <c r="A6746">
        <v>0</v>
      </c>
      <c r="B6746">
        <v>22.8</v>
      </c>
      <c r="C6746">
        <v>0</v>
      </c>
    </row>
    <row r="6747" spans="1:3" x14ac:dyDescent="0.45">
      <c r="A6747">
        <v>0</v>
      </c>
      <c r="B6747">
        <v>22.8</v>
      </c>
      <c r="C6747">
        <v>0</v>
      </c>
    </row>
    <row r="6748" spans="1:3" x14ac:dyDescent="0.45">
      <c r="A6748">
        <v>0</v>
      </c>
      <c r="B6748">
        <v>21.1</v>
      </c>
      <c r="C6748">
        <v>0</v>
      </c>
    </row>
    <row r="6749" spans="1:3" x14ac:dyDescent="0.45">
      <c r="A6749">
        <v>0</v>
      </c>
      <c r="B6749">
        <v>21.7</v>
      </c>
      <c r="C6749">
        <v>0</v>
      </c>
    </row>
    <row r="6750" spans="1:3" x14ac:dyDescent="0.45">
      <c r="A6750">
        <v>2.41063694652895E-2</v>
      </c>
      <c r="B6750">
        <v>22.2</v>
      </c>
      <c r="C6750">
        <v>6.9608412645520102E-3</v>
      </c>
    </row>
    <row r="6751" spans="1:3" x14ac:dyDescent="0.45">
      <c r="A6751">
        <v>6.9824489591081604E-2</v>
      </c>
      <c r="B6751">
        <v>21.7</v>
      </c>
      <c r="C6751">
        <v>4.4398735994028E-2</v>
      </c>
    </row>
    <row r="6752" spans="1:3" x14ac:dyDescent="0.45">
      <c r="A6752">
        <v>0.50097457176577997</v>
      </c>
      <c r="B6752">
        <v>21.1</v>
      </c>
      <c r="C6752">
        <v>0.47706133506654202</v>
      </c>
    </row>
    <row r="6753" spans="1:3" x14ac:dyDescent="0.45">
      <c r="A6753">
        <v>0.28513719943961102</v>
      </c>
      <c r="B6753">
        <v>20.6</v>
      </c>
      <c r="C6753">
        <v>0.27367171587695899</v>
      </c>
    </row>
    <row r="6754" spans="1:3" x14ac:dyDescent="0.45">
      <c r="A6754">
        <v>0</v>
      </c>
      <c r="B6754">
        <v>20.6</v>
      </c>
      <c r="C6754">
        <v>0</v>
      </c>
    </row>
    <row r="6755" spans="1:3" x14ac:dyDescent="0.45">
      <c r="A6755">
        <v>0</v>
      </c>
      <c r="B6755">
        <v>20.6</v>
      </c>
      <c r="C6755">
        <v>0</v>
      </c>
    </row>
    <row r="6756" spans="1:3" x14ac:dyDescent="0.45">
      <c r="A6756">
        <v>0</v>
      </c>
      <c r="B6756">
        <v>21.1</v>
      </c>
      <c r="C6756">
        <v>0</v>
      </c>
    </row>
    <row r="6757" spans="1:3" x14ac:dyDescent="0.45">
      <c r="A6757">
        <v>0</v>
      </c>
      <c r="B6757">
        <v>20.6</v>
      </c>
      <c r="C6757">
        <v>0</v>
      </c>
    </row>
    <row r="6758" spans="1:3" x14ac:dyDescent="0.45">
      <c r="A6758">
        <v>0</v>
      </c>
      <c r="B6758">
        <v>21.1</v>
      </c>
      <c r="C6758">
        <v>0</v>
      </c>
    </row>
    <row r="6759" spans="1:3" x14ac:dyDescent="0.45">
      <c r="A6759">
        <v>0</v>
      </c>
      <c r="B6759">
        <v>21.7</v>
      </c>
      <c r="C6759">
        <v>0</v>
      </c>
    </row>
    <row r="6760" spans="1:3" x14ac:dyDescent="0.45">
      <c r="A6760">
        <v>0</v>
      </c>
      <c r="B6760">
        <v>22.8</v>
      </c>
      <c r="C6760">
        <v>0</v>
      </c>
    </row>
    <row r="6761" spans="1:3" x14ac:dyDescent="0.45">
      <c r="A6761">
        <v>0</v>
      </c>
      <c r="B6761">
        <v>25</v>
      </c>
      <c r="C6761">
        <v>0</v>
      </c>
    </row>
    <row r="6762" spans="1:3" x14ac:dyDescent="0.45">
      <c r="A6762">
        <v>0</v>
      </c>
      <c r="B6762">
        <v>27.2</v>
      </c>
      <c r="C6762">
        <v>0</v>
      </c>
    </row>
    <row r="6763" spans="1:3" x14ac:dyDescent="0.45">
      <c r="A6763">
        <v>0</v>
      </c>
      <c r="B6763">
        <v>27.8</v>
      </c>
      <c r="C6763">
        <v>0</v>
      </c>
    </row>
    <row r="6764" spans="1:3" x14ac:dyDescent="0.45">
      <c r="A6764">
        <v>0</v>
      </c>
      <c r="B6764">
        <v>28.9</v>
      </c>
      <c r="C6764">
        <v>0</v>
      </c>
    </row>
    <row r="6765" spans="1:3" x14ac:dyDescent="0.45">
      <c r="A6765">
        <v>0</v>
      </c>
      <c r="B6765">
        <v>28.9</v>
      </c>
      <c r="C6765">
        <v>0</v>
      </c>
    </row>
    <row r="6766" spans="1:3" x14ac:dyDescent="0.45">
      <c r="A6766">
        <v>0</v>
      </c>
      <c r="B6766">
        <v>29.4</v>
      </c>
      <c r="C6766">
        <v>0</v>
      </c>
    </row>
    <row r="6767" spans="1:3" x14ac:dyDescent="0.45">
      <c r="A6767">
        <v>0</v>
      </c>
      <c r="B6767">
        <v>28.9</v>
      </c>
      <c r="C6767">
        <v>0</v>
      </c>
    </row>
    <row r="6768" spans="1:3" x14ac:dyDescent="0.45">
      <c r="A6768">
        <v>0</v>
      </c>
      <c r="B6768">
        <v>27.8</v>
      </c>
      <c r="C6768">
        <v>0</v>
      </c>
    </row>
    <row r="6769" spans="1:3" x14ac:dyDescent="0.45">
      <c r="A6769">
        <v>0</v>
      </c>
      <c r="B6769">
        <v>26.1</v>
      </c>
      <c r="C6769">
        <v>0</v>
      </c>
    </row>
    <row r="6770" spans="1:3" x14ac:dyDescent="0.45">
      <c r="A6770">
        <v>0</v>
      </c>
      <c r="B6770">
        <v>25</v>
      </c>
      <c r="C6770">
        <v>0</v>
      </c>
    </row>
    <row r="6771" spans="1:3" x14ac:dyDescent="0.45">
      <c r="A6771">
        <v>0</v>
      </c>
      <c r="B6771">
        <v>24.4</v>
      </c>
      <c r="C6771">
        <v>0</v>
      </c>
    </row>
    <row r="6772" spans="1:3" x14ac:dyDescent="0.45">
      <c r="A6772">
        <v>0</v>
      </c>
      <c r="B6772">
        <v>23.9</v>
      </c>
      <c r="C6772">
        <v>0</v>
      </c>
    </row>
    <row r="6773" spans="1:3" x14ac:dyDescent="0.45">
      <c r="A6773">
        <v>0</v>
      </c>
      <c r="B6773">
        <v>23.3</v>
      </c>
      <c r="C6773">
        <v>0</v>
      </c>
    </row>
    <row r="6774" spans="1:3" x14ac:dyDescent="0.45">
      <c r="A6774">
        <v>0</v>
      </c>
      <c r="B6774">
        <v>22.2</v>
      </c>
      <c r="C6774">
        <v>0</v>
      </c>
    </row>
    <row r="6775" spans="1:3" x14ac:dyDescent="0.45">
      <c r="A6775">
        <v>0</v>
      </c>
      <c r="B6775">
        <v>21.7</v>
      </c>
      <c r="C6775">
        <v>0</v>
      </c>
    </row>
    <row r="6776" spans="1:3" x14ac:dyDescent="0.45">
      <c r="A6776">
        <v>0</v>
      </c>
      <c r="B6776">
        <v>20.6</v>
      </c>
      <c r="C6776">
        <v>0</v>
      </c>
    </row>
    <row r="6777" spans="1:3" x14ac:dyDescent="0.45">
      <c r="A6777">
        <v>0</v>
      </c>
      <c r="B6777">
        <v>20.6</v>
      </c>
      <c r="C6777">
        <v>0</v>
      </c>
    </row>
    <row r="6778" spans="1:3" x14ac:dyDescent="0.45">
      <c r="A6778">
        <v>0</v>
      </c>
      <c r="B6778">
        <v>20.6</v>
      </c>
      <c r="C6778">
        <v>0</v>
      </c>
    </row>
    <row r="6779" spans="1:3" x14ac:dyDescent="0.45">
      <c r="A6779">
        <v>0</v>
      </c>
      <c r="B6779">
        <v>19.399999999999999</v>
      </c>
      <c r="C6779">
        <v>0</v>
      </c>
    </row>
    <row r="6780" spans="1:3" x14ac:dyDescent="0.45">
      <c r="A6780">
        <v>0</v>
      </c>
      <c r="B6780">
        <v>19.399999999999999</v>
      </c>
      <c r="C6780">
        <v>0</v>
      </c>
    </row>
    <row r="6781" spans="1:3" x14ac:dyDescent="0.45">
      <c r="A6781">
        <v>0</v>
      </c>
      <c r="B6781">
        <v>19.399999999999999</v>
      </c>
      <c r="C6781">
        <v>0</v>
      </c>
    </row>
    <row r="6782" spans="1:3" x14ac:dyDescent="0.45">
      <c r="A6782">
        <v>0</v>
      </c>
      <c r="B6782">
        <v>18.899999999999999</v>
      </c>
      <c r="C6782">
        <v>0</v>
      </c>
    </row>
    <row r="6783" spans="1:3" x14ac:dyDescent="0.45">
      <c r="A6783">
        <v>0</v>
      </c>
      <c r="B6783">
        <v>20</v>
      </c>
      <c r="C6783">
        <v>0</v>
      </c>
    </row>
    <row r="6784" spans="1:3" x14ac:dyDescent="0.45">
      <c r="A6784">
        <v>0</v>
      </c>
      <c r="B6784">
        <v>22.2</v>
      </c>
      <c r="C6784">
        <v>0</v>
      </c>
    </row>
    <row r="6785" spans="1:3" x14ac:dyDescent="0.45">
      <c r="A6785">
        <v>0</v>
      </c>
      <c r="B6785">
        <v>22.2</v>
      </c>
      <c r="C6785">
        <v>0</v>
      </c>
    </row>
    <row r="6786" spans="1:3" x14ac:dyDescent="0.45">
      <c r="A6786">
        <v>0</v>
      </c>
      <c r="B6786">
        <v>24.4</v>
      </c>
      <c r="C6786">
        <v>0</v>
      </c>
    </row>
    <row r="6787" spans="1:3" x14ac:dyDescent="0.45">
      <c r="A6787">
        <v>0</v>
      </c>
      <c r="B6787">
        <v>25.6</v>
      </c>
      <c r="C6787">
        <v>0</v>
      </c>
    </row>
    <row r="6788" spans="1:3" x14ac:dyDescent="0.45">
      <c r="A6788">
        <v>0</v>
      </c>
      <c r="B6788">
        <v>26.7</v>
      </c>
      <c r="C6788">
        <v>0</v>
      </c>
    </row>
    <row r="6789" spans="1:3" x14ac:dyDescent="0.45">
      <c r="A6789">
        <v>0</v>
      </c>
      <c r="B6789">
        <v>25.6</v>
      </c>
      <c r="C6789">
        <v>0</v>
      </c>
    </row>
    <row r="6790" spans="1:3" x14ac:dyDescent="0.45">
      <c r="A6790">
        <v>0</v>
      </c>
      <c r="B6790">
        <v>25</v>
      </c>
      <c r="C6790">
        <v>0</v>
      </c>
    </row>
    <row r="6791" spans="1:3" x14ac:dyDescent="0.45">
      <c r="A6791">
        <v>0</v>
      </c>
      <c r="B6791">
        <v>24.4</v>
      </c>
      <c r="C6791">
        <v>0</v>
      </c>
    </row>
    <row r="6792" spans="1:3" x14ac:dyDescent="0.45">
      <c r="A6792">
        <v>0</v>
      </c>
      <c r="B6792">
        <v>24.4</v>
      </c>
      <c r="C6792">
        <v>0</v>
      </c>
    </row>
    <row r="6793" spans="1:3" x14ac:dyDescent="0.45">
      <c r="A6793">
        <v>0</v>
      </c>
      <c r="B6793">
        <v>24.4</v>
      </c>
      <c r="C6793">
        <v>0</v>
      </c>
    </row>
    <row r="6794" spans="1:3" x14ac:dyDescent="0.45">
      <c r="A6794">
        <v>0</v>
      </c>
      <c r="B6794">
        <v>22.2</v>
      </c>
      <c r="C6794">
        <v>0</v>
      </c>
    </row>
    <row r="6795" spans="1:3" x14ac:dyDescent="0.45">
      <c r="A6795">
        <v>0</v>
      </c>
      <c r="B6795">
        <v>21.7</v>
      </c>
      <c r="C6795">
        <v>0</v>
      </c>
    </row>
    <row r="6796" spans="1:3" x14ac:dyDescent="0.45">
      <c r="A6796">
        <v>0</v>
      </c>
      <c r="B6796">
        <v>21.1</v>
      </c>
      <c r="C6796">
        <v>0</v>
      </c>
    </row>
    <row r="6797" spans="1:3" x14ac:dyDescent="0.45">
      <c r="A6797">
        <v>0</v>
      </c>
      <c r="B6797">
        <v>21.7</v>
      </c>
      <c r="C6797">
        <v>0</v>
      </c>
    </row>
    <row r="6798" spans="1:3" x14ac:dyDescent="0.45">
      <c r="A6798">
        <v>0</v>
      </c>
      <c r="B6798">
        <v>21.1</v>
      </c>
      <c r="C6798">
        <v>0</v>
      </c>
    </row>
    <row r="6799" spans="1:3" x14ac:dyDescent="0.45">
      <c r="A6799">
        <v>0</v>
      </c>
      <c r="B6799">
        <v>21.1</v>
      </c>
      <c r="C6799">
        <v>0</v>
      </c>
    </row>
    <row r="6800" spans="1:3" x14ac:dyDescent="0.45">
      <c r="A6800">
        <v>0</v>
      </c>
      <c r="B6800">
        <v>21.1</v>
      </c>
      <c r="C6800">
        <v>0</v>
      </c>
    </row>
    <row r="6801" spans="1:3" x14ac:dyDescent="0.45">
      <c r="A6801">
        <v>0</v>
      </c>
      <c r="B6801">
        <v>20</v>
      </c>
      <c r="C6801">
        <v>0</v>
      </c>
    </row>
    <row r="6802" spans="1:3" x14ac:dyDescent="0.45">
      <c r="A6802">
        <v>0</v>
      </c>
      <c r="B6802">
        <v>19.399999999999999</v>
      </c>
      <c r="C6802">
        <v>0</v>
      </c>
    </row>
    <row r="6803" spans="1:3" x14ac:dyDescent="0.45">
      <c r="A6803">
        <v>0</v>
      </c>
      <c r="B6803">
        <v>18.3</v>
      </c>
      <c r="C6803">
        <v>0</v>
      </c>
    </row>
    <row r="6804" spans="1:3" x14ac:dyDescent="0.45">
      <c r="A6804">
        <v>0</v>
      </c>
      <c r="B6804">
        <v>16.100000000000001</v>
      </c>
      <c r="C6804">
        <v>0</v>
      </c>
    </row>
    <row r="6805" spans="1:3" x14ac:dyDescent="0.45">
      <c r="A6805">
        <v>0</v>
      </c>
      <c r="B6805">
        <v>15.6</v>
      </c>
      <c r="C6805">
        <v>0</v>
      </c>
    </row>
    <row r="6806" spans="1:3" x14ac:dyDescent="0.45">
      <c r="A6806">
        <v>0</v>
      </c>
      <c r="B6806">
        <v>13.3</v>
      </c>
      <c r="C6806">
        <v>0</v>
      </c>
    </row>
    <row r="6807" spans="1:3" x14ac:dyDescent="0.45">
      <c r="A6807">
        <v>0</v>
      </c>
      <c r="B6807">
        <v>13.3</v>
      </c>
      <c r="C6807">
        <v>0</v>
      </c>
    </row>
    <row r="6808" spans="1:3" x14ac:dyDescent="0.45">
      <c r="A6808">
        <v>0</v>
      </c>
      <c r="B6808">
        <v>13.3</v>
      </c>
      <c r="C6808">
        <v>0</v>
      </c>
    </row>
    <row r="6809" spans="1:3" x14ac:dyDescent="0.45">
      <c r="A6809">
        <v>0</v>
      </c>
      <c r="B6809">
        <v>13.3</v>
      </c>
      <c r="C6809">
        <v>0</v>
      </c>
    </row>
    <row r="6810" spans="1:3" x14ac:dyDescent="0.45">
      <c r="A6810">
        <v>0</v>
      </c>
      <c r="B6810">
        <v>14.4</v>
      </c>
      <c r="C6810">
        <v>0</v>
      </c>
    </row>
    <row r="6811" spans="1:3" x14ac:dyDescent="0.45">
      <c r="A6811">
        <v>0</v>
      </c>
      <c r="B6811">
        <v>14.4</v>
      </c>
      <c r="C6811">
        <v>0</v>
      </c>
    </row>
    <row r="6812" spans="1:3" x14ac:dyDescent="0.45">
      <c r="A6812">
        <v>0</v>
      </c>
      <c r="B6812">
        <v>14.4</v>
      </c>
      <c r="C6812">
        <v>0</v>
      </c>
    </row>
    <row r="6813" spans="1:3" x14ac:dyDescent="0.45">
      <c r="A6813">
        <v>0</v>
      </c>
      <c r="B6813">
        <v>15</v>
      </c>
      <c r="C6813">
        <v>0</v>
      </c>
    </row>
    <row r="6814" spans="1:3" x14ac:dyDescent="0.45">
      <c r="A6814">
        <v>0</v>
      </c>
      <c r="B6814">
        <v>12.2</v>
      </c>
      <c r="C6814">
        <v>0</v>
      </c>
    </row>
    <row r="6815" spans="1:3" x14ac:dyDescent="0.45">
      <c r="A6815">
        <v>0</v>
      </c>
      <c r="B6815">
        <v>11.7</v>
      </c>
      <c r="C6815">
        <v>0</v>
      </c>
    </row>
    <row r="6816" spans="1:3" x14ac:dyDescent="0.45">
      <c r="A6816">
        <v>0</v>
      </c>
      <c r="B6816">
        <v>10.6</v>
      </c>
      <c r="C6816">
        <v>0</v>
      </c>
    </row>
    <row r="6817" spans="1:3" x14ac:dyDescent="0.45">
      <c r="A6817">
        <v>0</v>
      </c>
      <c r="B6817">
        <v>10</v>
      </c>
      <c r="C6817">
        <v>0</v>
      </c>
    </row>
    <row r="6818" spans="1:3" x14ac:dyDescent="0.45">
      <c r="A6818">
        <v>0</v>
      </c>
      <c r="B6818">
        <v>10</v>
      </c>
      <c r="C6818">
        <v>0</v>
      </c>
    </row>
    <row r="6819" spans="1:3" x14ac:dyDescent="0.45">
      <c r="A6819">
        <v>0</v>
      </c>
      <c r="B6819">
        <v>9.4</v>
      </c>
      <c r="C6819">
        <v>0</v>
      </c>
    </row>
    <row r="6820" spans="1:3" x14ac:dyDescent="0.45">
      <c r="A6820">
        <v>0</v>
      </c>
      <c r="B6820">
        <v>9.4</v>
      </c>
      <c r="C6820">
        <v>0</v>
      </c>
    </row>
    <row r="6821" spans="1:3" x14ac:dyDescent="0.45">
      <c r="A6821">
        <v>0</v>
      </c>
      <c r="B6821">
        <v>8.9</v>
      </c>
      <c r="C6821">
        <v>0</v>
      </c>
    </row>
    <row r="6822" spans="1:3" x14ac:dyDescent="0.45">
      <c r="A6822">
        <v>0</v>
      </c>
      <c r="B6822">
        <v>8.9</v>
      </c>
      <c r="C6822">
        <v>0</v>
      </c>
    </row>
    <row r="6823" spans="1:3" x14ac:dyDescent="0.45">
      <c r="A6823">
        <v>0</v>
      </c>
      <c r="B6823">
        <v>8.3000000000000007</v>
      </c>
      <c r="C6823">
        <v>0</v>
      </c>
    </row>
    <row r="6824" spans="1:3" x14ac:dyDescent="0.45">
      <c r="A6824">
        <v>0</v>
      </c>
      <c r="B6824">
        <v>7.8</v>
      </c>
      <c r="C6824">
        <v>0</v>
      </c>
    </row>
    <row r="6825" spans="1:3" x14ac:dyDescent="0.45">
      <c r="A6825">
        <v>0</v>
      </c>
      <c r="B6825">
        <v>7.8</v>
      </c>
      <c r="C6825">
        <v>0</v>
      </c>
    </row>
    <row r="6826" spans="1:3" x14ac:dyDescent="0.45">
      <c r="A6826">
        <v>0</v>
      </c>
      <c r="B6826">
        <v>7.2</v>
      </c>
      <c r="C6826">
        <v>0</v>
      </c>
    </row>
    <row r="6827" spans="1:3" x14ac:dyDescent="0.45">
      <c r="A6827">
        <v>0</v>
      </c>
      <c r="B6827">
        <v>7.2</v>
      </c>
      <c r="C6827">
        <v>0</v>
      </c>
    </row>
    <row r="6828" spans="1:3" x14ac:dyDescent="0.45">
      <c r="A6828">
        <v>0</v>
      </c>
      <c r="B6828">
        <v>6.7</v>
      </c>
      <c r="C6828">
        <v>0</v>
      </c>
    </row>
    <row r="6829" spans="1:3" x14ac:dyDescent="0.45">
      <c r="A6829">
        <v>0</v>
      </c>
      <c r="B6829">
        <v>6.7</v>
      </c>
      <c r="C6829">
        <v>0</v>
      </c>
    </row>
    <row r="6830" spans="1:3" x14ac:dyDescent="0.45">
      <c r="A6830">
        <v>0</v>
      </c>
      <c r="B6830">
        <v>6.7</v>
      </c>
      <c r="C6830">
        <v>0</v>
      </c>
    </row>
    <row r="6831" spans="1:3" x14ac:dyDescent="0.45">
      <c r="A6831">
        <v>0</v>
      </c>
      <c r="B6831">
        <v>6.7</v>
      </c>
      <c r="C6831">
        <v>0</v>
      </c>
    </row>
    <row r="6832" spans="1:3" x14ac:dyDescent="0.45">
      <c r="A6832">
        <v>0</v>
      </c>
      <c r="B6832">
        <v>7.8</v>
      </c>
      <c r="C6832">
        <v>0</v>
      </c>
    </row>
    <row r="6833" spans="1:3" x14ac:dyDescent="0.45">
      <c r="A6833">
        <v>0</v>
      </c>
      <c r="B6833">
        <v>7.8</v>
      </c>
      <c r="C6833">
        <v>0</v>
      </c>
    </row>
    <row r="6834" spans="1:3" x14ac:dyDescent="0.45">
      <c r="A6834">
        <v>0</v>
      </c>
      <c r="B6834">
        <v>7.8</v>
      </c>
      <c r="C6834">
        <v>0</v>
      </c>
    </row>
    <row r="6835" spans="1:3" x14ac:dyDescent="0.45">
      <c r="A6835">
        <v>0</v>
      </c>
      <c r="B6835">
        <v>7.8</v>
      </c>
      <c r="C6835">
        <v>0</v>
      </c>
    </row>
    <row r="6836" spans="1:3" x14ac:dyDescent="0.45">
      <c r="A6836">
        <v>0</v>
      </c>
      <c r="B6836">
        <v>8.9</v>
      </c>
      <c r="C6836">
        <v>0</v>
      </c>
    </row>
    <row r="6837" spans="1:3" x14ac:dyDescent="0.45">
      <c r="A6837">
        <v>0</v>
      </c>
      <c r="B6837">
        <v>8.9</v>
      </c>
      <c r="C6837">
        <v>0</v>
      </c>
    </row>
    <row r="6838" spans="1:3" x14ac:dyDescent="0.45">
      <c r="A6838">
        <v>0</v>
      </c>
      <c r="B6838">
        <v>9.4</v>
      </c>
      <c r="C6838">
        <v>0</v>
      </c>
    </row>
    <row r="6839" spans="1:3" x14ac:dyDescent="0.45">
      <c r="A6839">
        <v>0</v>
      </c>
      <c r="B6839">
        <v>8.9</v>
      </c>
      <c r="C6839">
        <v>0</v>
      </c>
    </row>
    <row r="6840" spans="1:3" x14ac:dyDescent="0.45">
      <c r="A6840">
        <v>0</v>
      </c>
      <c r="B6840">
        <v>6.7</v>
      </c>
      <c r="C6840">
        <v>0</v>
      </c>
    </row>
    <row r="6841" spans="1:3" x14ac:dyDescent="0.45">
      <c r="A6841">
        <v>0</v>
      </c>
      <c r="B6841">
        <v>6.1</v>
      </c>
      <c r="C6841">
        <v>0</v>
      </c>
    </row>
    <row r="6842" spans="1:3" x14ac:dyDescent="0.45">
      <c r="A6842">
        <v>0</v>
      </c>
      <c r="B6842">
        <v>6.1</v>
      </c>
      <c r="C6842">
        <v>0</v>
      </c>
    </row>
    <row r="6843" spans="1:3" x14ac:dyDescent="0.45">
      <c r="A6843">
        <v>2.5346192163544501E-2</v>
      </c>
      <c r="B6843">
        <v>5.6</v>
      </c>
      <c r="C6843">
        <v>0</v>
      </c>
    </row>
    <row r="6844" spans="1:3" x14ac:dyDescent="0.45">
      <c r="A6844">
        <v>0.32459099490318599</v>
      </c>
      <c r="B6844">
        <v>5.6</v>
      </c>
      <c r="C6844">
        <v>0.28349090936792298</v>
      </c>
    </row>
    <row r="6845" spans="1:3" x14ac:dyDescent="0.45">
      <c r="A6845">
        <v>1.1061844021526801</v>
      </c>
      <c r="B6845">
        <v>5.6</v>
      </c>
      <c r="C6845">
        <v>1.06325710568469</v>
      </c>
    </row>
    <row r="6846" spans="1:3" x14ac:dyDescent="0.45">
      <c r="A6846">
        <v>1.13340047855418</v>
      </c>
      <c r="B6846">
        <v>5.6</v>
      </c>
      <c r="C6846">
        <v>1.0902669589248299</v>
      </c>
    </row>
    <row r="6847" spans="1:3" x14ac:dyDescent="0.45">
      <c r="A6847">
        <v>0.41813862527939</v>
      </c>
      <c r="B6847">
        <v>5</v>
      </c>
      <c r="C6847">
        <v>0.462423397396309</v>
      </c>
    </row>
    <row r="6848" spans="1:3" x14ac:dyDescent="0.45">
      <c r="A6848">
        <v>0.87340577052258295</v>
      </c>
      <c r="B6848">
        <v>5</v>
      </c>
      <c r="C6848">
        <v>0.82440422736221997</v>
      </c>
    </row>
    <row r="6849" spans="1:3" x14ac:dyDescent="0.45">
      <c r="A6849">
        <v>0.98023844233270097</v>
      </c>
      <c r="B6849">
        <v>5</v>
      </c>
      <c r="C6849">
        <v>0.94557723910028202</v>
      </c>
    </row>
    <row r="6850" spans="1:3" x14ac:dyDescent="0.45">
      <c r="A6850">
        <v>1.33026254876468</v>
      </c>
      <c r="B6850">
        <v>5.6</v>
      </c>
      <c r="C6850">
        <v>1.3265016313604701</v>
      </c>
    </row>
    <row r="6851" spans="1:3" x14ac:dyDescent="0.45">
      <c r="A6851">
        <v>0.40595565792525101</v>
      </c>
      <c r="B6851">
        <v>5.6</v>
      </c>
      <c r="C6851">
        <v>0.41818940020746598</v>
      </c>
    </row>
    <row r="6852" spans="1:3" x14ac:dyDescent="0.45">
      <c r="A6852">
        <v>0</v>
      </c>
      <c r="B6852">
        <v>5.6</v>
      </c>
      <c r="C6852">
        <v>0</v>
      </c>
    </row>
    <row r="6853" spans="1:3" x14ac:dyDescent="0.45">
      <c r="A6853">
        <v>0</v>
      </c>
      <c r="B6853">
        <v>4.4000000000000004</v>
      </c>
      <c r="C6853">
        <v>0</v>
      </c>
    </row>
    <row r="6854" spans="1:3" x14ac:dyDescent="0.45">
      <c r="A6854">
        <v>0</v>
      </c>
      <c r="B6854">
        <v>5</v>
      </c>
      <c r="C6854">
        <v>0</v>
      </c>
    </row>
    <row r="6855" spans="1:3" x14ac:dyDescent="0.45">
      <c r="A6855">
        <v>0</v>
      </c>
      <c r="B6855">
        <v>6.1</v>
      </c>
      <c r="C6855">
        <v>0</v>
      </c>
    </row>
    <row r="6856" spans="1:3" x14ac:dyDescent="0.45">
      <c r="A6856">
        <v>0</v>
      </c>
      <c r="B6856">
        <v>6.1</v>
      </c>
      <c r="C6856">
        <v>0</v>
      </c>
    </row>
    <row r="6857" spans="1:3" x14ac:dyDescent="0.45">
      <c r="A6857">
        <v>0</v>
      </c>
      <c r="B6857">
        <v>8.9</v>
      </c>
      <c r="C6857">
        <v>0</v>
      </c>
    </row>
    <row r="6858" spans="1:3" x14ac:dyDescent="0.45">
      <c r="A6858">
        <v>0</v>
      </c>
      <c r="B6858">
        <v>8.3000000000000007</v>
      </c>
      <c r="C6858">
        <v>0</v>
      </c>
    </row>
    <row r="6859" spans="1:3" x14ac:dyDescent="0.45">
      <c r="A6859">
        <v>0</v>
      </c>
      <c r="B6859">
        <v>10</v>
      </c>
      <c r="C6859">
        <v>0</v>
      </c>
    </row>
    <row r="6860" spans="1:3" x14ac:dyDescent="0.45">
      <c r="A6860">
        <v>0</v>
      </c>
      <c r="B6860">
        <v>10.6</v>
      </c>
      <c r="C6860">
        <v>0</v>
      </c>
    </row>
    <row r="6861" spans="1:3" x14ac:dyDescent="0.45">
      <c r="A6861">
        <v>0</v>
      </c>
      <c r="B6861">
        <v>11.1</v>
      </c>
      <c r="C6861">
        <v>0</v>
      </c>
    </row>
    <row r="6862" spans="1:3" x14ac:dyDescent="0.45">
      <c r="A6862">
        <v>0</v>
      </c>
      <c r="B6862">
        <v>12.2</v>
      </c>
      <c r="C6862">
        <v>0</v>
      </c>
    </row>
    <row r="6863" spans="1:3" x14ac:dyDescent="0.45">
      <c r="A6863">
        <v>0</v>
      </c>
      <c r="B6863">
        <v>12.2</v>
      </c>
      <c r="C6863">
        <v>0</v>
      </c>
    </row>
    <row r="6864" spans="1:3" x14ac:dyDescent="0.45">
      <c r="A6864">
        <v>0</v>
      </c>
      <c r="B6864">
        <v>11.7</v>
      </c>
      <c r="C6864">
        <v>0</v>
      </c>
    </row>
    <row r="6865" spans="1:3" x14ac:dyDescent="0.45">
      <c r="A6865">
        <v>0</v>
      </c>
      <c r="B6865">
        <v>10</v>
      </c>
      <c r="C6865">
        <v>0</v>
      </c>
    </row>
    <row r="6866" spans="1:3" x14ac:dyDescent="0.45">
      <c r="A6866">
        <v>0</v>
      </c>
      <c r="B6866">
        <v>7.8</v>
      </c>
      <c r="C6866">
        <v>0</v>
      </c>
    </row>
    <row r="6867" spans="1:3" x14ac:dyDescent="0.45">
      <c r="A6867">
        <v>0.101855505818594</v>
      </c>
      <c r="B6867">
        <v>7.8</v>
      </c>
      <c r="C6867">
        <v>7.7800318844984701E-2</v>
      </c>
    </row>
    <row r="6868" spans="1:3" x14ac:dyDescent="0.45">
      <c r="A6868">
        <v>0.35409914631521799</v>
      </c>
      <c r="B6868">
        <v>7.2</v>
      </c>
      <c r="C6868">
        <v>0.33041799766403501</v>
      </c>
    </row>
    <row r="6869" spans="1:3" x14ac:dyDescent="0.45">
      <c r="A6869">
        <v>0.54315547031747102</v>
      </c>
      <c r="B6869">
        <v>6.7</v>
      </c>
      <c r="C6869">
        <v>0.51810357603757295</v>
      </c>
    </row>
    <row r="6870" spans="1:3" x14ac:dyDescent="0.45">
      <c r="A6870">
        <v>0.37471884233873298</v>
      </c>
      <c r="B6870">
        <v>6.7</v>
      </c>
      <c r="C6870">
        <v>0.36471261697458102</v>
      </c>
    </row>
    <row r="6871" spans="1:3" x14ac:dyDescent="0.45">
      <c r="A6871">
        <v>0.516934729015604</v>
      </c>
      <c r="B6871">
        <v>6.7</v>
      </c>
      <c r="C6871">
        <v>0.49045971001667699</v>
      </c>
    </row>
    <row r="6872" spans="1:3" x14ac:dyDescent="0.45">
      <c r="A6872">
        <v>0.52339330926203798</v>
      </c>
      <c r="B6872">
        <v>6.1</v>
      </c>
      <c r="C6872">
        <v>0.50175392152618403</v>
      </c>
    </row>
    <row r="6873" spans="1:3" x14ac:dyDescent="0.45">
      <c r="A6873">
        <v>0.608724545876275</v>
      </c>
      <c r="B6873">
        <v>6.1</v>
      </c>
      <c r="C6873">
        <v>0.59226159750110297</v>
      </c>
    </row>
    <row r="6874" spans="1:3" x14ac:dyDescent="0.45">
      <c r="A6874">
        <v>0.65178649276377898</v>
      </c>
      <c r="B6874">
        <v>5.6</v>
      </c>
      <c r="C6874">
        <v>0.63887924662544904</v>
      </c>
    </row>
    <row r="6875" spans="1:3" x14ac:dyDescent="0.45">
      <c r="A6875">
        <v>0.76430330765007204</v>
      </c>
      <c r="B6875">
        <v>5.6</v>
      </c>
      <c r="C6875">
        <v>0.73803129131063705</v>
      </c>
    </row>
    <row r="6876" spans="1:3" x14ac:dyDescent="0.45">
      <c r="A6876">
        <v>0.82426325763773101</v>
      </c>
      <c r="B6876">
        <v>5.6</v>
      </c>
      <c r="C6876">
        <v>0.79322780093516798</v>
      </c>
    </row>
    <row r="6877" spans="1:3" x14ac:dyDescent="0.45">
      <c r="A6877">
        <v>0.72193890600258204</v>
      </c>
      <c r="B6877">
        <v>5</v>
      </c>
      <c r="C6877">
        <v>0.68927793667287496</v>
      </c>
    </row>
    <row r="6878" spans="1:3" x14ac:dyDescent="0.45">
      <c r="A6878">
        <v>0.78466691242639197</v>
      </c>
      <c r="B6878">
        <v>5</v>
      </c>
      <c r="C6878">
        <v>0.75344001835223096</v>
      </c>
    </row>
    <row r="6879" spans="1:3" x14ac:dyDescent="0.45">
      <c r="A6879">
        <v>0.779262839953343</v>
      </c>
      <c r="B6879">
        <v>5.6</v>
      </c>
      <c r="C6879">
        <v>0.76096299069120399</v>
      </c>
    </row>
    <row r="6880" spans="1:3" x14ac:dyDescent="0.45">
      <c r="A6880">
        <v>0.77030310232054799</v>
      </c>
      <c r="B6880">
        <v>8.3000000000000007</v>
      </c>
      <c r="C6880">
        <v>0.75210493219858898</v>
      </c>
    </row>
    <row r="6881" spans="1:3" x14ac:dyDescent="0.45">
      <c r="A6881">
        <v>1.1668933727584501</v>
      </c>
      <c r="B6881">
        <v>10</v>
      </c>
      <c r="C6881">
        <v>1.13685496384983</v>
      </c>
    </row>
    <row r="6882" spans="1:3" x14ac:dyDescent="0.45">
      <c r="A6882">
        <v>0.63604105981728198</v>
      </c>
      <c r="B6882">
        <v>11.7</v>
      </c>
      <c r="C6882">
        <v>0.60870262905893902</v>
      </c>
    </row>
    <row r="6883" spans="1:3" x14ac:dyDescent="0.45">
      <c r="A6883">
        <v>0.53172477492529902</v>
      </c>
      <c r="B6883">
        <v>13.3</v>
      </c>
      <c r="C6883">
        <v>0.49586502283773698</v>
      </c>
    </row>
    <row r="6884" spans="1:3" x14ac:dyDescent="0.45">
      <c r="A6884">
        <v>0.69327821256633004</v>
      </c>
      <c r="B6884">
        <v>13.9</v>
      </c>
      <c r="C6884">
        <v>0.65039479773506004</v>
      </c>
    </row>
    <row r="6885" spans="1:3" x14ac:dyDescent="0.45">
      <c r="A6885">
        <v>0.65081886240397302</v>
      </c>
      <c r="B6885">
        <v>13.9</v>
      </c>
      <c r="C6885">
        <v>0.60443319230332104</v>
      </c>
    </row>
    <row r="6886" spans="1:3" x14ac:dyDescent="0.45">
      <c r="A6886">
        <v>0.25039000781008502</v>
      </c>
      <c r="B6886">
        <v>13.9</v>
      </c>
      <c r="C6886">
        <v>0.202944316841627</v>
      </c>
    </row>
    <row r="6887" spans="1:3" x14ac:dyDescent="0.45">
      <c r="A6887">
        <v>0.86593462293403101</v>
      </c>
      <c r="B6887">
        <v>13.9</v>
      </c>
      <c r="C6887">
        <v>0.80686440620979305</v>
      </c>
    </row>
    <row r="6888" spans="1:3" x14ac:dyDescent="0.45">
      <c r="A6888">
        <v>1.5256552661490399</v>
      </c>
      <c r="B6888">
        <v>13.3</v>
      </c>
      <c r="C6888">
        <v>1.48664101155414</v>
      </c>
    </row>
    <row r="6889" spans="1:3" x14ac:dyDescent="0.45">
      <c r="A6889">
        <v>1.3626884662006</v>
      </c>
      <c r="B6889">
        <v>11.7</v>
      </c>
      <c r="C6889">
        <v>1.32425085280817</v>
      </c>
    </row>
    <row r="6890" spans="1:3" x14ac:dyDescent="0.45">
      <c r="A6890">
        <v>1.48984507351662</v>
      </c>
      <c r="B6890">
        <v>11.1</v>
      </c>
      <c r="C6890">
        <v>1.44830874721248</v>
      </c>
    </row>
    <row r="6891" spans="1:3" x14ac:dyDescent="0.45">
      <c r="A6891">
        <v>1.6028638727353599</v>
      </c>
      <c r="B6891">
        <v>10.6</v>
      </c>
      <c r="C6891">
        <v>1.5576200326026699</v>
      </c>
    </row>
    <row r="6892" spans="1:3" x14ac:dyDescent="0.45">
      <c r="A6892">
        <v>1.62306825712122</v>
      </c>
      <c r="B6892">
        <v>10.6</v>
      </c>
      <c r="C6892">
        <v>1.57554667497774</v>
      </c>
    </row>
    <row r="6893" spans="1:3" x14ac:dyDescent="0.45">
      <c r="A6893">
        <v>1.63285458486333</v>
      </c>
      <c r="B6893">
        <v>11.1</v>
      </c>
      <c r="C6893">
        <v>1.5837090108302101</v>
      </c>
    </row>
    <row r="6894" spans="1:3" x14ac:dyDescent="0.45">
      <c r="A6894">
        <v>1.74264968563838</v>
      </c>
      <c r="B6894">
        <v>11.1</v>
      </c>
      <c r="C6894">
        <v>1.69085376367561</v>
      </c>
    </row>
    <row r="6895" spans="1:3" x14ac:dyDescent="0.45">
      <c r="A6895">
        <v>1.3030996761260001</v>
      </c>
      <c r="B6895">
        <v>11.7</v>
      </c>
      <c r="C6895">
        <v>1.25038789969519</v>
      </c>
    </row>
    <row r="6896" spans="1:3" x14ac:dyDescent="0.45">
      <c r="A6896">
        <v>1.5895187263867301</v>
      </c>
      <c r="B6896">
        <v>11.1</v>
      </c>
      <c r="C6896">
        <v>1.5374861288720101</v>
      </c>
    </row>
    <row r="6897" spans="1:3" x14ac:dyDescent="0.45">
      <c r="A6897">
        <v>1.8837545170792001</v>
      </c>
      <c r="B6897">
        <v>10.6</v>
      </c>
      <c r="C6897">
        <v>1.84435882692164</v>
      </c>
    </row>
    <row r="6898" spans="1:3" x14ac:dyDescent="0.45">
      <c r="A6898">
        <v>1.7834059922882699</v>
      </c>
      <c r="B6898">
        <v>10.6</v>
      </c>
      <c r="C6898">
        <v>1.7721195453383201</v>
      </c>
    </row>
    <row r="6899" spans="1:3" x14ac:dyDescent="0.45">
      <c r="A6899">
        <v>1.3555968152428299</v>
      </c>
      <c r="B6899">
        <v>11.1</v>
      </c>
      <c r="C6899">
        <v>1.37023696438621</v>
      </c>
    </row>
    <row r="6900" spans="1:3" x14ac:dyDescent="0.45">
      <c r="A6900">
        <v>1.1096240479373201</v>
      </c>
      <c r="B6900">
        <v>11.1</v>
      </c>
      <c r="C6900">
        <v>1.15616546698014</v>
      </c>
    </row>
    <row r="6901" spans="1:3" x14ac:dyDescent="0.45">
      <c r="A6901">
        <v>0.760919093703609</v>
      </c>
      <c r="B6901">
        <v>11.1</v>
      </c>
      <c r="C6901">
        <v>0.81398548197293397</v>
      </c>
    </row>
    <row r="6902" spans="1:3" x14ac:dyDescent="0.45">
      <c r="A6902">
        <v>0.62677473544800699</v>
      </c>
      <c r="B6902">
        <v>11.7</v>
      </c>
      <c r="C6902">
        <v>0.67350082700861302</v>
      </c>
    </row>
    <row r="6903" spans="1:3" x14ac:dyDescent="0.45">
      <c r="A6903">
        <v>0.65931556142032599</v>
      </c>
      <c r="B6903">
        <v>11.7</v>
      </c>
      <c r="C6903">
        <v>0.68973940591933902</v>
      </c>
    </row>
    <row r="6904" spans="1:3" x14ac:dyDescent="0.45">
      <c r="A6904">
        <v>0.61987207481398199</v>
      </c>
      <c r="B6904">
        <v>11.1</v>
      </c>
      <c r="C6904">
        <v>0.63098257137742897</v>
      </c>
    </row>
    <row r="6905" spans="1:3" x14ac:dyDescent="0.45">
      <c r="A6905">
        <v>0.71992892301489997</v>
      </c>
      <c r="B6905">
        <v>10</v>
      </c>
      <c r="C6905">
        <v>0.73009551611995505</v>
      </c>
    </row>
    <row r="6906" spans="1:3" x14ac:dyDescent="0.45">
      <c r="A6906">
        <v>0.31078926145020402</v>
      </c>
      <c r="B6906">
        <v>11.1</v>
      </c>
      <c r="C6906">
        <v>0.32472825243761899</v>
      </c>
    </row>
    <row r="6907" spans="1:3" x14ac:dyDescent="0.45">
      <c r="A6907">
        <v>0.260523163296001</v>
      </c>
      <c r="B6907">
        <v>11.1</v>
      </c>
      <c r="C6907">
        <v>0.25853266656016</v>
      </c>
    </row>
    <row r="6908" spans="1:3" x14ac:dyDescent="0.45">
      <c r="A6908">
        <v>0.20576582180233399</v>
      </c>
      <c r="B6908">
        <v>11.1</v>
      </c>
      <c r="C6908">
        <v>0.193600878246764</v>
      </c>
    </row>
    <row r="6909" spans="1:3" x14ac:dyDescent="0.45">
      <c r="A6909">
        <v>0.23256837503496899</v>
      </c>
      <c r="B6909">
        <v>11.7</v>
      </c>
      <c r="C6909">
        <v>0.21627778975812001</v>
      </c>
    </row>
    <row r="6910" spans="1:3" x14ac:dyDescent="0.45">
      <c r="A6910">
        <v>0.35081509112931702</v>
      </c>
      <c r="B6910">
        <v>11.1</v>
      </c>
      <c r="C6910">
        <v>0.32829071538982002</v>
      </c>
    </row>
    <row r="6911" spans="1:3" x14ac:dyDescent="0.45">
      <c r="A6911">
        <v>0.54595525100179199</v>
      </c>
      <c r="B6911">
        <v>10.6</v>
      </c>
      <c r="C6911">
        <v>0.51746711269826595</v>
      </c>
    </row>
    <row r="6912" spans="1:3" x14ac:dyDescent="0.45">
      <c r="A6912">
        <v>1.30116957394299</v>
      </c>
      <c r="B6912">
        <v>8.9</v>
      </c>
      <c r="C6912">
        <v>1.2674823007762701</v>
      </c>
    </row>
    <row r="6913" spans="1:3" x14ac:dyDescent="0.45">
      <c r="A6913">
        <v>0.96047126015966999</v>
      </c>
      <c r="B6913">
        <v>7.2</v>
      </c>
      <c r="C6913">
        <v>0.92696822371591103</v>
      </c>
    </row>
    <row r="6914" spans="1:3" x14ac:dyDescent="0.45">
      <c r="A6914">
        <v>1.1042476278914499</v>
      </c>
      <c r="B6914">
        <v>6.1</v>
      </c>
      <c r="C6914">
        <v>1.0672827319282701</v>
      </c>
    </row>
    <row r="6915" spans="1:3" x14ac:dyDescent="0.45">
      <c r="A6915">
        <v>1.2773027476360901</v>
      </c>
      <c r="B6915">
        <v>5</v>
      </c>
      <c r="C6915">
        <v>1.2349920722815799</v>
      </c>
    </row>
    <row r="6916" spans="1:3" x14ac:dyDescent="0.45">
      <c r="A6916">
        <v>1.38612781898097</v>
      </c>
      <c r="B6916">
        <v>4.4000000000000004</v>
      </c>
      <c r="C6916">
        <v>1.34398799816137</v>
      </c>
    </row>
    <row r="6917" spans="1:3" x14ac:dyDescent="0.45">
      <c r="A6917">
        <v>1.49519330578309</v>
      </c>
      <c r="B6917">
        <v>3.3</v>
      </c>
      <c r="C6917">
        <v>1.4530322531683799</v>
      </c>
    </row>
    <row r="6918" spans="1:3" x14ac:dyDescent="0.45">
      <c r="A6918">
        <v>1.4756068426120501</v>
      </c>
      <c r="B6918">
        <v>2.8</v>
      </c>
      <c r="C6918">
        <v>1.43523474848289</v>
      </c>
    </row>
    <row r="6919" spans="1:3" x14ac:dyDescent="0.45">
      <c r="A6919">
        <v>1.3793866414828699</v>
      </c>
      <c r="B6919">
        <v>1.7</v>
      </c>
      <c r="C6919">
        <v>1.34131011464774</v>
      </c>
    </row>
    <row r="6920" spans="1:3" x14ac:dyDescent="0.45">
      <c r="A6920">
        <v>1.96310233848664</v>
      </c>
      <c r="B6920">
        <v>1.1000000000000001</v>
      </c>
      <c r="C6920">
        <v>1.9228621167539499</v>
      </c>
    </row>
    <row r="6921" spans="1:3" x14ac:dyDescent="0.45">
      <c r="A6921">
        <v>1.6190068245520599</v>
      </c>
      <c r="B6921">
        <v>1.1000000000000001</v>
      </c>
      <c r="C6921">
        <v>1.5861572883508099</v>
      </c>
    </row>
    <row r="6922" spans="1:3" x14ac:dyDescent="0.45">
      <c r="A6922">
        <v>0.99830168359133198</v>
      </c>
      <c r="B6922">
        <v>0.6</v>
      </c>
      <c r="C6922">
        <v>0.97779815499463796</v>
      </c>
    </row>
    <row r="6923" spans="1:3" x14ac:dyDescent="0.45">
      <c r="A6923">
        <v>1.37150270912701</v>
      </c>
      <c r="B6923">
        <v>0.6</v>
      </c>
      <c r="C6923">
        <v>1.35397159173098</v>
      </c>
    </row>
    <row r="6924" spans="1:3" x14ac:dyDescent="0.45">
      <c r="A6924">
        <v>1.1602430177042999</v>
      </c>
      <c r="B6924">
        <v>-0.6</v>
      </c>
      <c r="C6924">
        <v>1.16778620097248</v>
      </c>
    </row>
    <row r="6925" spans="1:3" x14ac:dyDescent="0.45">
      <c r="A6925">
        <v>0.81746670952358003</v>
      </c>
      <c r="B6925">
        <v>0</v>
      </c>
      <c r="C6925">
        <v>0.85120796267332199</v>
      </c>
    </row>
    <row r="6926" spans="1:3" x14ac:dyDescent="0.45">
      <c r="A6926">
        <v>0.57061186627800198</v>
      </c>
      <c r="B6926">
        <v>0.6</v>
      </c>
      <c r="C6926">
        <v>0.61675360667878698</v>
      </c>
    </row>
    <row r="6927" spans="1:3" x14ac:dyDescent="0.45">
      <c r="A6927">
        <v>0.48385520426363199</v>
      </c>
      <c r="B6927">
        <v>2.2000000000000002</v>
      </c>
      <c r="C6927">
        <v>0.53252632958471902</v>
      </c>
    </row>
    <row r="6928" spans="1:3" x14ac:dyDescent="0.45">
      <c r="A6928">
        <v>0.41639638883292401</v>
      </c>
      <c r="B6928">
        <v>5</v>
      </c>
      <c r="C6928">
        <v>0.45029688794268802</v>
      </c>
    </row>
    <row r="6929" spans="1:3" x14ac:dyDescent="0.45">
      <c r="A6929">
        <v>0.51473527369095995</v>
      </c>
      <c r="B6929">
        <v>8.3000000000000007</v>
      </c>
      <c r="C6929">
        <v>0.53325307996432103</v>
      </c>
    </row>
    <row r="6930" spans="1:3" x14ac:dyDescent="0.45">
      <c r="A6930">
        <v>9.2900674538414801E-2</v>
      </c>
      <c r="B6930">
        <v>10</v>
      </c>
      <c r="C6930">
        <v>0.103967905832104</v>
      </c>
    </row>
    <row r="6931" spans="1:3" x14ac:dyDescent="0.45">
      <c r="A6931">
        <v>2.7831735086382599E-2</v>
      </c>
      <c r="B6931">
        <v>11.1</v>
      </c>
      <c r="C6931">
        <v>2.4912519321193399E-2</v>
      </c>
    </row>
    <row r="6932" spans="1:3" x14ac:dyDescent="0.45">
      <c r="A6932">
        <v>0.202675875991083</v>
      </c>
      <c r="B6932">
        <v>12.2</v>
      </c>
      <c r="C6932">
        <v>0.18338830851407401</v>
      </c>
    </row>
    <row r="6933" spans="1:3" x14ac:dyDescent="0.45">
      <c r="A6933">
        <v>0.31192212347132497</v>
      </c>
      <c r="B6933">
        <v>13.3</v>
      </c>
      <c r="C6933">
        <v>0.285799027635605</v>
      </c>
    </row>
    <row r="6934" spans="1:3" x14ac:dyDescent="0.45">
      <c r="A6934">
        <v>0.47788728003813002</v>
      </c>
      <c r="B6934">
        <v>13.9</v>
      </c>
      <c r="C6934">
        <v>0.44366574956874999</v>
      </c>
    </row>
    <row r="6935" spans="1:3" x14ac:dyDescent="0.45">
      <c r="A6935">
        <v>0.74270248296754204</v>
      </c>
      <c r="B6935">
        <v>13.3</v>
      </c>
      <c r="C6935">
        <v>0.702643680203073</v>
      </c>
    </row>
    <row r="6936" spans="1:3" x14ac:dyDescent="0.45">
      <c r="A6936">
        <v>1.71442641966455</v>
      </c>
      <c r="B6936">
        <v>12.8</v>
      </c>
      <c r="C6936">
        <v>1.66742292702533</v>
      </c>
    </row>
    <row r="6937" spans="1:3" x14ac:dyDescent="0.45">
      <c r="A6937">
        <v>1.31982428090222</v>
      </c>
      <c r="B6937">
        <v>11.7</v>
      </c>
      <c r="C6937">
        <v>1.27396409801995</v>
      </c>
    </row>
    <row r="6938" spans="1:3" x14ac:dyDescent="0.45">
      <c r="A6938">
        <v>1.5134444384051799</v>
      </c>
      <c r="B6938">
        <v>9.4</v>
      </c>
      <c r="C6938">
        <v>1.46495982672381</v>
      </c>
    </row>
    <row r="6939" spans="1:3" x14ac:dyDescent="0.45">
      <c r="A6939">
        <v>1.6925051953922501</v>
      </c>
      <c r="B6939">
        <v>10</v>
      </c>
      <c r="C6939">
        <v>1.6418979742098501</v>
      </c>
    </row>
    <row r="6940" spans="1:3" x14ac:dyDescent="0.45">
      <c r="A6940">
        <v>1.9002877886110101</v>
      </c>
      <c r="B6940">
        <v>8.9</v>
      </c>
      <c r="C6940">
        <v>1.8450848824633601</v>
      </c>
    </row>
    <row r="6941" spans="1:3" x14ac:dyDescent="0.45">
      <c r="A6941">
        <v>2.1013958361572498</v>
      </c>
      <c r="B6941">
        <v>8.3000000000000007</v>
      </c>
      <c r="C6941">
        <v>2.04096089941988</v>
      </c>
    </row>
    <row r="6942" spans="1:3" x14ac:dyDescent="0.45">
      <c r="A6942">
        <v>2.2195750414027202</v>
      </c>
      <c r="B6942">
        <v>8.3000000000000007</v>
      </c>
      <c r="C6942">
        <v>2.1575176944424999</v>
      </c>
    </row>
    <row r="6943" spans="1:3" x14ac:dyDescent="0.45">
      <c r="A6943">
        <v>2.3020981560727201</v>
      </c>
      <c r="B6943">
        <v>8.3000000000000007</v>
      </c>
      <c r="C6943">
        <v>2.23570101563622</v>
      </c>
    </row>
    <row r="6944" spans="1:3" x14ac:dyDescent="0.45">
      <c r="A6944">
        <v>2.3848632252791102</v>
      </c>
      <c r="B6944">
        <v>7.2</v>
      </c>
      <c r="C6944">
        <v>2.3155902120445</v>
      </c>
    </row>
    <row r="6945" spans="1:3" x14ac:dyDescent="0.45">
      <c r="A6945">
        <v>2.4393244915211998</v>
      </c>
      <c r="B6945">
        <v>6.7</v>
      </c>
      <c r="C6945">
        <v>2.3845726522148998</v>
      </c>
    </row>
    <row r="6946" spans="1:3" x14ac:dyDescent="0.45">
      <c r="A6946">
        <v>2.2075554043816901</v>
      </c>
      <c r="B6946">
        <v>6.7</v>
      </c>
      <c r="C6946">
        <v>2.1841095942462201</v>
      </c>
    </row>
    <row r="6947" spans="1:3" x14ac:dyDescent="0.45">
      <c r="A6947">
        <v>1.7775310520960299</v>
      </c>
      <c r="B6947">
        <v>7.2</v>
      </c>
      <c r="C6947">
        <v>1.7922888470771801</v>
      </c>
    </row>
    <row r="6948" spans="1:3" x14ac:dyDescent="0.45">
      <c r="A6948">
        <v>1.36524097715418</v>
      </c>
      <c r="B6948">
        <v>6.7</v>
      </c>
      <c r="C6948">
        <v>1.4166110424567899</v>
      </c>
    </row>
    <row r="6949" spans="1:3" x14ac:dyDescent="0.45">
      <c r="A6949">
        <v>1.1542218983353301</v>
      </c>
      <c r="B6949">
        <v>6.7</v>
      </c>
      <c r="C6949">
        <v>1.20674344448836</v>
      </c>
    </row>
    <row r="6950" spans="1:3" x14ac:dyDescent="0.45">
      <c r="A6950">
        <v>1.1427783038238399</v>
      </c>
      <c r="B6950">
        <v>6.1</v>
      </c>
      <c r="C6950">
        <v>1.1690114260448701</v>
      </c>
    </row>
    <row r="6951" spans="1:3" x14ac:dyDescent="0.45">
      <c r="A6951">
        <v>0.82410339837199997</v>
      </c>
      <c r="B6951">
        <v>7.8</v>
      </c>
      <c r="C6951">
        <v>0.856378657732495</v>
      </c>
    </row>
    <row r="6952" spans="1:3" x14ac:dyDescent="0.45">
      <c r="A6952">
        <v>0.79504188810820797</v>
      </c>
      <c r="B6952">
        <v>8.3000000000000007</v>
      </c>
      <c r="C6952">
        <v>0.81156263075758195</v>
      </c>
    </row>
    <row r="6953" spans="1:3" x14ac:dyDescent="0.45">
      <c r="A6953">
        <v>1.1376999324513599</v>
      </c>
      <c r="B6953">
        <v>7.8</v>
      </c>
      <c r="C6953">
        <v>1.1388720041856999</v>
      </c>
    </row>
    <row r="6954" spans="1:3" x14ac:dyDescent="0.45">
      <c r="A6954">
        <v>0.60879894819799196</v>
      </c>
      <c r="B6954">
        <v>9.4</v>
      </c>
      <c r="C6954">
        <v>0.60137937391888197</v>
      </c>
    </row>
    <row r="6955" spans="1:3" x14ac:dyDescent="0.45">
      <c r="A6955">
        <v>0.53929353149396997</v>
      </c>
      <c r="B6955">
        <v>8.9</v>
      </c>
      <c r="C6955">
        <v>0.52206418728086201</v>
      </c>
    </row>
    <row r="6956" spans="1:3" x14ac:dyDescent="0.45">
      <c r="A6956">
        <v>0.60430466287556805</v>
      </c>
      <c r="B6956">
        <v>9.4</v>
      </c>
      <c r="C6956">
        <v>0.57933187315661205</v>
      </c>
    </row>
    <row r="6957" spans="1:3" x14ac:dyDescent="0.45">
      <c r="A6957">
        <v>0.69532122690682097</v>
      </c>
      <c r="B6957">
        <v>8.9</v>
      </c>
      <c r="C6957">
        <v>0.66709646528809596</v>
      </c>
    </row>
    <row r="6958" spans="1:3" x14ac:dyDescent="0.45">
      <c r="A6958">
        <v>0.79289563386683004</v>
      </c>
      <c r="B6958">
        <v>8.9</v>
      </c>
      <c r="C6958">
        <v>0.76089539754881697</v>
      </c>
    </row>
    <row r="6959" spans="1:3" x14ac:dyDescent="0.45">
      <c r="A6959">
        <v>0.98226238323461901</v>
      </c>
      <c r="B6959">
        <v>8.9</v>
      </c>
      <c r="C6959">
        <v>0.94738574610426296</v>
      </c>
    </row>
    <row r="6960" spans="1:3" x14ac:dyDescent="0.45">
      <c r="A6960">
        <v>1.5700578281592601</v>
      </c>
      <c r="B6960">
        <v>8.3000000000000007</v>
      </c>
      <c r="C6960">
        <v>1.53305502964179</v>
      </c>
    </row>
    <row r="6961" spans="1:3" x14ac:dyDescent="0.45">
      <c r="A6961">
        <v>1.4135162224573901</v>
      </c>
      <c r="B6961">
        <v>7.2</v>
      </c>
      <c r="C6961">
        <v>1.37448821275669</v>
      </c>
    </row>
    <row r="6962" spans="1:3" x14ac:dyDescent="0.45">
      <c r="A6962">
        <v>1.53755908979533</v>
      </c>
      <c r="B6962">
        <v>6.7</v>
      </c>
      <c r="C6962">
        <v>1.4951898923992499</v>
      </c>
    </row>
    <row r="6963" spans="1:3" x14ac:dyDescent="0.45">
      <c r="A6963">
        <v>1.60550172814744</v>
      </c>
      <c r="B6963">
        <v>5.6</v>
      </c>
      <c r="C6963">
        <v>1.5624098589744999</v>
      </c>
    </row>
    <row r="6964" spans="1:3" x14ac:dyDescent="0.45">
      <c r="A6964">
        <v>1.6850661232734001</v>
      </c>
      <c r="B6964">
        <v>4.4000000000000004</v>
      </c>
      <c r="C6964">
        <v>1.64102615904379</v>
      </c>
    </row>
    <row r="6965" spans="1:3" x14ac:dyDescent="0.45">
      <c r="A6965">
        <v>1.7454512248143099</v>
      </c>
      <c r="B6965">
        <v>3.3</v>
      </c>
      <c r="C6965">
        <v>1.7021195983294799</v>
      </c>
    </row>
    <row r="6966" spans="1:3" x14ac:dyDescent="0.45">
      <c r="A6966">
        <v>1.75029079008885</v>
      </c>
      <c r="B6966">
        <v>2.8</v>
      </c>
      <c r="C6966">
        <v>1.7072250371039901</v>
      </c>
    </row>
    <row r="6967" spans="1:3" x14ac:dyDescent="0.45">
      <c r="A6967">
        <v>1.67823976233667</v>
      </c>
      <c r="B6967">
        <v>2.2000000000000002</v>
      </c>
      <c r="C6967">
        <v>1.6348091358594801</v>
      </c>
    </row>
    <row r="6968" spans="1:3" x14ac:dyDescent="0.45">
      <c r="A6968">
        <v>1.66445217105021</v>
      </c>
      <c r="B6968">
        <v>1.1000000000000001</v>
      </c>
      <c r="C6968">
        <v>1.6203373783519399</v>
      </c>
    </row>
    <row r="6969" spans="1:3" x14ac:dyDescent="0.45">
      <c r="A6969">
        <v>1.7430286504371</v>
      </c>
      <c r="B6969">
        <v>0.6</v>
      </c>
      <c r="C6969">
        <v>1.7031593043804401</v>
      </c>
    </row>
    <row r="6970" spans="1:3" x14ac:dyDescent="0.45">
      <c r="A6970">
        <v>1.3364097569075599</v>
      </c>
      <c r="B6970">
        <v>0</v>
      </c>
      <c r="C6970">
        <v>1.2998295554228501</v>
      </c>
    </row>
    <row r="6971" spans="1:3" x14ac:dyDescent="0.45">
      <c r="A6971">
        <v>1.4182193745768501</v>
      </c>
      <c r="B6971">
        <v>0.6</v>
      </c>
      <c r="C6971">
        <v>1.3868766404573301</v>
      </c>
    </row>
    <row r="6972" spans="1:3" x14ac:dyDescent="0.45">
      <c r="A6972">
        <v>1.6937361368438999</v>
      </c>
      <c r="B6972">
        <v>-0.6</v>
      </c>
      <c r="C6972">
        <v>1.6751664213947499</v>
      </c>
    </row>
    <row r="6973" spans="1:3" x14ac:dyDescent="0.45">
      <c r="A6973">
        <v>1.5310026061191599</v>
      </c>
      <c r="B6973">
        <v>0</v>
      </c>
      <c r="C6973">
        <v>1.52722978778672</v>
      </c>
    </row>
    <row r="6974" spans="1:3" x14ac:dyDescent="0.45">
      <c r="A6974">
        <v>1.38241584009524</v>
      </c>
      <c r="B6974">
        <v>0</v>
      </c>
      <c r="C6974">
        <v>1.38337265021658</v>
      </c>
    </row>
    <row r="6975" spans="1:3" x14ac:dyDescent="0.45">
      <c r="A6975">
        <v>1.2671683695743401</v>
      </c>
      <c r="B6975">
        <v>0</v>
      </c>
      <c r="C6975">
        <v>1.2698390787246401</v>
      </c>
    </row>
    <row r="6976" spans="1:3" x14ac:dyDescent="0.45">
      <c r="A6976">
        <v>1.02745327689751</v>
      </c>
      <c r="B6976">
        <v>3.9</v>
      </c>
      <c r="C6976">
        <v>1.0499394155172499</v>
      </c>
    </row>
    <row r="6977" spans="1:3" x14ac:dyDescent="0.45">
      <c r="A6977">
        <v>0.98589124632432501</v>
      </c>
      <c r="B6977">
        <v>5</v>
      </c>
      <c r="C6977">
        <v>1.0143970690892501</v>
      </c>
    </row>
    <row r="6978" spans="1:3" x14ac:dyDescent="0.45">
      <c r="A6978">
        <v>0.55134353128887004</v>
      </c>
      <c r="B6978">
        <v>6.1</v>
      </c>
      <c r="C6978">
        <v>0.57125512124342204</v>
      </c>
    </row>
    <row r="6979" spans="1:3" x14ac:dyDescent="0.45">
      <c r="A6979">
        <v>0.42347259219846101</v>
      </c>
      <c r="B6979">
        <v>8.3000000000000007</v>
      </c>
      <c r="C6979">
        <v>0.41911116210337201</v>
      </c>
    </row>
    <row r="6980" spans="1:3" x14ac:dyDescent="0.45">
      <c r="A6980">
        <v>0.26163903320392801</v>
      </c>
      <c r="B6980">
        <v>9.4</v>
      </c>
      <c r="C6980">
        <v>0.24247021118680701</v>
      </c>
    </row>
    <row r="6981" spans="1:3" x14ac:dyDescent="0.45">
      <c r="A6981">
        <v>0.49858322774406899</v>
      </c>
      <c r="B6981">
        <v>10</v>
      </c>
      <c r="C6981">
        <v>0.47060368084927001</v>
      </c>
    </row>
    <row r="6982" spans="1:3" x14ac:dyDescent="0.45">
      <c r="A6982">
        <v>0.54380532361493705</v>
      </c>
      <c r="B6982">
        <v>11.1</v>
      </c>
      <c r="C6982">
        <v>0.51427506585244998</v>
      </c>
    </row>
    <row r="6983" spans="1:3" x14ac:dyDescent="0.45">
      <c r="A6983">
        <v>0.697085613783752</v>
      </c>
      <c r="B6983">
        <v>11.7</v>
      </c>
      <c r="C6983">
        <v>0.66594507103258704</v>
      </c>
    </row>
    <row r="6984" spans="1:3" x14ac:dyDescent="0.45">
      <c r="A6984">
        <v>1.4971761780605899</v>
      </c>
      <c r="B6984">
        <v>11.1</v>
      </c>
      <c r="C6984">
        <v>1.4601985284358701</v>
      </c>
    </row>
    <row r="6985" spans="1:3" x14ac:dyDescent="0.45">
      <c r="A6985">
        <v>1.1494922957965099</v>
      </c>
      <c r="B6985">
        <v>9.4</v>
      </c>
      <c r="C6985">
        <v>1.11113750860073</v>
      </c>
    </row>
    <row r="6986" spans="1:3" x14ac:dyDescent="0.45">
      <c r="A6986">
        <v>1.2569546138791801</v>
      </c>
      <c r="B6986">
        <v>7.8</v>
      </c>
      <c r="C6986">
        <v>1.2160203715190201</v>
      </c>
    </row>
    <row r="6987" spans="1:3" x14ac:dyDescent="0.45">
      <c r="A6987">
        <v>1.38754972910621</v>
      </c>
      <c r="B6987">
        <v>6.7</v>
      </c>
      <c r="C6987">
        <v>1.3439375155484801</v>
      </c>
    </row>
    <row r="6988" spans="1:3" x14ac:dyDescent="0.45">
      <c r="A6988">
        <v>1.49593918467598</v>
      </c>
      <c r="B6988">
        <v>6.1</v>
      </c>
      <c r="C6988">
        <v>1.45006164395499</v>
      </c>
    </row>
    <row r="6989" spans="1:3" x14ac:dyDescent="0.45">
      <c r="A6989">
        <v>1.59477627035156</v>
      </c>
      <c r="B6989">
        <v>5.6</v>
      </c>
      <c r="C6989">
        <v>1.5468255579649599</v>
      </c>
    </row>
    <row r="6990" spans="1:3" x14ac:dyDescent="0.45">
      <c r="A6990">
        <v>1.63099673844078</v>
      </c>
      <c r="B6990">
        <v>5.6</v>
      </c>
      <c r="C6990">
        <v>1.5820320658161999</v>
      </c>
    </row>
    <row r="6991" spans="1:3" x14ac:dyDescent="0.45">
      <c r="A6991">
        <v>1.60370892822655</v>
      </c>
      <c r="B6991">
        <v>4.4000000000000004</v>
      </c>
      <c r="C6991">
        <v>1.5526136801389501</v>
      </c>
    </row>
    <row r="6992" spans="1:3" x14ac:dyDescent="0.45">
      <c r="A6992">
        <v>1.65048759502997</v>
      </c>
      <c r="B6992">
        <v>5.6</v>
      </c>
      <c r="C6992">
        <v>1.59731176412483</v>
      </c>
    </row>
    <row r="6993" spans="1:3" x14ac:dyDescent="0.45">
      <c r="A6993">
        <v>1.34000244738064</v>
      </c>
      <c r="B6993">
        <v>5.6</v>
      </c>
      <c r="C6993">
        <v>1.29505188153227</v>
      </c>
    </row>
    <row r="6994" spans="1:3" x14ac:dyDescent="0.45">
      <c r="A6994">
        <v>1.5467372835061299</v>
      </c>
      <c r="B6994">
        <v>4.4000000000000004</v>
      </c>
      <c r="C6994">
        <v>1.53310643882833</v>
      </c>
    </row>
    <row r="6995" spans="1:3" x14ac:dyDescent="0.45">
      <c r="A6995">
        <v>1.2880219549279901</v>
      </c>
      <c r="B6995">
        <v>3.9</v>
      </c>
      <c r="C6995">
        <v>1.3036311774317499</v>
      </c>
    </row>
    <row r="6996" spans="1:3" x14ac:dyDescent="0.45">
      <c r="A6996">
        <v>0.87727450077167801</v>
      </c>
      <c r="B6996">
        <v>3.9</v>
      </c>
      <c r="C6996">
        <v>0.92274645708418501</v>
      </c>
    </row>
    <row r="6997" spans="1:3" x14ac:dyDescent="0.45">
      <c r="A6997">
        <v>0.86405225859208701</v>
      </c>
      <c r="B6997">
        <v>4.4000000000000004</v>
      </c>
      <c r="C6997">
        <v>0.89821442063037404</v>
      </c>
    </row>
    <row r="6998" spans="1:3" x14ac:dyDescent="0.45">
      <c r="A6998">
        <v>0.63309536674643796</v>
      </c>
      <c r="B6998">
        <v>4.4000000000000004</v>
      </c>
      <c r="C6998">
        <v>0.66536991061497297</v>
      </c>
    </row>
    <row r="6999" spans="1:3" x14ac:dyDescent="0.45">
      <c r="A6999">
        <v>0.34656075799588798</v>
      </c>
      <c r="B6999">
        <v>5.6</v>
      </c>
      <c r="C6999">
        <v>0.38941617253254901</v>
      </c>
    </row>
    <row r="7000" spans="1:3" x14ac:dyDescent="0.45">
      <c r="A7000">
        <v>0.167890890895945</v>
      </c>
      <c r="B7000">
        <v>8.9</v>
      </c>
      <c r="C7000">
        <v>0.21471355129317399</v>
      </c>
    </row>
    <row r="7001" spans="1:3" x14ac:dyDescent="0.45">
      <c r="A7001">
        <v>0.43187915872744598</v>
      </c>
      <c r="B7001">
        <v>10</v>
      </c>
      <c r="C7001">
        <v>0.46065323665578001</v>
      </c>
    </row>
    <row r="7002" spans="1:3" x14ac:dyDescent="0.45">
      <c r="A7002">
        <v>4.9712118530550603E-3</v>
      </c>
      <c r="B7002">
        <v>11.1</v>
      </c>
      <c r="C7002">
        <v>8.6329565925590598E-3</v>
      </c>
    </row>
    <row r="7003" spans="1:3" x14ac:dyDescent="0.45">
      <c r="A7003">
        <v>4.2026737090650697E-2</v>
      </c>
      <c r="B7003">
        <v>13.3</v>
      </c>
      <c r="C7003">
        <v>3.7490238063526797E-2</v>
      </c>
    </row>
    <row r="7004" spans="1:3" x14ac:dyDescent="0.45">
      <c r="A7004">
        <v>0.13797192321443599</v>
      </c>
      <c r="B7004">
        <v>14.4</v>
      </c>
      <c r="C7004">
        <v>0.123000846429897</v>
      </c>
    </row>
    <row r="7005" spans="1:3" x14ac:dyDescent="0.45">
      <c r="A7005">
        <v>0.236467493830816</v>
      </c>
      <c r="B7005">
        <v>15</v>
      </c>
      <c r="C7005">
        <v>0.21004808156773799</v>
      </c>
    </row>
    <row r="7006" spans="1:3" x14ac:dyDescent="0.45">
      <c r="A7006">
        <v>0.37522390915944898</v>
      </c>
      <c r="B7006">
        <v>14.4</v>
      </c>
      <c r="C7006">
        <v>0.34508351716910102</v>
      </c>
    </row>
    <row r="7007" spans="1:3" x14ac:dyDescent="0.45">
      <c r="A7007">
        <v>0.58329438874109896</v>
      </c>
      <c r="B7007">
        <v>12.2</v>
      </c>
      <c r="C7007">
        <v>0.55063342765338796</v>
      </c>
    </row>
    <row r="7008" spans="1:3" x14ac:dyDescent="0.45">
      <c r="A7008">
        <v>1.4689122194903199</v>
      </c>
      <c r="B7008">
        <v>10.6</v>
      </c>
      <c r="C7008">
        <v>1.4317399032070099</v>
      </c>
    </row>
    <row r="7009" spans="1:3" x14ac:dyDescent="0.45">
      <c r="A7009">
        <v>1.1326981613413101</v>
      </c>
      <c r="B7009">
        <v>10</v>
      </c>
      <c r="C7009">
        <v>1.09459968858365</v>
      </c>
    </row>
    <row r="7010" spans="1:3" x14ac:dyDescent="0.45">
      <c r="A7010">
        <v>1.33217208934522</v>
      </c>
      <c r="B7010">
        <v>8.9</v>
      </c>
      <c r="C7010">
        <v>1.2909772172516301</v>
      </c>
    </row>
    <row r="7011" spans="1:3" x14ac:dyDescent="0.45">
      <c r="A7011">
        <v>1.5092890346391199</v>
      </c>
      <c r="B7011">
        <v>9.4</v>
      </c>
      <c r="C7011">
        <v>1.4659003070313299</v>
      </c>
    </row>
    <row r="7012" spans="1:3" x14ac:dyDescent="0.45">
      <c r="A7012">
        <v>1.66926164715936</v>
      </c>
      <c r="B7012">
        <v>9.4</v>
      </c>
      <c r="C7012">
        <v>1.6231990370720899</v>
      </c>
    </row>
    <row r="7013" spans="1:3" x14ac:dyDescent="0.45">
      <c r="A7013">
        <v>2.48206557050178</v>
      </c>
      <c r="B7013">
        <v>9.4</v>
      </c>
      <c r="C7013">
        <v>2.4320274504313901</v>
      </c>
    </row>
    <row r="7014" spans="1:3" x14ac:dyDescent="0.45">
      <c r="A7014">
        <v>2.4292793713116501</v>
      </c>
      <c r="B7014">
        <v>10</v>
      </c>
      <c r="C7014">
        <v>2.37596913491253</v>
      </c>
    </row>
    <row r="7015" spans="1:3" x14ac:dyDescent="0.45">
      <c r="A7015">
        <v>1.43806891855385</v>
      </c>
      <c r="B7015">
        <v>10</v>
      </c>
      <c r="C7015">
        <v>1.3800936726683199</v>
      </c>
    </row>
    <row r="7016" spans="1:3" x14ac:dyDescent="0.45">
      <c r="A7016">
        <v>1.9523654262580199</v>
      </c>
      <c r="B7016">
        <v>10</v>
      </c>
      <c r="C7016">
        <v>1.8929655443065501</v>
      </c>
    </row>
    <row r="7017" spans="1:3" x14ac:dyDescent="0.45">
      <c r="A7017">
        <v>2.0072792598357698</v>
      </c>
      <c r="B7017">
        <v>10.6</v>
      </c>
      <c r="C7017">
        <v>1.9603445627110201</v>
      </c>
    </row>
    <row r="7018" spans="1:3" x14ac:dyDescent="0.45">
      <c r="A7018">
        <v>2.4059686145898702</v>
      </c>
      <c r="B7018">
        <v>9.4</v>
      </c>
      <c r="C7018">
        <v>2.3878015385808302</v>
      </c>
    </row>
    <row r="7019" spans="1:3" x14ac:dyDescent="0.45">
      <c r="A7019">
        <v>1.0514446194413001</v>
      </c>
      <c r="B7019">
        <v>8.9</v>
      </c>
      <c r="C7019">
        <v>1.05835404504663</v>
      </c>
    </row>
    <row r="7020" spans="1:3" x14ac:dyDescent="0.45">
      <c r="A7020">
        <v>0.71817974664221196</v>
      </c>
      <c r="B7020">
        <v>8.9</v>
      </c>
      <c r="C7020">
        <v>0.76040422648184303</v>
      </c>
    </row>
    <row r="7021" spans="1:3" x14ac:dyDescent="0.45">
      <c r="A7021">
        <v>0.62173754109990997</v>
      </c>
      <c r="B7021">
        <v>8.3000000000000007</v>
      </c>
      <c r="C7021">
        <v>0.68763092613202703</v>
      </c>
    </row>
    <row r="7022" spans="1:3" x14ac:dyDescent="0.45">
      <c r="A7022">
        <v>0.28229116782991998</v>
      </c>
      <c r="B7022">
        <v>8.3000000000000007</v>
      </c>
      <c r="C7022">
        <v>0.354150154172089</v>
      </c>
    </row>
    <row r="7023" spans="1:3" x14ac:dyDescent="0.45">
      <c r="A7023">
        <v>1.1363072963649299E-2</v>
      </c>
      <c r="B7023">
        <v>10</v>
      </c>
      <c r="C7023">
        <v>3.9419902946953599E-2</v>
      </c>
    </row>
    <row r="7024" spans="1:3" x14ac:dyDescent="0.45">
      <c r="A7024">
        <v>0</v>
      </c>
      <c r="B7024">
        <v>11.1</v>
      </c>
      <c r="C7024">
        <v>0</v>
      </c>
    </row>
    <row r="7025" spans="1:3" x14ac:dyDescent="0.45">
      <c r="A7025">
        <v>0</v>
      </c>
      <c r="B7025">
        <v>11.7</v>
      </c>
      <c r="C7025">
        <v>0</v>
      </c>
    </row>
    <row r="7026" spans="1:3" x14ac:dyDescent="0.45">
      <c r="A7026">
        <v>0</v>
      </c>
      <c r="B7026">
        <v>13.3</v>
      </c>
      <c r="C7026">
        <v>0</v>
      </c>
    </row>
    <row r="7027" spans="1:3" x14ac:dyDescent="0.45">
      <c r="A7027">
        <v>0</v>
      </c>
      <c r="B7027">
        <v>15</v>
      </c>
      <c r="C7027">
        <v>0</v>
      </c>
    </row>
    <row r="7028" spans="1:3" x14ac:dyDescent="0.45">
      <c r="A7028">
        <v>0</v>
      </c>
      <c r="B7028">
        <v>10</v>
      </c>
      <c r="C7028">
        <v>0</v>
      </c>
    </row>
    <row r="7029" spans="1:3" x14ac:dyDescent="0.45">
      <c r="A7029">
        <v>0</v>
      </c>
      <c r="B7029">
        <v>7</v>
      </c>
      <c r="C7029">
        <v>0</v>
      </c>
    </row>
    <row r="7030" spans="1:3" x14ac:dyDescent="0.45">
      <c r="A7030">
        <v>0</v>
      </c>
      <c r="B7030">
        <v>8.9</v>
      </c>
      <c r="C7030">
        <v>0</v>
      </c>
    </row>
    <row r="7031" spans="1:3" x14ac:dyDescent="0.45">
      <c r="A7031">
        <v>0</v>
      </c>
      <c r="B7031">
        <v>7.2</v>
      </c>
      <c r="C7031">
        <v>0</v>
      </c>
    </row>
    <row r="7032" spans="1:3" x14ac:dyDescent="0.45">
      <c r="A7032">
        <v>0</v>
      </c>
      <c r="B7032">
        <v>5.6</v>
      </c>
      <c r="C7032">
        <v>0</v>
      </c>
    </row>
    <row r="7033" spans="1:3" x14ac:dyDescent="0.45">
      <c r="A7033">
        <v>0</v>
      </c>
      <c r="B7033">
        <v>4.4000000000000004</v>
      </c>
      <c r="C7033">
        <v>0</v>
      </c>
    </row>
    <row r="7034" spans="1:3" x14ac:dyDescent="0.45">
      <c r="A7034">
        <v>0</v>
      </c>
      <c r="B7034">
        <v>4.4000000000000004</v>
      </c>
      <c r="C7034">
        <v>0</v>
      </c>
    </row>
    <row r="7035" spans="1:3" x14ac:dyDescent="0.45">
      <c r="A7035">
        <v>0</v>
      </c>
      <c r="B7035">
        <v>3.9</v>
      </c>
      <c r="C7035">
        <v>0</v>
      </c>
    </row>
    <row r="7036" spans="1:3" x14ac:dyDescent="0.45">
      <c r="A7036">
        <v>0</v>
      </c>
      <c r="B7036">
        <v>3.9</v>
      </c>
      <c r="C7036">
        <v>0</v>
      </c>
    </row>
    <row r="7037" spans="1:3" x14ac:dyDescent="0.45">
      <c r="A7037">
        <v>0</v>
      </c>
      <c r="B7037">
        <v>2.8</v>
      </c>
      <c r="C7037">
        <v>0</v>
      </c>
    </row>
    <row r="7038" spans="1:3" x14ac:dyDescent="0.45">
      <c r="A7038">
        <v>0</v>
      </c>
      <c r="B7038">
        <v>2.8</v>
      </c>
      <c r="C7038">
        <v>0</v>
      </c>
    </row>
    <row r="7039" spans="1:3" x14ac:dyDescent="0.45">
      <c r="A7039">
        <v>0</v>
      </c>
      <c r="B7039">
        <v>2.8</v>
      </c>
      <c r="C7039">
        <v>0</v>
      </c>
    </row>
    <row r="7040" spans="1:3" x14ac:dyDescent="0.45">
      <c r="A7040">
        <v>0</v>
      </c>
      <c r="B7040">
        <v>2.8</v>
      </c>
      <c r="C7040">
        <v>0</v>
      </c>
    </row>
    <row r="7041" spans="1:3" x14ac:dyDescent="0.45">
      <c r="A7041">
        <v>4.8706082582017501E-2</v>
      </c>
      <c r="B7041">
        <v>2.8</v>
      </c>
      <c r="C7041">
        <v>3.0781619058834999E-2</v>
      </c>
    </row>
    <row r="7042" spans="1:3" x14ac:dyDescent="0.45">
      <c r="A7042">
        <v>0.279172543641108</v>
      </c>
      <c r="B7042">
        <v>2.8</v>
      </c>
      <c r="C7042">
        <v>0.24343346115956399</v>
      </c>
    </row>
    <row r="7043" spans="1:3" x14ac:dyDescent="0.45">
      <c r="A7043">
        <v>0.39264488372672302</v>
      </c>
      <c r="B7043">
        <v>2.8</v>
      </c>
      <c r="C7043">
        <v>0.36449583408928399</v>
      </c>
    </row>
    <row r="7044" spans="1:3" x14ac:dyDescent="0.45">
      <c r="A7044">
        <v>0.41660190443832301</v>
      </c>
      <c r="B7044">
        <v>2.8</v>
      </c>
      <c r="C7044">
        <v>0.39364866821255301</v>
      </c>
    </row>
    <row r="7045" spans="1:3" x14ac:dyDescent="0.45">
      <c r="A7045">
        <v>0.33304947544134</v>
      </c>
      <c r="B7045">
        <v>2.8</v>
      </c>
      <c r="C7045">
        <v>0.31463184130524102</v>
      </c>
    </row>
    <row r="7046" spans="1:3" x14ac:dyDescent="0.45">
      <c r="A7046">
        <v>0.470067740857536</v>
      </c>
      <c r="B7046">
        <v>2.2000000000000002</v>
      </c>
      <c r="C7046">
        <v>0.45670066198144299</v>
      </c>
    </row>
    <row r="7047" spans="1:3" x14ac:dyDescent="0.45">
      <c r="A7047">
        <v>0.54400892047806504</v>
      </c>
      <c r="B7047">
        <v>2.8</v>
      </c>
      <c r="C7047">
        <v>0.52770040161723997</v>
      </c>
    </row>
    <row r="7048" spans="1:3" x14ac:dyDescent="0.45">
      <c r="A7048">
        <v>0.57917631547578297</v>
      </c>
      <c r="B7048">
        <v>3.3</v>
      </c>
      <c r="C7048">
        <v>0.55812382293443497</v>
      </c>
    </row>
    <row r="7049" spans="1:3" x14ac:dyDescent="0.45">
      <c r="A7049">
        <v>0.90047600785149295</v>
      </c>
      <c r="B7049">
        <v>3.3</v>
      </c>
      <c r="C7049">
        <v>0.87736890648214005</v>
      </c>
    </row>
    <row r="7050" spans="1:3" x14ac:dyDescent="0.45">
      <c r="A7050">
        <v>0.40490767478949902</v>
      </c>
      <c r="B7050">
        <v>4.4000000000000004</v>
      </c>
      <c r="C7050">
        <v>0.37980081692800899</v>
      </c>
    </row>
    <row r="7051" spans="1:3" x14ac:dyDescent="0.45">
      <c r="A7051">
        <v>0.34990722047315598</v>
      </c>
      <c r="B7051">
        <v>5</v>
      </c>
      <c r="C7051">
        <v>0.32112184606406202</v>
      </c>
    </row>
    <row r="7052" spans="1:3" x14ac:dyDescent="0.45">
      <c r="A7052">
        <v>0.50375687900936195</v>
      </c>
      <c r="B7052">
        <v>5</v>
      </c>
      <c r="C7052">
        <v>0.46967409737329702</v>
      </c>
    </row>
    <row r="7053" spans="1:3" x14ac:dyDescent="0.45">
      <c r="A7053">
        <v>0.51862478608762896</v>
      </c>
      <c r="B7053">
        <v>6.1</v>
      </c>
      <c r="C7053">
        <v>0.48007603706478602</v>
      </c>
    </row>
    <row r="7054" spans="1:3" x14ac:dyDescent="0.45">
      <c r="A7054">
        <v>0.20568167804783599</v>
      </c>
      <c r="B7054">
        <v>6.7</v>
      </c>
      <c r="C7054">
        <v>0.17898771557781701</v>
      </c>
    </row>
    <row r="7055" spans="1:3" x14ac:dyDescent="0.45">
      <c r="A7055">
        <v>0.79630270823802196</v>
      </c>
      <c r="B7055">
        <v>6.7</v>
      </c>
      <c r="C7055">
        <v>0.75618624287655201</v>
      </c>
    </row>
    <row r="7056" spans="1:3" x14ac:dyDescent="0.45">
      <c r="A7056">
        <v>1.66566923910924</v>
      </c>
      <c r="B7056">
        <v>6.7</v>
      </c>
      <c r="C7056">
        <v>1.6186825539385401</v>
      </c>
    </row>
    <row r="7057" spans="1:3" x14ac:dyDescent="0.45">
      <c r="A7057">
        <v>1.3468459462945701</v>
      </c>
      <c r="B7057">
        <v>5.6</v>
      </c>
      <c r="C7057">
        <v>1.2994963613378501</v>
      </c>
    </row>
    <row r="7058" spans="1:3" x14ac:dyDescent="0.45">
      <c r="A7058">
        <v>1.45711852354018</v>
      </c>
      <c r="B7058">
        <v>3.9</v>
      </c>
      <c r="C7058">
        <v>1.40854675519461</v>
      </c>
    </row>
    <row r="7059" spans="1:3" x14ac:dyDescent="0.45">
      <c r="A7059">
        <v>1.52612915391771</v>
      </c>
      <c r="B7059">
        <v>3.9</v>
      </c>
      <c r="C7059">
        <v>1.4767857531195301</v>
      </c>
    </row>
    <row r="7060" spans="1:3" x14ac:dyDescent="0.45">
      <c r="A7060">
        <v>1.5882054279059901</v>
      </c>
      <c r="B7060">
        <v>4.4000000000000004</v>
      </c>
      <c r="C7060">
        <v>1.5391608949611799</v>
      </c>
    </row>
    <row r="7061" spans="1:3" x14ac:dyDescent="0.45">
      <c r="A7061">
        <v>1.64360556591187</v>
      </c>
      <c r="B7061">
        <v>5</v>
      </c>
      <c r="C7061">
        <v>1.5951990719776801</v>
      </c>
    </row>
    <row r="7062" spans="1:3" x14ac:dyDescent="0.45">
      <c r="A7062">
        <v>1.67874498024176</v>
      </c>
      <c r="B7062">
        <v>5</v>
      </c>
      <c r="C7062">
        <v>1.6304855429432401</v>
      </c>
    </row>
    <row r="7063" spans="1:3" x14ac:dyDescent="0.45">
      <c r="A7063">
        <v>1.2921447425685599</v>
      </c>
      <c r="B7063">
        <v>5</v>
      </c>
      <c r="C7063">
        <v>1.24151255135225</v>
      </c>
    </row>
    <row r="7064" spans="1:3" x14ac:dyDescent="0.45">
      <c r="A7064">
        <v>1.7351718629997399</v>
      </c>
      <c r="B7064">
        <v>5</v>
      </c>
      <c r="C7064">
        <v>1.68136199606745</v>
      </c>
    </row>
    <row r="7065" spans="1:3" x14ac:dyDescent="0.45">
      <c r="A7065">
        <v>2.0844567262551799</v>
      </c>
      <c r="B7065">
        <v>3.3</v>
      </c>
      <c r="C7065">
        <v>2.0371445370452599</v>
      </c>
    </row>
    <row r="7066" spans="1:3" x14ac:dyDescent="0.45">
      <c r="A7066">
        <v>2.0503786666787298</v>
      </c>
      <c r="B7066">
        <v>3.3</v>
      </c>
      <c r="C7066">
        <v>2.01460661572969</v>
      </c>
    </row>
    <row r="7067" spans="1:3" x14ac:dyDescent="0.45">
      <c r="A7067">
        <v>1.7280755707061699</v>
      </c>
      <c r="B7067">
        <v>2.2000000000000002</v>
      </c>
      <c r="C7067">
        <v>1.6942786164669501</v>
      </c>
    </row>
    <row r="7068" spans="1:3" x14ac:dyDescent="0.45">
      <c r="A7068">
        <v>1.8535498743338299</v>
      </c>
      <c r="B7068">
        <v>2.2000000000000002</v>
      </c>
      <c r="C7068">
        <v>1.81577533451475</v>
      </c>
    </row>
    <row r="7069" spans="1:3" x14ac:dyDescent="0.45">
      <c r="A7069">
        <v>1.80652120467232</v>
      </c>
      <c r="B7069">
        <v>2.8</v>
      </c>
      <c r="C7069">
        <v>1.76983634972649</v>
      </c>
    </row>
    <row r="7070" spans="1:3" x14ac:dyDescent="0.45">
      <c r="A7070">
        <v>1.77585058235319</v>
      </c>
      <c r="B7070">
        <v>2.8</v>
      </c>
      <c r="C7070">
        <v>1.74356223994542</v>
      </c>
    </row>
    <row r="7071" spans="1:3" x14ac:dyDescent="0.45">
      <c r="A7071">
        <v>1.84696621728599</v>
      </c>
      <c r="B7071">
        <v>3.3</v>
      </c>
      <c r="C7071">
        <v>1.8121077360054301</v>
      </c>
    </row>
    <row r="7072" spans="1:3" x14ac:dyDescent="0.45">
      <c r="A7072">
        <v>1.7983013463283399</v>
      </c>
      <c r="B7072">
        <v>5</v>
      </c>
      <c r="C7072">
        <v>1.76289136817026</v>
      </c>
    </row>
    <row r="7073" spans="1:3" x14ac:dyDescent="0.45">
      <c r="A7073">
        <v>2.2944431056451702</v>
      </c>
      <c r="B7073">
        <v>6.7</v>
      </c>
      <c r="C7073">
        <v>2.2616174305893399</v>
      </c>
    </row>
    <row r="7074" spans="1:3" x14ac:dyDescent="0.45">
      <c r="A7074">
        <v>1.5046507442435599</v>
      </c>
      <c r="B7074">
        <v>8.3000000000000007</v>
      </c>
      <c r="C7074">
        <v>1.47164807540562</v>
      </c>
    </row>
    <row r="7075" spans="1:3" x14ac:dyDescent="0.45">
      <c r="A7075">
        <v>1.4303106443548701</v>
      </c>
      <c r="B7075">
        <v>10.6</v>
      </c>
      <c r="C7075">
        <v>1.3906486470788499</v>
      </c>
    </row>
    <row r="7076" spans="1:3" x14ac:dyDescent="0.45">
      <c r="A7076">
        <v>1.4028177201779399</v>
      </c>
      <c r="B7076">
        <v>12.8</v>
      </c>
      <c r="C7076">
        <v>1.35979733723503</v>
      </c>
    </row>
    <row r="7077" spans="1:3" x14ac:dyDescent="0.45">
      <c r="A7077">
        <v>1.40757110413007</v>
      </c>
      <c r="B7077">
        <v>13.9</v>
      </c>
      <c r="C7077">
        <v>1.36337276530981</v>
      </c>
    </row>
    <row r="7078" spans="1:3" x14ac:dyDescent="0.45">
      <c r="A7078">
        <v>1.5316481208260899</v>
      </c>
      <c r="B7078">
        <v>14.4</v>
      </c>
      <c r="C7078">
        <v>1.48427325979661</v>
      </c>
    </row>
    <row r="7079" spans="1:3" x14ac:dyDescent="0.45">
      <c r="A7079">
        <v>1.7365951290986501</v>
      </c>
      <c r="B7079">
        <v>13.9</v>
      </c>
      <c r="C7079">
        <v>1.6853966385408401</v>
      </c>
    </row>
    <row r="7080" spans="1:3" x14ac:dyDescent="0.45">
      <c r="A7080">
        <v>2.7353948962727999</v>
      </c>
      <c r="B7080">
        <v>13.3</v>
      </c>
      <c r="C7080">
        <v>2.6786805792966799</v>
      </c>
    </row>
    <row r="7081" spans="1:3" x14ac:dyDescent="0.45">
      <c r="A7081">
        <v>2.1922862774248202</v>
      </c>
      <c r="B7081">
        <v>11.1</v>
      </c>
      <c r="C7081">
        <v>2.1347742883598402</v>
      </c>
    </row>
    <row r="7082" spans="1:3" x14ac:dyDescent="0.45">
      <c r="A7082">
        <v>2.27358015963756</v>
      </c>
      <c r="B7082">
        <v>8.9</v>
      </c>
      <c r="C7082">
        <v>2.2147767509640199</v>
      </c>
    </row>
    <row r="7083" spans="1:3" x14ac:dyDescent="0.45">
      <c r="A7083">
        <v>2.33209126628884</v>
      </c>
      <c r="B7083">
        <v>8.3000000000000007</v>
      </c>
      <c r="C7083">
        <v>2.2735953284593902</v>
      </c>
    </row>
    <row r="7084" spans="1:3" x14ac:dyDescent="0.45">
      <c r="A7084">
        <v>2.3994779856517598</v>
      </c>
      <c r="B7084">
        <v>7.2</v>
      </c>
      <c r="C7084">
        <v>2.34099664584617</v>
      </c>
    </row>
    <row r="7085" spans="1:3" x14ac:dyDescent="0.45">
      <c r="A7085">
        <v>2.4973833551602498</v>
      </c>
      <c r="B7085">
        <v>7.2</v>
      </c>
      <c r="C7085">
        <v>2.4372328910960301</v>
      </c>
    </row>
    <row r="7086" spans="1:3" x14ac:dyDescent="0.45">
      <c r="A7086">
        <v>2.5402316781154202</v>
      </c>
      <c r="B7086">
        <v>5</v>
      </c>
      <c r="C7086">
        <v>2.4780030399663899</v>
      </c>
    </row>
    <row r="7087" spans="1:3" x14ac:dyDescent="0.45">
      <c r="A7087">
        <v>2.47723532140609</v>
      </c>
      <c r="B7087">
        <v>5.6</v>
      </c>
      <c r="C7087">
        <v>2.4135094118050202</v>
      </c>
    </row>
    <row r="7088" spans="1:3" x14ac:dyDescent="0.45">
      <c r="A7088">
        <v>3.1964771177611402</v>
      </c>
      <c r="B7088">
        <v>5</v>
      </c>
      <c r="C7088">
        <v>3.1323880853092501</v>
      </c>
    </row>
    <row r="7089" spans="1:3" x14ac:dyDescent="0.45">
      <c r="A7089">
        <v>2.7782857635035101</v>
      </c>
      <c r="B7089">
        <v>5.6</v>
      </c>
      <c r="C7089">
        <v>2.7181535593445201</v>
      </c>
    </row>
    <row r="7090" spans="1:3" x14ac:dyDescent="0.45">
      <c r="A7090">
        <v>2.0492694665142102</v>
      </c>
      <c r="B7090">
        <v>6.1</v>
      </c>
      <c r="C7090">
        <v>2.00142950980488</v>
      </c>
    </row>
    <row r="7091" spans="1:3" x14ac:dyDescent="0.45">
      <c r="A7091">
        <v>2.4328457399994199</v>
      </c>
      <c r="B7091">
        <v>5</v>
      </c>
      <c r="C7091">
        <v>2.3936338001550901</v>
      </c>
    </row>
    <row r="7092" spans="1:3" x14ac:dyDescent="0.45">
      <c r="A7092">
        <v>2.3987485639313002</v>
      </c>
      <c r="B7092">
        <v>5.6</v>
      </c>
      <c r="C7092">
        <v>2.3632684076645898</v>
      </c>
    </row>
    <row r="7093" spans="1:3" x14ac:dyDescent="0.45">
      <c r="A7093">
        <v>2.1895865895987101</v>
      </c>
      <c r="B7093">
        <v>6.1</v>
      </c>
      <c r="C7093">
        <v>2.1673358873239201</v>
      </c>
    </row>
    <row r="7094" spans="1:3" x14ac:dyDescent="0.45">
      <c r="A7094">
        <v>1.9541101483327601</v>
      </c>
      <c r="B7094">
        <v>6.1</v>
      </c>
      <c r="C7094">
        <v>1.94988670732217</v>
      </c>
    </row>
    <row r="7095" spans="1:3" x14ac:dyDescent="0.45">
      <c r="A7095">
        <v>1.8248952420239399</v>
      </c>
      <c r="B7095">
        <v>6.7</v>
      </c>
      <c r="C7095">
        <v>1.8407462300673501</v>
      </c>
    </row>
    <row r="7096" spans="1:3" x14ac:dyDescent="0.45">
      <c r="A7096">
        <v>1.6690229579225899</v>
      </c>
      <c r="B7096">
        <v>8.3000000000000007</v>
      </c>
      <c r="C7096">
        <v>1.67186797900221</v>
      </c>
    </row>
    <row r="7097" spans="1:3" x14ac:dyDescent="0.45">
      <c r="A7097">
        <v>1.9901554721994299</v>
      </c>
      <c r="B7097">
        <v>10.6</v>
      </c>
      <c r="C7097">
        <v>1.98351704624417</v>
      </c>
    </row>
    <row r="7098" spans="1:3" x14ac:dyDescent="0.45">
      <c r="A7098">
        <v>1.2736608872216899</v>
      </c>
      <c r="B7098">
        <v>10.6</v>
      </c>
      <c r="C7098">
        <v>1.2566078556092399</v>
      </c>
    </row>
    <row r="7099" spans="1:3" x14ac:dyDescent="0.45">
      <c r="A7099">
        <v>0.99295901286282595</v>
      </c>
      <c r="B7099">
        <v>12.2</v>
      </c>
      <c r="C7099">
        <v>0.96828487784653705</v>
      </c>
    </row>
    <row r="7100" spans="1:3" x14ac:dyDescent="0.45">
      <c r="A7100">
        <v>1.2741944897572699</v>
      </c>
      <c r="B7100">
        <v>12.2</v>
      </c>
      <c r="C7100">
        <v>1.2379830509907599</v>
      </c>
    </row>
    <row r="7101" spans="1:3" x14ac:dyDescent="0.45">
      <c r="A7101">
        <v>1.2755799019846501</v>
      </c>
      <c r="B7101">
        <v>11.7</v>
      </c>
      <c r="C7101">
        <v>1.2393754442957099</v>
      </c>
    </row>
    <row r="7102" spans="1:3" x14ac:dyDescent="0.45">
      <c r="A7102">
        <v>1.32783276702433</v>
      </c>
      <c r="B7102">
        <v>11.7</v>
      </c>
      <c r="C7102">
        <v>1.2895884415721699</v>
      </c>
    </row>
    <row r="7103" spans="1:3" x14ac:dyDescent="0.45">
      <c r="A7103">
        <v>1.4863347815407899</v>
      </c>
      <c r="B7103">
        <v>11.1</v>
      </c>
      <c r="C7103">
        <v>1.4483552880135999</v>
      </c>
    </row>
    <row r="7104" spans="1:3" x14ac:dyDescent="0.45">
      <c r="A7104">
        <v>2.4168575945541302</v>
      </c>
      <c r="B7104">
        <v>11.1</v>
      </c>
      <c r="C7104">
        <v>2.3752032532752998</v>
      </c>
    </row>
    <row r="7105" spans="1:3" x14ac:dyDescent="0.45">
      <c r="A7105">
        <v>1.9133799948791801</v>
      </c>
      <c r="B7105">
        <v>10</v>
      </c>
      <c r="C7105">
        <v>1.86898721277997</v>
      </c>
    </row>
    <row r="7106" spans="1:3" x14ac:dyDescent="0.45">
      <c r="A7106">
        <v>1.9701485703547901</v>
      </c>
      <c r="B7106">
        <v>8.3000000000000007</v>
      </c>
      <c r="C7106">
        <v>1.9244241945573299</v>
      </c>
    </row>
    <row r="7107" spans="1:3" x14ac:dyDescent="0.45">
      <c r="A7107">
        <v>2.01395973924464</v>
      </c>
      <c r="B7107">
        <v>7.8</v>
      </c>
      <c r="C7107">
        <v>1.96807353456745</v>
      </c>
    </row>
    <row r="7108" spans="1:3" x14ac:dyDescent="0.45">
      <c r="A7108">
        <v>2.0440867126303202</v>
      </c>
      <c r="B7108">
        <v>7.2</v>
      </c>
      <c r="C7108">
        <v>1.99933200487623</v>
      </c>
    </row>
    <row r="7109" spans="1:3" x14ac:dyDescent="0.45">
      <c r="A7109">
        <v>2.0819203446893599</v>
      </c>
      <c r="B7109">
        <v>6.1</v>
      </c>
      <c r="C7109">
        <v>2.0370559125507901</v>
      </c>
    </row>
    <row r="7110" spans="1:3" x14ac:dyDescent="0.45">
      <c r="A7110">
        <v>2.0642312818688899</v>
      </c>
      <c r="B7110">
        <v>5</v>
      </c>
      <c r="C7110">
        <v>2.0183699562403499</v>
      </c>
    </row>
    <row r="7111" spans="1:3" x14ac:dyDescent="0.45">
      <c r="A7111">
        <v>1.99117257196804</v>
      </c>
      <c r="B7111">
        <v>3.9</v>
      </c>
      <c r="C7111">
        <v>1.9427264134403199</v>
      </c>
    </row>
    <row r="7112" spans="1:3" x14ac:dyDescent="0.45">
      <c r="A7112">
        <v>2.02472679291012</v>
      </c>
      <c r="B7112">
        <v>3.9</v>
      </c>
      <c r="C7112">
        <v>1.9713434697998899</v>
      </c>
    </row>
    <row r="7113" spans="1:3" x14ac:dyDescent="0.45">
      <c r="A7113">
        <v>2.1605516462485901</v>
      </c>
      <c r="B7113">
        <v>2.8</v>
      </c>
      <c r="C7113">
        <v>2.10811835106548</v>
      </c>
    </row>
    <row r="7114" spans="1:3" x14ac:dyDescent="0.45">
      <c r="A7114">
        <v>2.0011322239774798</v>
      </c>
      <c r="B7114">
        <v>2.8</v>
      </c>
      <c r="C7114">
        <v>1.9771912375776</v>
      </c>
    </row>
    <row r="7115" spans="1:3" x14ac:dyDescent="0.45">
      <c r="A7115">
        <v>1.65618041772739</v>
      </c>
      <c r="B7115">
        <v>1.7</v>
      </c>
      <c r="C7115">
        <v>1.66428620131542</v>
      </c>
    </row>
    <row r="7116" spans="1:3" x14ac:dyDescent="0.45">
      <c r="A7116">
        <v>1.36248907687772</v>
      </c>
      <c r="B7116">
        <v>1.1000000000000001</v>
      </c>
      <c r="C7116">
        <v>1.4017875784507201</v>
      </c>
    </row>
    <row r="7117" spans="1:3" x14ac:dyDescent="0.45">
      <c r="A7117">
        <v>1.1392320882989999</v>
      </c>
      <c r="B7117">
        <v>0.6</v>
      </c>
      <c r="C7117">
        <v>1.18351878589311</v>
      </c>
    </row>
    <row r="7118" spans="1:3" x14ac:dyDescent="0.45">
      <c r="A7118">
        <v>0.88326180818928901</v>
      </c>
      <c r="B7118">
        <v>0.6</v>
      </c>
      <c r="C7118">
        <v>0.92926510487173297</v>
      </c>
    </row>
    <row r="7119" spans="1:3" x14ac:dyDescent="0.45">
      <c r="A7119">
        <v>0.71388170899655501</v>
      </c>
      <c r="B7119">
        <v>2.2000000000000002</v>
      </c>
      <c r="C7119">
        <v>0.76115599803098699</v>
      </c>
    </row>
    <row r="7120" spans="1:3" x14ac:dyDescent="0.45">
      <c r="A7120">
        <v>0.58878068921540705</v>
      </c>
      <c r="B7120">
        <v>2.2000000000000002</v>
      </c>
      <c r="C7120">
        <v>0.63171142608311104</v>
      </c>
    </row>
    <row r="7121" spans="1:3" x14ac:dyDescent="0.45">
      <c r="A7121">
        <v>0.87439651257019801</v>
      </c>
      <c r="B7121">
        <v>6.7</v>
      </c>
      <c r="C7121">
        <v>0.90397811227665203</v>
      </c>
    </row>
    <row r="7122" spans="1:3" x14ac:dyDescent="0.45">
      <c r="A7122">
        <v>0.50478204354600598</v>
      </c>
      <c r="B7122">
        <v>7.8</v>
      </c>
      <c r="C7122">
        <v>0.516508194494809</v>
      </c>
    </row>
    <row r="7123" spans="1:3" x14ac:dyDescent="0.45">
      <c r="A7123">
        <v>0.464028855098434</v>
      </c>
      <c r="B7123">
        <v>8.3000000000000007</v>
      </c>
      <c r="C7123">
        <v>0.45217759860163298</v>
      </c>
    </row>
    <row r="7124" spans="1:3" x14ac:dyDescent="0.45">
      <c r="A7124">
        <v>0.49869633141181002</v>
      </c>
      <c r="B7124">
        <v>8.9</v>
      </c>
      <c r="C7124">
        <v>0.47656608893324098</v>
      </c>
    </row>
    <row r="7125" spans="1:3" x14ac:dyDescent="0.45">
      <c r="A7125">
        <v>0.58811478098728498</v>
      </c>
      <c r="B7125">
        <v>9.4</v>
      </c>
      <c r="C7125">
        <v>0.56055291956718001</v>
      </c>
    </row>
    <row r="7126" spans="1:3" x14ac:dyDescent="0.45">
      <c r="A7126">
        <v>0.650031638021484</v>
      </c>
      <c r="B7126">
        <v>9.4</v>
      </c>
      <c r="C7126">
        <v>0.62253235625429304</v>
      </c>
    </row>
    <row r="7127" spans="1:3" x14ac:dyDescent="0.45">
      <c r="A7127">
        <v>0.81984981904838095</v>
      </c>
      <c r="B7127">
        <v>10</v>
      </c>
      <c r="C7127">
        <v>0.79141734647342399</v>
      </c>
    </row>
    <row r="7128" spans="1:3" x14ac:dyDescent="0.45">
      <c r="A7128">
        <v>1.3439794169613599</v>
      </c>
      <c r="B7128">
        <v>9.4</v>
      </c>
      <c r="C7128">
        <v>1.31419170903996</v>
      </c>
    </row>
    <row r="7129" spans="1:3" x14ac:dyDescent="0.45">
      <c r="A7129">
        <v>1.14693792559043</v>
      </c>
      <c r="B7129">
        <v>7.2</v>
      </c>
      <c r="C7129">
        <v>1.1193330647784501</v>
      </c>
    </row>
    <row r="7130" spans="1:3" x14ac:dyDescent="0.45">
      <c r="A7130">
        <v>1.1942113299525401</v>
      </c>
      <c r="B7130">
        <v>6.7</v>
      </c>
      <c r="C7130">
        <v>1.1667889694831399</v>
      </c>
    </row>
    <row r="7131" spans="1:3" x14ac:dyDescent="0.45">
      <c r="A7131">
        <v>1.230155222916</v>
      </c>
      <c r="B7131">
        <v>5.6</v>
      </c>
      <c r="C7131">
        <v>1.20288755176711</v>
      </c>
    </row>
    <row r="7132" spans="1:3" x14ac:dyDescent="0.45">
      <c r="A7132">
        <v>1.2541270548184</v>
      </c>
      <c r="B7132">
        <v>5.6</v>
      </c>
      <c r="C7132">
        <v>1.2264887690647099</v>
      </c>
    </row>
    <row r="7133" spans="1:3" x14ac:dyDescent="0.45">
      <c r="A7133">
        <v>1.2841081016795699</v>
      </c>
      <c r="B7133">
        <v>3.9</v>
      </c>
      <c r="C7133">
        <v>1.25605840279411</v>
      </c>
    </row>
    <row r="7134" spans="1:3" x14ac:dyDescent="0.45">
      <c r="A7134">
        <v>1.23816168991905</v>
      </c>
      <c r="B7134">
        <v>3.3</v>
      </c>
      <c r="C7134">
        <v>1.2105611646989201</v>
      </c>
    </row>
    <row r="7135" spans="1:3" x14ac:dyDescent="0.45">
      <c r="A7135">
        <v>1.1597085088870001</v>
      </c>
      <c r="B7135">
        <v>2.2000000000000002</v>
      </c>
      <c r="C7135">
        <v>1.1299289079854999</v>
      </c>
    </row>
    <row r="7136" spans="1:3" x14ac:dyDescent="0.45">
      <c r="A7136">
        <v>1.1918708730151499</v>
      </c>
      <c r="B7136">
        <v>1.7</v>
      </c>
      <c r="C7136">
        <v>1.15757205923311</v>
      </c>
    </row>
    <row r="7137" spans="1:3" x14ac:dyDescent="0.45">
      <c r="A7137">
        <v>1.3218636734304301</v>
      </c>
      <c r="B7137">
        <v>1.1000000000000001</v>
      </c>
      <c r="C7137">
        <v>1.2875605153343199</v>
      </c>
    </row>
    <row r="7138" spans="1:3" x14ac:dyDescent="0.45">
      <c r="A7138">
        <v>0.96254315341601904</v>
      </c>
      <c r="B7138">
        <v>1.1000000000000001</v>
      </c>
      <c r="C7138">
        <v>0.93587749777624596</v>
      </c>
    </row>
    <row r="7139" spans="1:3" x14ac:dyDescent="0.45">
      <c r="A7139">
        <v>1.0074682857611099</v>
      </c>
      <c r="B7139">
        <v>0.6</v>
      </c>
      <c r="C7139">
        <v>0.97536382105330699</v>
      </c>
    </row>
    <row r="7140" spans="1:3" x14ac:dyDescent="0.45">
      <c r="A7140">
        <v>1.35347824983555</v>
      </c>
      <c r="B7140">
        <v>1.1000000000000001</v>
      </c>
      <c r="C7140">
        <v>1.33261507095695</v>
      </c>
    </row>
    <row r="7141" spans="1:3" x14ac:dyDescent="0.45">
      <c r="A7141">
        <v>1.3059044610803701</v>
      </c>
      <c r="B7141">
        <v>0.6</v>
      </c>
      <c r="C7141">
        <v>1.2910488474210899</v>
      </c>
    </row>
    <row r="7142" spans="1:3" x14ac:dyDescent="0.45">
      <c r="A7142">
        <v>1.2733480070951999</v>
      </c>
      <c r="B7142">
        <v>0.6</v>
      </c>
      <c r="C7142">
        <v>1.2558415861615799</v>
      </c>
    </row>
    <row r="7143" spans="1:3" x14ac:dyDescent="0.45">
      <c r="A7143">
        <v>1.20110664145255</v>
      </c>
      <c r="B7143">
        <v>2.2000000000000002</v>
      </c>
      <c r="C7143">
        <v>1.1821081641465001</v>
      </c>
    </row>
    <row r="7144" spans="1:3" x14ac:dyDescent="0.45">
      <c r="A7144">
        <v>1.15107235439512</v>
      </c>
      <c r="B7144">
        <v>5</v>
      </c>
      <c r="C7144">
        <v>1.1318128668279099</v>
      </c>
    </row>
    <row r="7145" spans="1:3" x14ac:dyDescent="0.45">
      <c r="A7145">
        <v>1.57782681480822</v>
      </c>
      <c r="B7145">
        <v>7.2</v>
      </c>
      <c r="C7145">
        <v>1.5579871332636199</v>
      </c>
    </row>
    <row r="7146" spans="1:3" x14ac:dyDescent="0.45">
      <c r="A7146">
        <v>0.96302735688640195</v>
      </c>
      <c r="B7146">
        <v>8.9</v>
      </c>
      <c r="C7146">
        <v>0.93983810063836803</v>
      </c>
    </row>
    <row r="7147" spans="1:3" x14ac:dyDescent="0.45">
      <c r="A7147">
        <v>0.81352385728854804</v>
      </c>
      <c r="B7147">
        <v>9.4</v>
      </c>
      <c r="C7147">
        <v>0.78869716820463098</v>
      </c>
    </row>
    <row r="7148" spans="1:3" x14ac:dyDescent="0.45">
      <c r="A7148">
        <v>0.62423347692255304</v>
      </c>
      <c r="B7148">
        <v>10</v>
      </c>
      <c r="C7148">
        <v>0.59956147877087795</v>
      </c>
    </row>
    <row r="7149" spans="1:3" x14ac:dyDescent="0.45">
      <c r="A7149">
        <v>0.807766888059124</v>
      </c>
      <c r="B7149">
        <v>10</v>
      </c>
      <c r="C7149">
        <v>0.78006341482991703</v>
      </c>
    </row>
    <row r="7150" spans="1:3" x14ac:dyDescent="0.45">
      <c r="A7150">
        <v>0.86231111226229895</v>
      </c>
      <c r="B7150">
        <v>9.4</v>
      </c>
      <c r="C7150">
        <v>0.83244220270430103</v>
      </c>
    </row>
    <row r="7151" spans="1:3" x14ac:dyDescent="0.45">
      <c r="A7151">
        <v>0.962493600610969</v>
      </c>
      <c r="B7151">
        <v>9.4</v>
      </c>
      <c r="C7151">
        <v>0.93395138769791597</v>
      </c>
    </row>
    <row r="7152" spans="1:3" x14ac:dyDescent="0.45">
      <c r="A7152">
        <v>1.6976711535894</v>
      </c>
      <c r="B7152">
        <v>8.3000000000000007</v>
      </c>
      <c r="C7152">
        <v>1.6677152970532201</v>
      </c>
    </row>
    <row r="7153" spans="1:3" x14ac:dyDescent="0.45">
      <c r="A7153">
        <v>1.2917530966125901</v>
      </c>
      <c r="B7153">
        <v>7.8</v>
      </c>
      <c r="C7153">
        <v>1.2614234692305</v>
      </c>
    </row>
    <row r="7154" spans="1:3" x14ac:dyDescent="0.45">
      <c r="A7154">
        <v>1.3268240755776199</v>
      </c>
      <c r="B7154">
        <v>7.2</v>
      </c>
      <c r="C7154">
        <v>1.29419485845536</v>
      </c>
    </row>
    <row r="7155" spans="1:3" x14ac:dyDescent="0.45">
      <c r="A7155">
        <v>1.39060022864985</v>
      </c>
      <c r="B7155">
        <v>7.2</v>
      </c>
      <c r="C7155">
        <v>1.3553431823864801</v>
      </c>
    </row>
    <row r="7156" spans="1:3" x14ac:dyDescent="0.45">
      <c r="A7156">
        <v>1.4354554563645301</v>
      </c>
      <c r="B7156">
        <v>7.2</v>
      </c>
      <c r="C7156">
        <v>1.3990413515145901</v>
      </c>
    </row>
    <row r="7157" spans="1:3" x14ac:dyDescent="0.45">
      <c r="A7157">
        <v>1.45490999573942</v>
      </c>
      <c r="B7157">
        <v>6.7</v>
      </c>
      <c r="C7157">
        <v>1.41826752441148</v>
      </c>
    </row>
    <row r="7158" spans="1:3" x14ac:dyDescent="0.45">
      <c r="A7158">
        <v>1.4432124831250901</v>
      </c>
      <c r="B7158">
        <v>6.7</v>
      </c>
      <c r="C7158">
        <v>1.4060105528176601</v>
      </c>
    </row>
    <row r="7159" spans="1:3" x14ac:dyDescent="0.45">
      <c r="A7159">
        <v>1.3588838088802</v>
      </c>
      <c r="B7159">
        <v>6.7</v>
      </c>
      <c r="C7159">
        <v>1.3200659654668601</v>
      </c>
    </row>
    <row r="7160" spans="1:3" x14ac:dyDescent="0.45">
      <c r="A7160">
        <v>1.3252312129970201</v>
      </c>
      <c r="B7160">
        <v>6.7</v>
      </c>
      <c r="C7160">
        <v>1.2857327663392699</v>
      </c>
    </row>
    <row r="7161" spans="1:3" x14ac:dyDescent="0.45">
      <c r="A7161">
        <v>1.07490876669935</v>
      </c>
      <c r="B7161">
        <v>6.7</v>
      </c>
      <c r="C7161">
        <v>1.0346371848698199</v>
      </c>
    </row>
    <row r="7162" spans="1:3" x14ac:dyDescent="0.45">
      <c r="A7162">
        <v>1.54138904181416</v>
      </c>
      <c r="B7162">
        <v>6.7</v>
      </c>
      <c r="C7162">
        <v>1.5022228468982499</v>
      </c>
    </row>
    <row r="7163" spans="1:3" x14ac:dyDescent="0.45">
      <c r="A7163">
        <v>1.5986710730471001</v>
      </c>
      <c r="B7163">
        <v>6.7</v>
      </c>
      <c r="C7163">
        <v>1.56313905922205</v>
      </c>
    </row>
    <row r="7164" spans="1:3" x14ac:dyDescent="0.45">
      <c r="A7164">
        <v>1.4323738909188299</v>
      </c>
      <c r="B7164">
        <v>6.7</v>
      </c>
      <c r="C7164">
        <v>1.40872803760884</v>
      </c>
    </row>
    <row r="7165" spans="1:3" x14ac:dyDescent="0.45">
      <c r="A7165">
        <v>1.25494155603492</v>
      </c>
      <c r="B7165">
        <v>6.7</v>
      </c>
      <c r="C7165">
        <v>1.2608729005449</v>
      </c>
    </row>
    <row r="7166" spans="1:3" x14ac:dyDescent="0.45">
      <c r="A7166">
        <v>1.13104884242866</v>
      </c>
      <c r="B7166">
        <v>7.8</v>
      </c>
      <c r="C7166">
        <v>1.1478067862732</v>
      </c>
    </row>
    <row r="7167" spans="1:3" x14ac:dyDescent="0.45">
      <c r="A7167">
        <v>1.10467973557969</v>
      </c>
      <c r="B7167">
        <v>8.3000000000000007</v>
      </c>
      <c r="C7167">
        <v>1.11159335973502</v>
      </c>
    </row>
    <row r="7168" spans="1:3" x14ac:dyDescent="0.45">
      <c r="A7168">
        <v>1.11793970147905</v>
      </c>
      <c r="B7168">
        <v>8.9</v>
      </c>
      <c r="C7168">
        <v>1.1123015437995201</v>
      </c>
    </row>
    <row r="7169" spans="1:3" x14ac:dyDescent="0.45">
      <c r="A7169">
        <v>1.43893573683052</v>
      </c>
      <c r="B7169">
        <v>9.4</v>
      </c>
      <c r="C7169">
        <v>1.42614317638991</v>
      </c>
    </row>
    <row r="7170" spans="1:3" x14ac:dyDescent="0.45">
      <c r="A7170">
        <v>0.89004169884204598</v>
      </c>
      <c r="B7170">
        <v>10</v>
      </c>
      <c r="C7170">
        <v>0.86671144369173803</v>
      </c>
    </row>
    <row r="7171" spans="1:3" x14ac:dyDescent="0.45">
      <c r="A7171">
        <v>0.85423211788380604</v>
      </c>
      <c r="B7171">
        <v>10</v>
      </c>
      <c r="C7171">
        <v>0.82088412579679104</v>
      </c>
    </row>
    <row r="7172" spans="1:3" x14ac:dyDescent="0.45">
      <c r="A7172">
        <v>0.909754335180468</v>
      </c>
      <c r="B7172">
        <v>11.1</v>
      </c>
      <c r="C7172">
        <v>0.87032148614813598</v>
      </c>
    </row>
    <row r="7173" spans="1:3" x14ac:dyDescent="0.45">
      <c r="A7173">
        <v>1.0822973653509</v>
      </c>
      <c r="B7173">
        <v>10.6</v>
      </c>
      <c r="C7173">
        <v>1.03660861322792</v>
      </c>
    </row>
    <row r="7174" spans="1:3" x14ac:dyDescent="0.45">
      <c r="A7174">
        <v>1.2304265308271201</v>
      </c>
      <c r="B7174">
        <v>10.6</v>
      </c>
      <c r="C7174">
        <v>1.1794504325176101</v>
      </c>
    </row>
    <row r="7175" spans="1:3" x14ac:dyDescent="0.45">
      <c r="A7175">
        <v>1.4317102099235901</v>
      </c>
      <c r="B7175">
        <v>10.6</v>
      </c>
      <c r="C7175">
        <v>1.3772683462726401</v>
      </c>
    </row>
    <row r="7176" spans="1:3" x14ac:dyDescent="0.45">
      <c r="A7176">
        <v>2.46384137606548</v>
      </c>
      <c r="B7176">
        <v>10</v>
      </c>
      <c r="C7176">
        <v>2.4046029462261398</v>
      </c>
    </row>
    <row r="7177" spans="1:3" x14ac:dyDescent="0.45">
      <c r="A7177">
        <v>1.94047454588456</v>
      </c>
      <c r="B7177">
        <v>10</v>
      </c>
      <c r="C7177">
        <v>1.8846885058093901</v>
      </c>
    </row>
    <row r="7178" spans="1:3" x14ac:dyDescent="0.45">
      <c r="A7178">
        <v>1.96478618760676</v>
      </c>
      <c r="B7178">
        <v>9.4</v>
      </c>
      <c r="C7178">
        <v>1.9121018001547001</v>
      </c>
    </row>
    <row r="7179" spans="1:3" x14ac:dyDescent="0.45">
      <c r="A7179">
        <v>2.0373900422228499</v>
      </c>
      <c r="B7179">
        <v>9.4</v>
      </c>
      <c r="C7179">
        <v>1.9866280971819099</v>
      </c>
    </row>
    <row r="7180" spans="1:3" x14ac:dyDescent="0.45">
      <c r="A7180">
        <v>2.09759085232447</v>
      </c>
      <c r="B7180">
        <v>9.4</v>
      </c>
      <c r="C7180">
        <v>2.0470624783326201</v>
      </c>
    </row>
    <row r="7181" spans="1:3" x14ac:dyDescent="0.45">
      <c r="A7181">
        <v>2.1651621944810402</v>
      </c>
      <c r="B7181">
        <v>8.9</v>
      </c>
      <c r="C7181">
        <v>2.1134795383934</v>
      </c>
    </row>
    <row r="7182" spans="1:3" x14ac:dyDescent="0.45">
      <c r="A7182">
        <v>2.9046789287902102</v>
      </c>
      <c r="B7182">
        <v>8.3000000000000007</v>
      </c>
      <c r="C7182">
        <v>2.8494525785873699</v>
      </c>
    </row>
    <row r="7183" spans="1:3" x14ac:dyDescent="0.45">
      <c r="A7183">
        <v>2.7487342053354</v>
      </c>
      <c r="B7183">
        <v>7.8</v>
      </c>
      <c r="C7183">
        <v>2.6923957133743799</v>
      </c>
    </row>
    <row r="7184" spans="1:3" x14ac:dyDescent="0.45">
      <c r="A7184">
        <v>1.6651755726000199</v>
      </c>
      <c r="B7184">
        <v>7.2</v>
      </c>
      <c r="C7184">
        <v>1.60953937118242</v>
      </c>
    </row>
    <row r="7185" spans="1:3" x14ac:dyDescent="0.45">
      <c r="A7185">
        <v>2.1408165104670198</v>
      </c>
      <c r="B7185">
        <v>7.2</v>
      </c>
      <c r="C7185">
        <v>2.0846283788641902</v>
      </c>
    </row>
    <row r="7186" spans="1:3" x14ac:dyDescent="0.45">
      <c r="A7186">
        <v>2.1700665508890902</v>
      </c>
      <c r="B7186">
        <v>7.2</v>
      </c>
      <c r="C7186">
        <v>2.1309750315392102</v>
      </c>
    </row>
    <row r="7187" spans="1:3" x14ac:dyDescent="0.45">
      <c r="A7187">
        <v>2.82070417656477</v>
      </c>
      <c r="B7187">
        <v>6.7</v>
      </c>
      <c r="C7187">
        <v>2.78829263676342</v>
      </c>
    </row>
    <row r="7188" spans="1:3" x14ac:dyDescent="0.45">
      <c r="A7188">
        <v>1.50066260307261</v>
      </c>
      <c r="B7188">
        <v>6.7</v>
      </c>
      <c r="C7188">
        <v>1.48483520168907</v>
      </c>
    </row>
    <row r="7189" spans="1:3" x14ac:dyDescent="0.45">
      <c r="A7189">
        <v>1.7554066214401001</v>
      </c>
      <c r="B7189">
        <v>6.7</v>
      </c>
      <c r="C7189">
        <v>1.7339578716608299</v>
      </c>
    </row>
    <row r="7190" spans="1:3" x14ac:dyDescent="0.45">
      <c r="A7190">
        <v>1.88759218922116</v>
      </c>
      <c r="B7190">
        <v>6.7</v>
      </c>
      <c r="C7190">
        <v>1.86882188053648</v>
      </c>
    </row>
    <row r="7191" spans="1:3" x14ac:dyDescent="0.45">
      <c r="A7191">
        <v>1.7564750163701801</v>
      </c>
      <c r="B7191">
        <v>6.7</v>
      </c>
      <c r="C7191">
        <v>1.7493094796690301</v>
      </c>
    </row>
    <row r="7192" spans="1:3" x14ac:dyDescent="0.45">
      <c r="A7192">
        <v>1.5812815816564001</v>
      </c>
      <c r="B7192">
        <v>6.7</v>
      </c>
      <c r="C7192">
        <v>1.5838719621973101</v>
      </c>
    </row>
    <row r="7193" spans="1:3" x14ac:dyDescent="0.45">
      <c r="A7193">
        <v>1.5279385464949999</v>
      </c>
      <c r="B7193">
        <v>6.7</v>
      </c>
      <c r="C7193">
        <v>1.52280403688358</v>
      </c>
    </row>
    <row r="7194" spans="1:3" x14ac:dyDescent="0.45">
      <c r="A7194">
        <v>2.0757652161769302</v>
      </c>
      <c r="B7194">
        <v>6.7</v>
      </c>
      <c r="C7194">
        <v>2.0603720645398198</v>
      </c>
    </row>
    <row r="7195" spans="1:3" x14ac:dyDescent="0.45">
      <c r="A7195">
        <v>1.34529848799706</v>
      </c>
      <c r="B7195">
        <v>7.2</v>
      </c>
      <c r="C7195">
        <v>1.3168511344923799</v>
      </c>
    </row>
    <row r="7196" spans="1:3" x14ac:dyDescent="0.45">
      <c r="A7196">
        <v>1.51767297236411</v>
      </c>
      <c r="B7196">
        <v>7.2</v>
      </c>
      <c r="C7196">
        <v>1.4827532282084099</v>
      </c>
    </row>
    <row r="7197" spans="1:3" x14ac:dyDescent="0.45">
      <c r="A7197">
        <v>1.5382252246730099</v>
      </c>
      <c r="B7197">
        <v>7.8</v>
      </c>
      <c r="C7197">
        <v>1.4982082992992201</v>
      </c>
    </row>
    <row r="7198" spans="1:3" x14ac:dyDescent="0.45">
      <c r="A7198">
        <v>1.4999900083882101</v>
      </c>
      <c r="B7198">
        <v>7.2</v>
      </c>
      <c r="C7198">
        <v>1.4539250903210701</v>
      </c>
    </row>
    <row r="7199" spans="1:3" x14ac:dyDescent="0.45">
      <c r="A7199">
        <v>1.57964103857016</v>
      </c>
      <c r="B7199">
        <v>7.2</v>
      </c>
      <c r="C7199">
        <v>1.52534822931173</v>
      </c>
    </row>
    <row r="7200" spans="1:3" x14ac:dyDescent="0.45">
      <c r="A7200">
        <v>1.7100022095515299</v>
      </c>
      <c r="B7200">
        <v>7.2</v>
      </c>
      <c r="C7200">
        <v>1.6483372114186901</v>
      </c>
    </row>
    <row r="7201" spans="1:3" x14ac:dyDescent="0.45">
      <c r="A7201">
        <v>2.9203813942090902</v>
      </c>
      <c r="B7201">
        <v>6.7</v>
      </c>
      <c r="C7201">
        <v>2.8557338168314601</v>
      </c>
    </row>
    <row r="7202" spans="1:3" x14ac:dyDescent="0.45">
      <c r="A7202">
        <v>2.3422473973750302</v>
      </c>
      <c r="B7202">
        <v>6.7</v>
      </c>
      <c r="C7202">
        <v>2.2792577582073701</v>
      </c>
    </row>
    <row r="7203" spans="1:3" x14ac:dyDescent="0.45">
      <c r="A7203">
        <v>2.42746123724549</v>
      </c>
      <c r="B7203">
        <v>6.1</v>
      </c>
      <c r="C7203">
        <v>2.3627468621888399</v>
      </c>
    </row>
    <row r="7204" spans="1:3" x14ac:dyDescent="0.45">
      <c r="A7204">
        <v>2.5854332184195199</v>
      </c>
      <c r="B7204">
        <v>6.1</v>
      </c>
      <c r="C7204">
        <v>2.5199453638931701</v>
      </c>
    </row>
    <row r="7205" spans="1:3" x14ac:dyDescent="0.45">
      <c r="A7205">
        <v>2.62889853955443</v>
      </c>
      <c r="B7205">
        <v>6.1</v>
      </c>
      <c r="C7205">
        <v>2.56551695085528</v>
      </c>
    </row>
    <row r="7206" spans="1:3" x14ac:dyDescent="0.45">
      <c r="A7206">
        <v>2.60344519838254</v>
      </c>
      <c r="B7206">
        <v>6.1</v>
      </c>
      <c r="C7206">
        <v>2.5454913570279101</v>
      </c>
    </row>
    <row r="7207" spans="1:3" x14ac:dyDescent="0.45">
      <c r="A7207">
        <v>1.83488080780396</v>
      </c>
      <c r="B7207">
        <v>6.1</v>
      </c>
      <c r="C7207">
        <v>1.7808316058342899</v>
      </c>
    </row>
    <row r="7208" spans="1:3" x14ac:dyDescent="0.45">
      <c r="A7208">
        <v>2.4245995029713798</v>
      </c>
      <c r="B7208">
        <v>6.1</v>
      </c>
      <c r="C7208">
        <v>2.37123925945194</v>
      </c>
    </row>
    <row r="7209" spans="1:3" x14ac:dyDescent="0.45">
      <c r="A7209">
        <v>2.3753383485558799</v>
      </c>
      <c r="B7209">
        <v>5.6</v>
      </c>
      <c r="C7209">
        <v>2.3229818611907702</v>
      </c>
    </row>
    <row r="7210" spans="1:3" x14ac:dyDescent="0.45">
      <c r="A7210">
        <v>2.3646149804627901</v>
      </c>
      <c r="B7210">
        <v>5.6</v>
      </c>
      <c r="C7210">
        <v>2.31968535004152</v>
      </c>
    </row>
    <row r="7211" spans="1:3" x14ac:dyDescent="0.45">
      <c r="A7211">
        <v>2.3363353814332801</v>
      </c>
      <c r="B7211">
        <v>5.6</v>
      </c>
      <c r="C7211">
        <v>2.2974903716219401</v>
      </c>
    </row>
    <row r="7212" spans="1:3" x14ac:dyDescent="0.45">
      <c r="A7212">
        <v>2.32026169205646</v>
      </c>
      <c r="B7212">
        <v>5.6</v>
      </c>
      <c r="C7212">
        <v>2.2900696531826998</v>
      </c>
    </row>
    <row r="7213" spans="1:3" x14ac:dyDescent="0.45">
      <c r="A7213">
        <v>2.2237855208607402</v>
      </c>
      <c r="B7213">
        <v>5.6</v>
      </c>
      <c r="C7213">
        <v>2.1953484509599299</v>
      </c>
    </row>
    <row r="7214" spans="1:3" x14ac:dyDescent="0.45">
      <c r="A7214">
        <v>2.0565912056212499</v>
      </c>
      <c r="B7214">
        <v>5</v>
      </c>
      <c r="C7214">
        <v>2.0249449033321798</v>
      </c>
    </row>
    <row r="7215" spans="1:3" x14ac:dyDescent="0.45">
      <c r="A7215">
        <v>2.1158490353116801</v>
      </c>
      <c r="B7215">
        <v>5.6</v>
      </c>
      <c r="C7215">
        <v>2.0823797170223299</v>
      </c>
    </row>
    <row r="7216" spans="1:3" x14ac:dyDescent="0.45">
      <c r="A7216">
        <v>2.0590089422550002</v>
      </c>
      <c r="B7216">
        <v>6.1</v>
      </c>
      <c r="C7216">
        <v>2.0254465690223502</v>
      </c>
    </row>
    <row r="7217" spans="1:3" x14ac:dyDescent="0.45">
      <c r="A7217">
        <v>1.90744364787375</v>
      </c>
      <c r="B7217">
        <v>6.1</v>
      </c>
      <c r="C7217">
        <v>1.87565930698314</v>
      </c>
    </row>
    <row r="7218" spans="1:3" x14ac:dyDescent="0.45">
      <c r="A7218">
        <v>2.2863004185879801</v>
      </c>
      <c r="B7218">
        <v>6.1</v>
      </c>
      <c r="C7218">
        <v>2.2549846274911398</v>
      </c>
    </row>
    <row r="7219" spans="1:3" x14ac:dyDescent="0.45">
      <c r="A7219">
        <v>1.67100992528155</v>
      </c>
      <c r="B7219">
        <v>6.7</v>
      </c>
      <c r="C7219">
        <v>1.63456269679833</v>
      </c>
    </row>
    <row r="7220" spans="1:3" x14ac:dyDescent="0.45">
      <c r="A7220">
        <v>1.5202240255458399</v>
      </c>
      <c r="B7220">
        <v>7.8</v>
      </c>
      <c r="C7220">
        <v>1.4799385274835499</v>
      </c>
    </row>
    <row r="7221" spans="1:3" x14ac:dyDescent="0.45">
      <c r="A7221">
        <v>1.55564295346559</v>
      </c>
      <c r="B7221">
        <v>8.9</v>
      </c>
      <c r="C7221">
        <v>1.51477831586264</v>
      </c>
    </row>
    <row r="7222" spans="1:3" x14ac:dyDescent="0.45">
      <c r="A7222">
        <v>1.45157920162892</v>
      </c>
      <c r="B7222">
        <v>8.9</v>
      </c>
      <c r="C7222">
        <v>1.4107245446363601</v>
      </c>
    </row>
    <row r="7223" spans="1:3" x14ac:dyDescent="0.45">
      <c r="A7223">
        <v>0.85509295248426698</v>
      </c>
      <c r="B7223">
        <v>8.3000000000000007</v>
      </c>
      <c r="C7223">
        <v>0.81745172615370898</v>
      </c>
    </row>
    <row r="7224" spans="1:3" x14ac:dyDescent="0.45">
      <c r="A7224">
        <v>1.5147476639284401</v>
      </c>
      <c r="B7224">
        <v>8.3000000000000007</v>
      </c>
      <c r="C7224">
        <v>1.4733693308148701</v>
      </c>
    </row>
    <row r="7225" spans="1:3" x14ac:dyDescent="0.45">
      <c r="A7225">
        <v>2.24202446209428</v>
      </c>
      <c r="B7225">
        <v>8.3000000000000007</v>
      </c>
      <c r="C7225">
        <v>2.1988682068800598</v>
      </c>
    </row>
    <row r="7226" spans="1:3" x14ac:dyDescent="0.45">
      <c r="A7226">
        <v>1.85248925671527</v>
      </c>
      <c r="B7226">
        <v>8.9</v>
      </c>
      <c r="C7226">
        <v>1.80504237883979</v>
      </c>
    </row>
    <row r="7227" spans="1:3" x14ac:dyDescent="0.45">
      <c r="A7227">
        <v>2.0183199679943198</v>
      </c>
      <c r="B7227">
        <v>8.9</v>
      </c>
      <c r="C7227">
        <v>1.96275870892728</v>
      </c>
    </row>
    <row r="7228" spans="1:3" x14ac:dyDescent="0.45">
      <c r="A7228">
        <v>2.1611880785270201</v>
      </c>
      <c r="B7228">
        <v>8.9</v>
      </c>
      <c r="C7228">
        <v>2.0989136094791099</v>
      </c>
    </row>
    <row r="7229" spans="1:3" x14ac:dyDescent="0.45">
      <c r="A7229">
        <v>2.3011996437165099</v>
      </c>
      <c r="B7229">
        <v>7.2</v>
      </c>
      <c r="C7229">
        <v>2.23577275111059</v>
      </c>
    </row>
    <row r="7230" spans="1:3" x14ac:dyDescent="0.45">
      <c r="A7230">
        <v>2.4861451818452802</v>
      </c>
      <c r="B7230">
        <v>6.7</v>
      </c>
      <c r="C7230">
        <v>2.4160640936404301</v>
      </c>
    </row>
    <row r="7231" spans="1:3" x14ac:dyDescent="0.45">
      <c r="A7231">
        <v>2.60830016360504</v>
      </c>
      <c r="B7231">
        <v>6.7</v>
      </c>
      <c r="C7231">
        <v>2.5342360408084601</v>
      </c>
    </row>
    <row r="7232" spans="1:3" x14ac:dyDescent="0.45">
      <c r="A7232">
        <v>2.2289056122823601</v>
      </c>
      <c r="B7232">
        <v>6.1</v>
      </c>
      <c r="C7232">
        <v>2.1545101134709701</v>
      </c>
    </row>
    <row r="7233" spans="1:3" x14ac:dyDescent="0.45">
      <c r="A7233">
        <v>2.5933834275788401</v>
      </c>
      <c r="B7233">
        <v>6.1</v>
      </c>
      <c r="C7233">
        <v>2.5239249997797701</v>
      </c>
    </row>
    <row r="7234" spans="1:3" x14ac:dyDescent="0.45">
      <c r="A7234">
        <v>2.9312239641672901</v>
      </c>
      <c r="B7234">
        <v>6.1</v>
      </c>
      <c r="C7234">
        <v>2.8717972766433499</v>
      </c>
    </row>
    <row r="7235" spans="1:3" x14ac:dyDescent="0.45">
      <c r="A7235">
        <v>2.98068841677033</v>
      </c>
      <c r="B7235">
        <v>5.6</v>
      </c>
      <c r="C7235">
        <v>2.9261099839968399</v>
      </c>
    </row>
    <row r="7236" spans="1:3" x14ac:dyDescent="0.45">
      <c r="A7236">
        <v>2.5830186080949802</v>
      </c>
      <c r="B7236">
        <v>5</v>
      </c>
      <c r="C7236">
        <v>2.53551005455367</v>
      </c>
    </row>
    <row r="7237" spans="1:3" x14ac:dyDescent="0.45">
      <c r="A7237">
        <v>2.5004286219970502</v>
      </c>
      <c r="B7237">
        <v>5</v>
      </c>
      <c r="C7237">
        <v>2.4689250885225</v>
      </c>
    </row>
    <row r="7238" spans="1:3" x14ac:dyDescent="0.45">
      <c r="A7238">
        <v>2.29413365902233</v>
      </c>
      <c r="B7238">
        <v>6.1</v>
      </c>
      <c r="C7238">
        <v>2.2681440933939201</v>
      </c>
    </row>
    <row r="7239" spans="1:3" x14ac:dyDescent="0.45">
      <c r="A7239">
        <v>2.2575897942249301</v>
      </c>
      <c r="B7239">
        <v>6.7</v>
      </c>
      <c r="C7239">
        <v>2.2281757896136001</v>
      </c>
    </row>
    <row r="7240" spans="1:3" x14ac:dyDescent="0.45">
      <c r="A7240">
        <v>2.2642112126992902</v>
      </c>
      <c r="B7240">
        <v>7.2</v>
      </c>
      <c r="C7240">
        <v>2.2313024479588099</v>
      </c>
    </row>
    <row r="7241" spans="1:3" x14ac:dyDescent="0.45">
      <c r="A7241">
        <v>2.1275845398025299</v>
      </c>
      <c r="B7241">
        <v>7.2</v>
      </c>
      <c r="C7241">
        <v>2.0960679200297898</v>
      </c>
    </row>
    <row r="7242" spans="1:3" x14ac:dyDescent="0.45">
      <c r="A7242">
        <v>2.6708408241678501</v>
      </c>
      <c r="B7242">
        <v>8.3000000000000007</v>
      </c>
      <c r="C7242">
        <v>2.63303487905999</v>
      </c>
    </row>
    <row r="7243" spans="1:3" x14ac:dyDescent="0.45">
      <c r="A7243">
        <v>1.93398072907723</v>
      </c>
      <c r="B7243">
        <v>9.4</v>
      </c>
      <c r="C7243">
        <v>1.8899430913794999</v>
      </c>
    </row>
    <row r="7244" spans="1:3" x14ac:dyDescent="0.45">
      <c r="A7244">
        <v>1.8028023515900999</v>
      </c>
      <c r="B7244">
        <v>10</v>
      </c>
      <c r="C7244">
        <v>1.75414823469625</v>
      </c>
    </row>
    <row r="7245" spans="1:3" x14ac:dyDescent="0.45">
      <c r="A7245">
        <v>1.8257837115558599</v>
      </c>
      <c r="B7245">
        <v>11.7</v>
      </c>
      <c r="C7245">
        <v>1.7736593628308901</v>
      </c>
    </row>
    <row r="7246" spans="1:3" x14ac:dyDescent="0.45">
      <c r="A7246">
        <v>1.8622821458888701</v>
      </c>
      <c r="B7246">
        <v>12.2</v>
      </c>
      <c r="C7246">
        <v>1.80756281517122</v>
      </c>
    </row>
    <row r="7247" spans="1:3" x14ac:dyDescent="0.45">
      <c r="A7247">
        <v>1.9046004388186799</v>
      </c>
      <c r="B7247">
        <v>12.2</v>
      </c>
      <c r="C7247">
        <v>1.85079663587426</v>
      </c>
    </row>
    <row r="7248" spans="1:3" x14ac:dyDescent="0.45">
      <c r="A7248">
        <v>2.0321395281098402</v>
      </c>
      <c r="B7248">
        <v>11.1</v>
      </c>
      <c r="C7248">
        <v>1.9787588077881499</v>
      </c>
    </row>
    <row r="7249" spans="1:3" x14ac:dyDescent="0.45">
      <c r="A7249">
        <v>2.9640328950582999</v>
      </c>
      <c r="B7249">
        <v>9.4</v>
      </c>
      <c r="C7249">
        <v>2.9094121229650001</v>
      </c>
    </row>
    <row r="7250" spans="1:3" x14ac:dyDescent="0.45">
      <c r="A7250">
        <v>2.3168617750857798</v>
      </c>
      <c r="B7250">
        <v>8.9</v>
      </c>
      <c r="C7250">
        <v>2.2663437301571698</v>
      </c>
    </row>
    <row r="7251" spans="1:3" x14ac:dyDescent="0.45">
      <c r="A7251">
        <v>2.3104397878729199</v>
      </c>
      <c r="B7251">
        <v>7.2</v>
      </c>
      <c r="C7251">
        <v>2.2624924990171902</v>
      </c>
    </row>
    <row r="7252" spans="1:3" x14ac:dyDescent="0.45">
      <c r="A7252">
        <v>2.3410144098461898</v>
      </c>
      <c r="B7252">
        <v>7.2</v>
      </c>
      <c r="C7252">
        <v>2.29297823638078</v>
      </c>
    </row>
    <row r="7253" spans="1:3" x14ac:dyDescent="0.45">
      <c r="A7253">
        <v>2.3507832358729202</v>
      </c>
      <c r="B7253">
        <v>6.1</v>
      </c>
      <c r="C7253">
        <v>2.3028195317912399</v>
      </c>
    </row>
    <row r="7254" spans="1:3" x14ac:dyDescent="0.45">
      <c r="A7254">
        <v>2.3480937825281001</v>
      </c>
      <c r="B7254">
        <v>5</v>
      </c>
      <c r="C7254">
        <v>2.3007354093995498</v>
      </c>
    </row>
    <row r="7255" spans="1:3" x14ac:dyDescent="0.45">
      <c r="A7255">
        <v>2.3092909668898201</v>
      </c>
      <c r="B7255">
        <v>5</v>
      </c>
      <c r="C7255">
        <v>2.26100532255336</v>
      </c>
    </row>
    <row r="7256" spans="1:3" x14ac:dyDescent="0.45">
      <c r="A7256">
        <v>2.1394549871414998</v>
      </c>
      <c r="B7256">
        <v>5</v>
      </c>
      <c r="C7256">
        <v>2.0925018418983901</v>
      </c>
    </row>
    <row r="7257" spans="1:3" x14ac:dyDescent="0.45">
      <c r="A7257">
        <v>2.58407751170154</v>
      </c>
      <c r="B7257">
        <v>2.8</v>
      </c>
      <c r="C7257">
        <v>2.540367711644</v>
      </c>
    </row>
    <row r="7258" spans="1:3" x14ac:dyDescent="0.45">
      <c r="A7258">
        <v>1.99744774386864</v>
      </c>
      <c r="B7258">
        <v>2.8</v>
      </c>
      <c r="C7258">
        <v>1.9799372660893</v>
      </c>
    </row>
    <row r="7259" spans="1:3" x14ac:dyDescent="0.45">
      <c r="A7259">
        <v>1.0658370321683399</v>
      </c>
      <c r="B7259">
        <v>2.8</v>
      </c>
      <c r="C7259">
        <v>1.0815603558848801</v>
      </c>
    </row>
    <row r="7260" spans="1:3" x14ac:dyDescent="0.45">
      <c r="A7260">
        <v>1.1627847666792299</v>
      </c>
      <c r="B7260">
        <v>2.2000000000000002</v>
      </c>
      <c r="C7260">
        <v>1.2103716141416401</v>
      </c>
    </row>
    <row r="7261" spans="1:3" x14ac:dyDescent="0.45">
      <c r="A7261">
        <v>0.95065574443792</v>
      </c>
      <c r="B7261">
        <v>2.8</v>
      </c>
      <c r="C7261">
        <v>1.0045331504247901</v>
      </c>
    </row>
    <row r="7262" spans="1:3" x14ac:dyDescent="0.45">
      <c r="A7262">
        <v>0.708441703414604</v>
      </c>
      <c r="B7262">
        <v>3.3</v>
      </c>
      <c r="C7262">
        <v>0.76286555676932699</v>
      </c>
    </row>
    <row r="7263" spans="1:3" x14ac:dyDescent="0.45">
      <c r="A7263">
        <v>0.47353111863896102</v>
      </c>
      <c r="B7263">
        <v>3.9</v>
      </c>
      <c r="C7263">
        <v>0.53387410891686005</v>
      </c>
    </row>
    <row r="7264" spans="1:3" x14ac:dyDescent="0.45">
      <c r="A7264">
        <v>0.31184504087669201</v>
      </c>
      <c r="B7264">
        <v>3.9</v>
      </c>
      <c r="C7264">
        <v>0.37238159398297399</v>
      </c>
    </row>
    <row r="7265" spans="1:3" x14ac:dyDescent="0.45">
      <c r="A7265">
        <v>0.21896596330861601</v>
      </c>
      <c r="B7265">
        <v>8.9</v>
      </c>
      <c r="C7265">
        <v>0.26831342622353299</v>
      </c>
    </row>
    <row r="7266" spans="1:3" x14ac:dyDescent="0.45">
      <c r="A7266">
        <v>0.278236101346024</v>
      </c>
      <c r="B7266">
        <v>11.7</v>
      </c>
      <c r="C7266">
        <v>0.31037093945564398</v>
      </c>
    </row>
    <row r="7267" spans="1:3" x14ac:dyDescent="0.45">
      <c r="A7267">
        <v>0.130960477919594</v>
      </c>
      <c r="B7267">
        <v>12.2</v>
      </c>
      <c r="C7267">
        <v>0.13649382937580101</v>
      </c>
    </row>
    <row r="7268" spans="1:3" x14ac:dyDescent="0.45">
      <c r="A7268">
        <v>3.6057198540841599E-2</v>
      </c>
      <c r="B7268">
        <v>12.8</v>
      </c>
      <c r="C7268">
        <v>3.3112670074369299E-2</v>
      </c>
    </row>
    <row r="7269" spans="1:3" x14ac:dyDescent="0.45">
      <c r="A7269">
        <v>0.10164787298125499</v>
      </c>
      <c r="B7269">
        <v>12.8</v>
      </c>
      <c r="C7269">
        <v>8.8649146444593596E-2</v>
      </c>
    </row>
    <row r="7270" spans="1:3" x14ac:dyDescent="0.45">
      <c r="A7270">
        <v>0.128774201791821</v>
      </c>
      <c r="B7270">
        <v>12.8</v>
      </c>
      <c r="C7270">
        <v>0.11332216331945701</v>
      </c>
    </row>
    <row r="7271" spans="1:3" x14ac:dyDescent="0.45">
      <c r="A7271">
        <v>0.21648659396646699</v>
      </c>
      <c r="B7271">
        <v>11.7</v>
      </c>
      <c r="C7271">
        <v>0.19703682936216599</v>
      </c>
    </row>
    <row r="7272" spans="1:3" x14ac:dyDescent="0.45">
      <c r="A7272">
        <v>0.38772995415043399</v>
      </c>
      <c r="B7272">
        <v>12.2</v>
      </c>
      <c r="C7272">
        <v>0.36525938017146298</v>
      </c>
    </row>
    <row r="7273" spans="1:3" x14ac:dyDescent="0.45">
      <c r="A7273">
        <v>1.04023606649741</v>
      </c>
      <c r="B7273">
        <v>12.8</v>
      </c>
      <c r="C7273">
        <v>1.01237327516148</v>
      </c>
    </row>
    <row r="7274" spans="1:3" x14ac:dyDescent="0.45">
      <c r="A7274">
        <v>0.77260443090171604</v>
      </c>
      <c r="B7274">
        <v>12.8</v>
      </c>
      <c r="C7274">
        <v>0.74689375145509596</v>
      </c>
    </row>
    <row r="7275" spans="1:3" x14ac:dyDescent="0.45">
      <c r="A7275">
        <v>0.75464094187582997</v>
      </c>
      <c r="B7275">
        <v>12.2</v>
      </c>
      <c r="C7275">
        <v>0.73628916019075097</v>
      </c>
    </row>
    <row r="7276" spans="1:3" x14ac:dyDescent="0.45">
      <c r="A7276">
        <v>0.76268447982048604</v>
      </c>
      <c r="B7276">
        <v>12.2</v>
      </c>
      <c r="C7276">
        <v>0.74752747878895398</v>
      </c>
    </row>
    <row r="7277" spans="1:3" x14ac:dyDescent="0.45">
      <c r="A7277">
        <v>0.80403313518873798</v>
      </c>
      <c r="B7277">
        <v>12.2</v>
      </c>
      <c r="C7277">
        <v>0.786017415385174</v>
      </c>
    </row>
    <row r="7278" spans="1:3" x14ac:dyDescent="0.45">
      <c r="A7278">
        <v>0.83362933123135097</v>
      </c>
      <c r="B7278">
        <v>14.4</v>
      </c>
      <c r="C7278">
        <v>0.81199099670436403</v>
      </c>
    </row>
    <row r="7279" spans="1:3" x14ac:dyDescent="0.45">
      <c r="A7279">
        <v>0.80334090433984895</v>
      </c>
      <c r="B7279">
        <v>14.4</v>
      </c>
      <c r="C7279">
        <v>0.77931466565142904</v>
      </c>
    </row>
    <row r="7280" spans="1:3" x14ac:dyDescent="0.45">
      <c r="A7280">
        <v>0.68545394998036602</v>
      </c>
      <c r="B7280">
        <v>13.9</v>
      </c>
      <c r="C7280">
        <v>0.66092596410518101</v>
      </c>
    </row>
    <row r="7281" spans="1:3" x14ac:dyDescent="0.45">
      <c r="A7281">
        <v>0.58569158282812195</v>
      </c>
      <c r="B7281">
        <v>13.3</v>
      </c>
      <c r="C7281">
        <v>0.56623543170006496</v>
      </c>
    </row>
    <row r="7282" spans="1:3" x14ac:dyDescent="0.45">
      <c r="A7282">
        <v>0.60688892532570005</v>
      </c>
      <c r="B7282">
        <v>13.3</v>
      </c>
      <c r="C7282">
        <v>0.59880563957921196</v>
      </c>
    </row>
    <row r="7283" spans="1:3" x14ac:dyDescent="0.45">
      <c r="A7283">
        <v>0.43622564904154798</v>
      </c>
      <c r="B7283">
        <v>13.3</v>
      </c>
      <c r="C7283">
        <v>0.451920030379733</v>
      </c>
    </row>
    <row r="7284" spans="1:3" x14ac:dyDescent="0.45">
      <c r="A7284">
        <v>0.349874106182952</v>
      </c>
      <c r="B7284">
        <v>13.3</v>
      </c>
      <c r="C7284">
        <v>0.373708733105383</v>
      </c>
    </row>
    <row r="7285" spans="1:3" x14ac:dyDescent="0.45">
      <c r="A7285">
        <v>0.24923549361300701</v>
      </c>
      <c r="B7285">
        <v>13.9</v>
      </c>
      <c r="C7285">
        <v>0.27178213253502997</v>
      </c>
    </row>
    <row r="7286" spans="1:3" x14ac:dyDescent="0.45">
      <c r="A7286">
        <v>1.45236762081738E-2</v>
      </c>
      <c r="B7286">
        <v>13.9</v>
      </c>
      <c r="C7286">
        <v>2.6256187566561999E-2</v>
      </c>
    </row>
    <row r="7287" spans="1:3" x14ac:dyDescent="0.45">
      <c r="A7287">
        <v>0</v>
      </c>
      <c r="B7287">
        <v>14.4</v>
      </c>
      <c r="C7287">
        <v>0</v>
      </c>
    </row>
    <row r="7288" spans="1:3" x14ac:dyDescent="0.45">
      <c r="A7288">
        <v>0</v>
      </c>
      <c r="B7288">
        <v>14.4</v>
      </c>
      <c r="C7288">
        <v>0</v>
      </c>
    </row>
    <row r="7289" spans="1:3" x14ac:dyDescent="0.45">
      <c r="A7289">
        <v>0</v>
      </c>
      <c r="B7289">
        <v>13.9</v>
      </c>
      <c r="C7289">
        <v>0</v>
      </c>
    </row>
    <row r="7290" spans="1:3" x14ac:dyDescent="0.45">
      <c r="A7290">
        <v>0</v>
      </c>
      <c r="B7290">
        <v>13.3</v>
      </c>
      <c r="C7290">
        <v>0</v>
      </c>
    </row>
    <row r="7291" spans="1:3" x14ac:dyDescent="0.45">
      <c r="A7291">
        <v>0</v>
      </c>
      <c r="B7291">
        <v>12.8</v>
      </c>
      <c r="C7291">
        <v>0</v>
      </c>
    </row>
    <row r="7292" spans="1:3" x14ac:dyDescent="0.45">
      <c r="A7292">
        <v>0</v>
      </c>
      <c r="B7292">
        <v>12.2</v>
      </c>
      <c r="C7292">
        <v>0</v>
      </c>
    </row>
    <row r="7293" spans="1:3" x14ac:dyDescent="0.45">
      <c r="A7293">
        <v>0</v>
      </c>
      <c r="B7293">
        <v>12.8</v>
      </c>
      <c r="C7293">
        <v>0</v>
      </c>
    </row>
    <row r="7294" spans="1:3" x14ac:dyDescent="0.45">
      <c r="A7294">
        <v>0</v>
      </c>
      <c r="B7294">
        <v>12.8</v>
      </c>
      <c r="C7294">
        <v>0</v>
      </c>
    </row>
    <row r="7295" spans="1:3" x14ac:dyDescent="0.45">
      <c r="A7295">
        <v>0</v>
      </c>
      <c r="B7295">
        <v>12.8</v>
      </c>
      <c r="C7295">
        <v>0</v>
      </c>
    </row>
    <row r="7296" spans="1:3" x14ac:dyDescent="0.45">
      <c r="A7296">
        <v>0</v>
      </c>
      <c r="B7296">
        <v>12.8</v>
      </c>
      <c r="C7296">
        <v>0</v>
      </c>
    </row>
    <row r="7297" spans="1:3" x14ac:dyDescent="0.45">
      <c r="A7297">
        <v>0</v>
      </c>
      <c r="B7297">
        <v>11.1</v>
      </c>
      <c r="C7297">
        <v>0</v>
      </c>
    </row>
    <row r="7298" spans="1:3" x14ac:dyDescent="0.45">
      <c r="A7298">
        <v>0.131367566151879</v>
      </c>
      <c r="B7298">
        <v>10</v>
      </c>
      <c r="C7298">
        <v>0.100281894430391</v>
      </c>
    </row>
    <row r="7299" spans="1:3" x14ac:dyDescent="0.45">
      <c r="A7299">
        <v>0.506179419909495</v>
      </c>
      <c r="B7299">
        <v>8.9</v>
      </c>
      <c r="C7299">
        <v>0.46359160825603002</v>
      </c>
    </row>
    <row r="7300" spans="1:3" x14ac:dyDescent="0.45">
      <c r="A7300">
        <v>0.88149150177149505</v>
      </c>
      <c r="B7300">
        <v>8.9</v>
      </c>
      <c r="C7300">
        <v>0.82906220167564004</v>
      </c>
    </row>
    <row r="7301" spans="1:3" x14ac:dyDescent="0.45">
      <c r="A7301">
        <v>1.2882834617605201</v>
      </c>
      <c r="B7301">
        <v>9.4</v>
      </c>
      <c r="C7301">
        <v>1.2246253556768301</v>
      </c>
    </row>
    <row r="7302" spans="1:3" x14ac:dyDescent="0.45">
      <c r="A7302">
        <v>1.6052062373973</v>
      </c>
      <c r="B7302">
        <v>9.4</v>
      </c>
      <c r="C7302">
        <v>1.5329282916495699</v>
      </c>
    </row>
    <row r="7303" spans="1:3" x14ac:dyDescent="0.45">
      <c r="A7303">
        <v>1.8488584627262801</v>
      </c>
      <c r="B7303">
        <v>8.3000000000000007</v>
      </c>
      <c r="C7303">
        <v>1.7707186659426799</v>
      </c>
    </row>
    <row r="7304" spans="1:3" x14ac:dyDescent="0.45">
      <c r="A7304">
        <v>2.0049396197752101</v>
      </c>
      <c r="B7304">
        <v>8.9</v>
      </c>
      <c r="C7304">
        <v>1.9226405410029299</v>
      </c>
    </row>
    <row r="7305" spans="1:3" x14ac:dyDescent="0.45">
      <c r="A7305">
        <v>2.0981434442882798</v>
      </c>
      <c r="B7305">
        <v>8.9</v>
      </c>
      <c r="C7305">
        <v>2.0207663497482802</v>
      </c>
    </row>
    <row r="7306" spans="1:3" x14ac:dyDescent="0.45">
      <c r="A7306">
        <v>2.0022269363974798</v>
      </c>
      <c r="B7306">
        <v>8.9</v>
      </c>
      <c r="C7306">
        <v>1.95582416821378</v>
      </c>
    </row>
    <row r="7307" spans="1:3" x14ac:dyDescent="0.45">
      <c r="A7307">
        <v>1.2187124329932</v>
      </c>
      <c r="B7307">
        <v>8.9</v>
      </c>
      <c r="C7307">
        <v>1.2132707642512</v>
      </c>
    </row>
    <row r="7308" spans="1:3" x14ac:dyDescent="0.45">
      <c r="A7308">
        <v>1.1456413587463901</v>
      </c>
      <c r="B7308">
        <v>8.9</v>
      </c>
      <c r="C7308">
        <v>1.1713767797210399</v>
      </c>
    </row>
    <row r="7309" spans="1:3" x14ac:dyDescent="0.45">
      <c r="A7309">
        <v>1.50922766732136</v>
      </c>
      <c r="B7309">
        <v>8.3000000000000007</v>
      </c>
      <c r="C7309">
        <v>1.53490038494701</v>
      </c>
    </row>
    <row r="7310" spans="1:3" x14ac:dyDescent="0.45">
      <c r="A7310">
        <v>1.33779953528394</v>
      </c>
      <c r="B7310">
        <v>8.3000000000000007</v>
      </c>
      <c r="C7310">
        <v>1.3683511921453699</v>
      </c>
    </row>
    <row r="7311" spans="1:3" x14ac:dyDescent="0.45">
      <c r="A7311">
        <v>1.1452908791124601</v>
      </c>
      <c r="B7311">
        <v>8.3000000000000007</v>
      </c>
      <c r="C7311">
        <v>1.1811134963902401</v>
      </c>
    </row>
    <row r="7312" spans="1:3" x14ac:dyDescent="0.45">
      <c r="A7312">
        <v>1.1477712097800401</v>
      </c>
      <c r="B7312">
        <v>8.3000000000000007</v>
      </c>
      <c r="C7312">
        <v>1.1661459893257999</v>
      </c>
    </row>
    <row r="7313" spans="1:3" x14ac:dyDescent="0.45">
      <c r="A7313">
        <v>1.1081346931482801</v>
      </c>
      <c r="B7313">
        <v>8.3000000000000007</v>
      </c>
      <c r="C7313">
        <v>1.1100485319078</v>
      </c>
    </row>
    <row r="7314" spans="1:3" x14ac:dyDescent="0.45">
      <c r="A7314">
        <v>1.5247433705645901</v>
      </c>
      <c r="B7314">
        <v>8.3000000000000007</v>
      </c>
      <c r="C7314">
        <v>1.5142410373478099</v>
      </c>
    </row>
    <row r="7315" spans="1:3" x14ac:dyDescent="0.45">
      <c r="A7315">
        <v>0.97238473419224902</v>
      </c>
      <c r="B7315">
        <v>7.8</v>
      </c>
      <c r="C7315">
        <v>0.95019918624121502</v>
      </c>
    </row>
    <row r="7316" spans="1:3" x14ac:dyDescent="0.45">
      <c r="A7316">
        <v>0.91522756447601505</v>
      </c>
      <c r="B7316">
        <v>8.3000000000000007</v>
      </c>
      <c r="C7316">
        <v>0.88381573108376199</v>
      </c>
    </row>
    <row r="7317" spans="1:3" x14ac:dyDescent="0.45">
      <c r="A7317">
        <v>0.88799773793708203</v>
      </c>
      <c r="B7317">
        <v>7.8</v>
      </c>
      <c r="C7317">
        <v>0.84856331734485801</v>
      </c>
    </row>
    <row r="7318" spans="1:3" x14ac:dyDescent="0.45">
      <c r="A7318">
        <v>1.25638776192854</v>
      </c>
      <c r="B7318">
        <v>7.8</v>
      </c>
      <c r="C7318">
        <v>1.2096748715541701</v>
      </c>
    </row>
    <row r="7319" spans="1:3" x14ac:dyDescent="0.45">
      <c r="A7319">
        <v>1.42894347578412</v>
      </c>
      <c r="B7319">
        <v>7.2</v>
      </c>
      <c r="C7319">
        <v>1.3803433871703901</v>
      </c>
    </row>
    <row r="7320" spans="1:3" x14ac:dyDescent="0.45">
      <c r="A7320">
        <v>1.5893566703715001</v>
      </c>
      <c r="B7320">
        <v>6.7</v>
      </c>
      <c r="C7320">
        <v>1.54133344515983</v>
      </c>
    </row>
    <row r="7321" spans="1:3" x14ac:dyDescent="0.45">
      <c r="A7321">
        <v>2.3761561427414999</v>
      </c>
      <c r="B7321">
        <v>6.7</v>
      </c>
      <c r="C7321">
        <v>2.3283801370943</v>
      </c>
    </row>
    <row r="7322" spans="1:3" x14ac:dyDescent="0.45">
      <c r="A7322">
        <v>1.98277468911114</v>
      </c>
      <c r="B7322">
        <v>6.7</v>
      </c>
      <c r="C7322">
        <v>1.93905013749973</v>
      </c>
    </row>
    <row r="7323" spans="1:3" x14ac:dyDescent="0.45">
      <c r="A7323">
        <v>1.9928859894459201</v>
      </c>
      <c r="B7323">
        <v>6.7</v>
      </c>
      <c r="C7323">
        <v>1.94954222731394</v>
      </c>
    </row>
    <row r="7324" spans="1:3" x14ac:dyDescent="0.45">
      <c r="A7324">
        <v>2.0204436284509102</v>
      </c>
      <c r="B7324">
        <v>6.7</v>
      </c>
      <c r="C7324">
        <v>1.9763498355882601</v>
      </c>
    </row>
    <row r="7325" spans="1:3" x14ac:dyDescent="0.45">
      <c r="A7325">
        <v>2.05046283663129</v>
      </c>
      <c r="B7325">
        <v>7.2</v>
      </c>
      <c r="C7325">
        <v>2.0041574377590798</v>
      </c>
    </row>
    <row r="7326" spans="1:3" x14ac:dyDescent="0.45">
      <c r="A7326">
        <v>2.0912276102273801</v>
      </c>
      <c r="B7326">
        <v>7.2</v>
      </c>
      <c r="C7326">
        <v>2.04162884638039</v>
      </c>
    </row>
    <row r="7327" spans="1:3" x14ac:dyDescent="0.45">
      <c r="A7327">
        <v>2.1617586683069301</v>
      </c>
      <c r="B7327">
        <v>7.2</v>
      </c>
      <c r="C7327">
        <v>2.1094827278547199</v>
      </c>
    </row>
    <row r="7328" spans="1:3" x14ac:dyDescent="0.45">
      <c r="A7328">
        <v>2.1172373674894298</v>
      </c>
      <c r="B7328">
        <v>6.7</v>
      </c>
      <c r="C7328">
        <v>2.06119779372901</v>
      </c>
    </row>
    <row r="7329" spans="1:3" x14ac:dyDescent="0.45">
      <c r="A7329">
        <v>2.1024096227407898</v>
      </c>
      <c r="B7329">
        <v>7.2</v>
      </c>
      <c r="C7329">
        <v>2.0442468669081602</v>
      </c>
    </row>
    <row r="7330" spans="1:3" x14ac:dyDescent="0.45">
      <c r="A7330">
        <v>1.8458669736729001</v>
      </c>
      <c r="B7330">
        <v>7.2</v>
      </c>
      <c r="C7330">
        <v>1.79302804239416</v>
      </c>
    </row>
    <row r="7331" spans="1:3" x14ac:dyDescent="0.45">
      <c r="A7331">
        <v>2.3068562429846602</v>
      </c>
      <c r="B7331">
        <v>6.1</v>
      </c>
      <c r="C7331">
        <v>2.26096965592183</v>
      </c>
    </row>
    <row r="7332" spans="1:3" x14ac:dyDescent="0.45">
      <c r="A7332">
        <v>2.3366760906711499</v>
      </c>
      <c r="B7332">
        <v>6.1</v>
      </c>
      <c r="C7332">
        <v>2.2987031571552499</v>
      </c>
    </row>
    <row r="7333" spans="1:3" x14ac:dyDescent="0.45">
      <c r="A7333">
        <v>2.167248439297</v>
      </c>
      <c r="B7333">
        <v>6.1</v>
      </c>
      <c r="C7333">
        <v>2.13893413471218</v>
      </c>
    </row>
    <row r="7334" spans="1:3" x14ac:dyDescent="0.45">
      <c r="A7334">
        <v>2.0146338965345398</v>
      </c>
      <c r="B7334">
        <v>6.1</v>
      </c>
      <c r="C7334">
        <v>2.0056717172216998</v>
      </c>
    </row>
    <row r="7335" spans="1:3" x14ac:dyDescent="0.45">
      <c r="A7335">
        <v>1.9772222083570701</v>
      </c>
      <c r="B7335">
        <v>6.7</v>
      </c>
      <c r="C7335">
        <v>1.9688303567829699</v>
      </c>
    </row>
    <row r="7336" spans="1:3" x14ac:dyDescent="0.45">
      <c r="A7336">
        <v>2.03135675517145</v>
      </c>
      <c r="B7336">
        <v>6.7</v>
      </c>
      <c r="C7336">
        <v>2.0167907088320498</v>
      </c>
    </row>
    <row r="7337" spans="1:3" x14ac:dyDescent="0.45">
      <c r="A7337">
        <v>2.13867603901714</v>
      </c>
      <c r="B7337">
        <v>7.8</v>
      </c>
      <c r="C7337">
        <v>2.1136384618785198</v>
      </c>
    </row>
    <row r="7338" spans="1:3" x14ac:dyDescent="0.45">
      <c r="A7338">
        <v>2.7671553107519098</v>
      </c>
      <c r="B7338">
        <v>7.2</v>
      </c>
      <c r="C7338">
        <v>2.7262299478632301</v>
      </c>
    </row>
    <row r="7339" spans="1:3" x14ac:dyDescent="0.45">
      <c r="A7339">
        <v>1.99607207003097</v>
      </c>
      <c r="B7339">
        <v>7.8</v>
      </c>
      <c r="C7339">
        <v>1.9460418348389299</v>
      </c>
    </row>
    <row r="7340" spans="1:3" x14ac:dyDescent="0.45">
      <c r="A7340">
        <v>1.9406051115195899</v>
      </c>
      <c r="B7340">
        <v>7.8</v>
      </c>
      <c r="C7340">
        <v>1.8853606131682701</v>
      </c>
    </row>
    <row r="7341" spans="1:3" x14ac:dyDescent="0.45">
      <c r="A7341">
        <v>2.03399162417253</v>
      </c>
      <c r="B7341">
        <v>8.9</v>
      </c>
      <c r="C7341">
        <v>1.97421031783621</v>
      </c>
    </row>
    <row r="7342" spans="1:3" x14ac:dyDescent="0.45">
      <c r="A7342">
        <v>2.3069039780729201</v>
      </c>
      <c r="B7342">
        <v>8.9</v>
      </c>
      <c r="C7342">
        <v>2.2422640060145</v>
      </c>
    </row>
    <row r="7343" spans="1:3" x14ac:dyDescent="0.45">
      <c r="A7343">
        <v>2.4995685273811401</v>
      </c>
      <c r="B7343">
        <v>8.9</v>
      </c>
      <c r="C7343">
        <v>2.4319724180447002</v>
      </c>
    </row>
    <row r="7344" spans="1:3" x14ac:dyDescent="0.45">
      <c r="A7344">
        <v>2.6198098682631499</v>
      </c>
      <c r="B7344">
        <v>7.8</v>
      </c>
      <c r="C7344">
        <v>2.5500427514960302</v>
      </c>
    </row>
    <row r="7345" spans="1:3" x14ac:dyDescent="0.45">
      <c r="A7345">
        <v>3.7961467576780401</v>
      </c>
      <c r="B7345">
        <v>7.2</v>
      </c>
      <c r="C7345">
        <v>3.7207955233077898</v>
      </c>
    </row>
    <row r="7346" spans="1:3" x14ac:dyDescent="0.45">
      <c r="A7346">
        <v>3.1141082174388699</v>
      </c>
      <c r="B7346">
        <v>6.7</v>
      </c>
      <c r="C7346">
        <v>3.0405181976042899</v>
      </c>
    </row>
    <row r="7347" spans="1:3" x14ac:dyDescent="0.45">
      <c r="A7347">
        <v>3.1810418657999602</v>
      </c>
      <c r="B7347">
        <v>6.7</v>
      </c>
      <c r="C7347">
        <v>3.1079068512363199</v>
      </c>
    </row>
    <row r="7348" spans="1:3" x14ac:dyDescent="0.45">
      <c r="A7348">
        <v>3.3020507973619599</v>
      </c>
      <c r="B7348">
        <v>6.7</v>
      </c>
      <c r="C7348">
        <v>3.2269766920885501</v>
      </c>
    </row>
    <row r="7349" spans="1:3" x14ac:dyDescent="0.45">
      <c r="A7349">
        <v>3.4253082969281601</v>
      </c>
      <c r="B7349">
        <v>6.7</v>
      </c>
      <c r="C7349">
        <v>3.34694797617863</v>
      </c>
    </row>
    <row r="7350" spans="1:3" x14ac:dyDescent="0.45">
      <c r="A7350">
        <v>4.5022347685487603</v>
      </c>
      <c r="B7350">
        <v>6.1</v>
      </c>
      <c r="C7350">
        <v>4.4157368974150701</v>
      </c>
    </row>
    <row r="7351" spans="1:3" x14ac:dyDescent="0.45">
      <c r="A7351">
        <v>4.4320587354532304</v>
      </c>
      <c r="B7351">
        <v>6.1</v>
      </c>
      <c r="C7351">
        <v>4.3422779420039799</v>
      </c>
    </row>
    <row r="7352" spans="1:3" x14ac:dyDescent="0.45">
      <c r="A7352">
        <v>3.1816350245615301</v>
      </c>
      <c r="B7352">
        <v>5.6</v>
      </c>
      <c r="C7352">
        <v>3.09352671889107</v>
      </c>
    </row>
    <row r="7353" spans="1:3" x14ac:dyDescent="0.45">
      <c r="A7353">
        <v>3.6248284007816101</v>
      </c>
      <c r="B7353">
        <v>5.6</v>
      </c>
      <c r="C7353">
        <v>3.5438786443155998</v>
      </c>
    </row>
    <row r="7354" spans="1:3" x14ac:dyDescent="0.45">
      <c r="A7354">
        <v>3.4906123832297999</v>
      </c>
      <c r="B7354">
        <v>5.6</v>
      </c>
      <c r="C7354">
        <v>3.4399088348895099</v>
      </c>
    </row>
    <row r="7355" spans="1:3" x14ac:dyDescent="0.45">
      <c r="A7355">
        <v>4.0373383776724401</v>
      </c>
      <c r="B7355">
        <v>5</v>
      </c>
      <c r="C7355">
        <v>4.0219623920578798</v>
      </c>
    </row>
    <row r="7356" spans="1:3" x14ac:dyDescent="0.45">
      <c r="A7356">
        <v>2.4036800110863101</v>
      </c>
      <c r="B7356">
        <v>5</v>
      </c>
      <c r="C7356">
        <v>2.4104008697577899</v>
      </c>
    </row>
    <row r="7357" spans="1:3" x14ac:dyDescent="0.45">
      <c r="A7357">
        <v>2.4978154296586901</v>
      </c>
      <c r="B7357">
        <v>5</v>
      </c>
      <c r="C7357">
        <v>2.5116998434757498</v>
      </c>
    </row>
    <row r="7358" spans="1:3" x14ac:dyDescent="0.45">
      <c r="A7358">
        <v>2.3847765851765201</v>
      </c>
      <c r="B7358">
        <v>4.4000000000000004</v>
      </c>
      <c r="C7358">
        <v>2.40965653340248</v>
      </c>
    </row>
    <row r="7359" spans="1:3" x14ac:dyDescent="0.45">
      <c r="A7359">
        <v>2.2386898615043398</v>
      </c>
      <c r="B7359">
        <v>5</v>
      </c>
      <c r="C7359">
        <v>2.26723396582923</v>
      </c>
    </row>
    <row r="7360" spans="1:3" x14ac:dyDescent="0.45">
      <c r="A7360">
        <v>2.17633053365314</v>
      </c>
      <c r="B7360">
        <v>5</v>
      </c>
      <c r="C7360">
        <v>2.19522045465928</v>
      </c>
    </row>
    <row r="7361" spans="1:3" x14ac:dyDescent="0.45">
      <c r="A7361">
        <v>2.11129211335117</v>
      </c>
      <c r="B7361">
        <v>6.7</v>
      </c>
      <c r="C7361">
        <v>2.1167527083417301</v>
      </c>
    </row>
    <row r="7362" spans="1:3" x14ac:dyDescent="0.45">
      <c r="A7362">
        <v>2.9691594901280798</v>
      </c>
      <c r="B7362">
        <v>8.3000000000000007</v>
      </c>
      <c r="C7362">
        <v>2.9480745038784701</v>
      </c>
    </row>
    <row r="7363" spans="1:3" x14ac:dyDescent="0.45">
      <c r="A7363">
        <v>2.2606360790073001</v>
      </c>
      <c r="B7363">
        <v>7.8</v>
      </c>
      <c r="C7363">
        <v>2.2140262384985601</v>
      </c>
    </row>
    <row r="7364" spans="1:3" x14ac:dyDescent="0.45">
      <c r="A7364">
        <v>2.6309883446579301</v>
      </c>
      <c r="B7364">
        <v>8.9</v>
      </c>
      <c r="C7364">
        <v>2.5719775565896299</v>
      </c>
    </row>
    <row r="7365" spans="1:3" x14ac:dyDescent="0.45">
      <c r="A7365">
        <v>2.7097235399626398</v>
      </c>
      <c r="B7365">
        <v>8.9</v>
      </c>
      <c r="C7365">
        <v>2.6479631230371301</v>
      </c>
    </row>
    <row r="7366" spans="1:3" x14ac:dyDescent="0.45">
      <c r="A7366">
        <v>2.7588033778447598</v>
      </c>
      <c r="B7366">
        <v>8.9</v>
      </c>
      <c r="C7366">
        <v>2.6921490772407499</v>
      </c>
    </row>
    <row r="7367" spans="1:3" x14ac:dyDescent="0.45">
      <c r="A7367">
        <v>2.69432538655479</v>
      </c>
      <c r="B7367">
        <v>8.3000000000000007</v>
      </c>
      <c r="C7367">
        <v>2.6277731850130399</v>
      </c>
    </row>
    <row r="7368" spans="1:3" x14ac:dyDescent="0.45">
      <c r="A7368">
        <v>2.7963916656417802</v>
      </c>
      <c r="B7368">
        <v>7.2</v>
      </c>
      <c r="C7368">
        <v>2.7279143041284701</v>
      </c>
    </row>
    <row r="7369" spans="1:3" x14ac:dyDescent="0.45">
      <c r="A7369">
        <v>4.2699502088972796</v>
      </c>
      <c r="B7369">
        <v>6.1</v>
      </c>
      <c r="C7369">
        <v>4.1946511212762898</v>
      </c>
    </row>
    <row r="7370" spans="1:3" x14ac:dyDescent="0.45">
      <c r="A7370">
        <v>3.57299080444586</v>
      </c>
      <c r="B7370">
        <v>5.6</v>
      </c>
      <c r="C7370">
        <v>3.4948308571682198</v>
      </c>
    </row>
    <row r="7371" spans="1:3" x14ac:dyDescent="0.45">
      <c r="A7371">
        <v>3.7555129663555298</v>
      </c>
      <c r="B7371">
        <v>5.6</v>
      </c>
      <c r="C7371">
        <v>3.6702315627842199</v>
      </c>
    </row>
    <row r="7372" spans="1:3" x14ac:dyDescent="0.45">
      <c r="A7372">
        <v>3.84471619600173</v>
      </c>
      <c r="B7372">
        <v>3.3</v>
      </c>
      <c r="C7372">
        <v>3.7614119796595999</v>
      </c>
    </row>
    <row r="7373" spans="1:3" x14ac:dyDescent="0.45">
      <c r="A7373">
        <v>3.7986575623682599</v>
      </c>
      <c r="B7373">
        <v>2.8</v>
      </c>
      <c r="C7373">
        <v>3.72192501352274</v>
      </c>
    </row>
    <row r="7374" spans="1:3" x14ac:dyDescent="0.45">
      <c r="A7374">
        <v>3.7897727870808402</v>
      </c>
      <c r="B7374">
        <v>3.3</v>
      </c>
      <c r="C7374">
        <v>3.71732458688115</v>
      </c>
    </row>
    <row r="7375" spans="1:3" x14ac:dyDescent="0.45">
      <c r="A7375">
        <v>2.97885427130272</v>
      </c>
      <c r="B7375">
        <v>3.9</v>
      </c>
      <c r="C7375">
        <v>2.9106216499185198</v>
      </c>
    </row>
    <row r="7376" spans="1:3" x14ac:dyDescent="0.45">
      <c r="A7376">
        <v>3.5414653110935501</v>
      </c>
      <c r="B7376">
        <v>3.3</v>
      </c>
      <c r="C7376">
        <v>3.47599954755343</v>
      </c>
    </row>
    <row r="7377" spans="1:3" x14ac:dyDescent="0.45">
      <c r="A7377">
        <v>3.4362361420360599</v>
      </c>
      <c r="B7377">
        <v>3.3</v>
      </c>
      <c r="C7377">
        <v>3.3733831083730799</v>
      </c>
    </row>
    <row r="7378" spans="1:3" x14ac:dyDescent="0.45">
      <c r="A7378">
        <v>3.4465999409052901</v>
      </c>
      <c r="B7378">
        <v>3.9</v>
      </c>
      <c r="C7378">
        <v>3.39564175158384</v>
      </c>
    </row>
    <row r="7379" spans="1:3" x14ac:dyDescent="0.45">
      <c r="A7379">
        <v>3.6970805313300401</v>
      </c>
      <c r="B7379">
        <v>4.4000000000000004</v>
      </c>
      <c r="C7379">
        <v>3.6529636074662499</v>
      </c>
    </row>
    <row r="7380" spans="1:3" x14ac:dyDescent="0.45">
      <c r="A7380">
        <v>3.6868549563603601</v>
      </c>
      <c r="B7380">
        <v>4.4000000000000004</v>
      </c>
      <c r="C7380">
        <v>3.6537377399361199</v>
      </c>
    </row>
    <row r="7381" spans="1:3" x14ac:dyDescent="0.45">
      <c r="A7381">
        <v>3.2820336326583601</v>
      </c>
      <c r="B7381">
        <v>4.4000000000000004</v>
      </c>
      <c r="C7381">
        <v>3.26994559115108</v>
      </c>
    </row>
    <row r="7382" spans="1:3" x14ac:dyDescent="0.45">
      <c r="A7382">
        <v>2.98586685146407</v>
      </c>
      <c r="B7382">
        <v>5</v>
      </c>
      <c r="C7382">
        <v>2.97155385788006</v>
      </c>
    </row>
    <row r="7383" spans="1:3" x14ac:dyDescent="0.45">
      <c r="A7383">
        <v>3.04512841783338</v>
      </c>
      <c r="B7383">
        <v>5</v>
      </c>
      <c r="C7383">
        <v>3.03119288573204</v>
      </c>
    </row>
    <row r="7384" spans="1:3" x14ac:dyDescent="0.45">
      <c r="A7384">
        <v>3.02871056587191</v>
      </c>
      <c r="B7384">
        <v>7.2</v>
      </c>
      <c r="C7384">
        <v>3.0017912323914802</v>
      </c>
    </row>
    <row r="7385" spans="1:3" x14ac:dyDescent="0.45">
      <c r="A7385">
        <v>2.8171233123955699</v>
      </c>
      <c r="B7385">
        <v>8.9</v>
      </c>
      <c r="C7385">
        <v>2.7851263557602701</v>
      </c>
    </row>
    <row r="7386" spans="1:3" x14ac:dyDescent="0.45">
      <c r="A7386">
        <v>3.2290512401094098</v>
      </c>
      <c r="B7386">
        <v>10.6</v>
      </c>
      <c r="C7386">
        <v>3.1918383684259299</v>
      </c>
    </row>
    <row r="7387" spans="1:3" x14ac:dyDescent="0.45">
      <c r="A7387">
        <v>2.38370490140914</v>
      </c>
      <c r="B7387">
        <v>10.6</v>
      </c>
      <c r="C7387">
        <v>2.3393625658779298</v>
      </c>
    </row>
    <row r="7388" spans="1:3" x14ac:dyDescent="0.45">
      <c r="A7388">
        <v>2.17042718359781</v>
      </c>
      <c r="B7388">
        <v>11.7</v>
      </c>
      <c r="C7388">
        <v>2.12310030248236</v>
      </c>
    </row>
    <row r="7389" spans="1:3" x14ac:dyDescent="0.45">
      <c r="A7389">
        <v>2.2599363259154899</v>
      </c>
      <c r="B7389">
        <v>11.7</v>
      </c>
      <c r="C7389">
        <v>2.2109964627735699</v>
      </c>
    </row>
    <row r="7390" spans="1:3" x14ac:dyDescent="0.45">
      <c r="A7390">
        <v>2.29385453423505</v>
      </c>
      <c r="B7390">
        <v>11.7</v>
      </c>
      <c r="C7390">
        <v>2.2403354030757399</v>
      </c>
    </row>
    <row r="7391" spans="1:3" x14ac:dyDescent="0.45">
      <c r="A7391">
        <v>1.7772520748318099</v>
      </c>
      <c r="B7391">
        <v>11.1</v>
      </c>
      <c r="C7391">
        <v>1.7185958522585301</v>
      </c>
    </row>
    <row r="7392" spans="1:3" x14ac:dyDescent="0.45">
      <c r="A7392">
        <v>2.5406666373386302</v>
      </c>
      <c r="B7392">
        <v>10.6</v>
      </c>
      <c r="C7392">
        <v>2.4812720307047198</v>
      </c>
    </row>
    <row r="7393" spans="1:3" x14ac:dyDescent="0.45">
      <c r="A7393">
        <v>3.4739830579168798</v>
      </c>
      <c r="B7393">
        <v>10.6</v>
      </c>
      <c r="C7393">
        <v>3.4097847807669401</v>
      </c>
    </row>
    <row r="7394" spans="1:3" x14ac:dyDescent="0.45">
      <c r="A7394">
        <v>2.9304787886480801</v>
      </c>
      <c r="B7394">
        <v>10.6</v>
      </c>
      <c r="C7394">
        <v>2.8627438603459301</v>
      </c>
    </row>
    <row r="7395" spans="1:3" x14ac:dyDescent="0.45">
      <c r="A7395">
        <v>2.98921200742272</v>
      </c>
      <c r="B7395">
        <v>10.6</v>
      </c>
      <c r="C7395">
        <v>2.9200636433560798</v>
      </c>
    </row>
    <row r="7396" spans="1:3" x14ac:dyDescent="0.45">
      <c r="A7396">
        <v>3.0057907911486699</v>
      </c>
      <c r="B7396">
        <v>12.2</v>
      </c>
      <c r="C7396">
        <v>2.9387267622020001</v>
      </c>
    </row>
    <row r="7397" spans="1:3" x14ac:dyDescent="0.45">
      <c r="A7397">
        <v>3.0492106181998202</v>
      </c>
      <c r="B7397">
        <v>11.7</v>
      </c>
      <c r="C7397">
        <v>2.9843057401990798</v>
      </c>
    </row>
    <row r="7398" spans="1:3" x14ac:dyDescent="0.45">
      <c r="A7398">
        <v>3.0085052165269</v>
      </c>
      <c r="B7398">
        <v>11.1</v>
      </c>
      <c r="C7398">
        <v>2.9480964533151202</v>
      </c>
    </row>
    <row r="7399" spans="1:3" x14ac:dyDescent="0.45">
      <c r="A7399">
        <v>2.9074063693587702</v>
      </c>
      <c r="B7399">
        <v>11.1</v>
      </c>
      <c r="C7399">
        <v>2.8523385867021598</v>
      </c>
    </row>
    <row r="7400" spans="1:3" x14ac:dyDescent="0.45">
      <c r="A7400">
        <v>2.3297512355341898</v>
      </c>
      <c r="B7400">
        <v>10.6</v>
      </c>
      <c r="C7400">
        <v>2.2793206683009499</v>
      </c>
    </row>
    <row r="7401" spans="1:3" x14ac:dyDescent="0.45">
      <c r="A7401">
        <v>2.5748933034759198</v>
      </c>
      <c r="B7401">
        <v>10.6</v>
      </c>
      <c r="C7401">
        <v>2.5284353676554798</v>
      </c>
    </row>
    <row r="7402" spans="1:3" x14ac:dyDescent="0.45">
      <c r="A7402">
        <v>2.8007336855195102</v>
      </c>
      <c r="B7402">
        <v>9.4</v>
      </c>
      <c r="C7402">
        <v>2.7616808584038299</v>
      </c>
    </row>
    <row r="7403" spans="1:3" x14ac:dyDescent="0.45">
      <c r="A7403">
        <v>2.6844868926743799</v>
      </c>
      <c r="B7403">
        <v>9.4</v>
      </c>
      <c r="C7403">
        <v>2.6560554819115501</v>
      </c>
    </row>
    <row r="7404" spans="1:3" x14ac:dyDescent="0.45">
      <c r="A7404">
        <v>2.2481965638308798</v>
      </c>
      <c r="B7404">
        <v>9.4</v>
      </c>
      <c r="C7404">
        <v>2.2266650493888802</v>
      </c>
    </row>
    <row r="7405" spans="1:3" x14ac:dyDescent="0.45">
      <c r="A7405">
        <v>2.2185801706484098</v>
      </c>
      <c r="B7405">
        <v>10</v>
      </c>
      <c r="C7405">
        <v>2.2006756049391498</v>
      </c>
    </row>
    <row r="7406" spans="1:3" x14ac:dyDescent="0.45">
      <c r="A7406">
        <v>2.0427634656545499</v>
      </c>
      <c r="B7406">
        <v>10.6</v>
      </c>
      <c r="C7406">
        <v>2.0301995689027099</v>
      </c>
    </row>
    <row r="7407" spans="1:3" x14ac:dyDescent="0.45">
      <c r="A7407">
        <v>1.88137477990283</v>
      </c>
      <c r="B7407">
        <v>10.6</v>
      </c>
      <c r="C7407">
        <v>1.87497211792119</v>
      </c>
    </row>
    <row r="7408" spans="1:3" x14ac:dyDescent="0.45">
      <c r="A7408">
        <v>1.75079120109186</v>
      </c>
      <c r="B7408">
        <v>11.1</v>
      </c>
      <c r="C7408">
        <v>1.7452382372595101</v>
      </c>
    </row>
    <row r="7409" spans="1:3" x14ac:dyDescent="0.45">
      <c r="A7409">
        <v>1.5663000909229301</v>
      </c>
      <c r="B7409">
        <v>11.7</v>
      </c>
      <c r="C7409">
        <v>1.5563629121051401</v>
      </c>
    </row>
    <row r="7410" spans="1:3" x14ac:dyDescent="0.45">
      <c r="A7410">
        <v>1.6631854340705099</v>
      </c>
      <c r="B7410">
        <v>12.8</v>
      </c>
      <c r="C7410">
        <v>1.6521457604980301</v>
      </c>
    </row>
    <row r="7411" spans="1:3" x14ac:dyDescent="0.45">
      <c r="A7411">
        <v>1.16224769900797</v>
      </c>
      <c r="B7411">
        <v>13.3</v>
      </c>
      <c r="C7411">
        <v>1.1509537191860599</v>
      </c>
    </row>
    <row r="7412" spans="1:3" x14ac:dyDescent="0.45">
      <c r="A7412">
        <v>0.99560818217740499</v>
      </c>
      <c r="B7412">
        <v>13.9</v>
      </c>
      <c r="C7412">
        <v>0.97934160702488304</v>
      </c>
    </row>
    <row r="7413" spans="1:3" x14ac:dyDescent="0.45">
      <c r="A7413">
        <v>0.918409254722511</v>
      </c>
      <c r="B7413">
        <v>13.9</v>
      </c>
      <c r="C7413">
        <v>0.89622356564286498</v>
      </c>
    </row>
    <row r="7414" spans="1:3" x14ac:dyDescent="0.45">
      <c r="A7414">
        <v>0.85631798932117498</v>
      </c>
      <c r="B7414">
        <v>12.8</v>
      </c>
      <c r="C7414">
        <v>0.83001170076636599</v>
      </c>
    </row>
    <row r="7415" spans="1:3" x14ac:dyDescent="0.45">
      <c r="A7415">
        <v>0.981912480614617</v>
      </c>
      <c r="B7415">
        <v>12.2</v>
      </c>
      <c r="C7415">
        <v>0.95314688607616704</v>
      </c>
    </row>
    <row r="7416" spans="1:3" x14ac:dyDescent="0.45">
      <c r="A7416">
        <v>1.04201135976889</v>
      </c>
      <c r="B7416">
        <v>11.1</v>
      </c>
      <c r="C7416">
        <v>1.0144893690938099</v>
      </c>
    </row>
    <row r="7417" spans="1:3" x14ac:dyDescent="0.45">
      <c r="A7417">
        <v>1.42822788983917</v>
      </c>
      <c r="B7417">
        <v>10.6</v>
      </c>
      <c r="C7417">
        <v>1.4011848101217199</v>
      </c>
    </row>
    <row r="7418" spans="1:3" x14ac:dyDescent="0.45">
      <c r="A7418">
        <v>1.2293455401395601</v>
      </c>
      <c r="B7418">
        <v>10.6</v>
      </c>
      <c r="C7418">
        <v>1.1999224534835999</v>
      </c>
    </row>
    <row r="7419" spans="1:3" x14ac:dyDescent="0.45">
      <c r="A7419">
        <v>1.2433277039050199</v>
      </c>
      <c r="B7419">
        <v>10.6</v>
      </c>
      <c r="C7419">
        <v>1.21047860685217</v>
      </c>
    </row>
    <row r="7420" spans="1:3" x14ac:dyDescent="0.45">
      <c r="A7420">
        <v>1.3562655919636399</v>
      </c>
      <c r="B7420">
        <v>10</v>
      </c>
      <c r="C7420">
        <v>1.3209545943681</v>
      </c>
    </row>
    <row r="7421" spans="1:3" x14ac:dyDescent="0.45">
      <c r="A7421">
        <v>1.4298530681013499</v>
      </c>
      <c r="B7421">
        <v>10</v>
      </c>
      <c r="C7421">
        <v>1.3943914934447501</v>
      </c>
    </row>
    <row r="7422" spans="1:3" x14ac:dyDescent="0.45">
      <c r="A7422">
        <v>1.4305286099319801</v>
      </c>
      <c r="B7422">
        <v>10.6</v>
      </c>
      <c r="C7422">
        <v>1.3952001941763801</v>
      </c>
    </row>
    <row r="7423" spans="1:3" x14ac:dyDescent="0.45">
      <c r="A7423">
        <v>1.46922129150787</v>
      </c>
      <c r="B7423">
        <v>11.1</v>
      </c>
      <c r="C7423">
        <v>1.4315948083818399</v>
      </c>
    </row>
    <row r="7424" spans="1:3" x14ac:dyDescent="0.45">
      <c r="A7424">
        <v>1.4192144926613901</v>
      </c>
      <c r="B7424">
        <v>12.2</v>
      </c>
      <c r="C7424">
        <v>1.37768858665993</v>
      </c>
    </row>
    <row r="7425" spans="1:3" x14ac:dyDescent="0.45">
      <c r="A7425">
        <v>1.81970544684922</v>
      </c>
      <c r="B7425">
        <v>12.2</v>
      </c>
      <c r="C7425">
        <v>1.7745755586180401</v>
      </c>
    </row>
    <row r="7426" spans="1:3" x14ac:dyDescent="0.45">
      <c r="A7426">
        <v>1.6524642566374299</v>
      </c>
      <c r="B7426">
        <v>13.3</v>
      </c>
      <c r="C7426">
        <v>1.6103610113970199</v>
      </c>
    </row>
    <row r="7427" spans="1:3" x14ac:dyDescent="0.45">
      <c r="A7427">
        <v>1.2083860216934801</v>
      </c>
      <c r="B7427">
        <v>12.8</v>
      </c>
      <c r="C7427">
        <v>1.16955973279034</v>
      </c>
    </row>
    <row r="7428" spans="1:3" x14ac:dyDescent="0.45">
      <c r="A7428">
        <v>1.6661550852484699</v>
      </c>
      <c r="B7428">
        <v>11.7</v>
      </c>
      <c r="C7428">
        <v>1.6319537319811199</v>
      </c>
    </row>
    <row r="7429" spans="1:3" x14ac:dyDescent="0.45">
      <c r="A7429">
        <v>1.7129136558581799</v>
      </c>
      <c r="B7429">
        <v>12.2</v>
      </c>
      <c r="C7429">
        <v>1.6837369911489199</v>
      </c>
    </row>
    <row r="7430" spans="1:3" x14ac:dyDescent="0.45">
      <c r="A7430">
        <v>1.7243357064670299</v>
      </c>
      <c r="B7430">
        <v>13.9</v>
      </c>
      <c r="C7430">
        <v>1.6970480256764899</v>
      </c>
    </row>
    <row r="7431" spans="1:3" x14ac:dyDescent="0.45">
      <c r="A7431">
        <v>1.63796649202458</v>
      </c>
      <c r="B7431">
        <v>13.9</v>
      </c>
      <c r="C7431">
        <v>1.6210011735221701</v>
      </c>
    </row>
    <row r="7432" spans="1:3" x14ac:dyDescent="0.45">
      <c r="A7432">
        <v>1.6613242167326101</v>
      </c>
      <c r="B7432">
        <v>12.8</v>
      </c>
      <c r="C7432">
        <v>1.6487234492762901</v>
      </c>
    </row>
    <row r="7433" spans="1:3" x14ac:dyDescent="0.45">
      <c r="A7433">
        <v>1.51212148716163</v>
      </c>
      <c r="B7433">
        <v>12.2</v>
      </c>
      <c r="C7433">
        <v>1.50163519187572</v>
      </c>
    </row>
    <row r="7434" spans="1:3" x14ac:dyDescent="0.45">
      <c r="A7434">
        <v>1.9514978540372501</v>
      </c>
      <c r="B7434">
        <v>12.2</v>
      </c>
      <c r="C7434">
        <v>1.9289158102176001</v>
      </c>
    </row>
    <row r="7435" spans="1:3" x14ac:dyDescent="0.45">
      <c r="A7435">
        <v>1.40994756374954</v>
      </c>
      <c r="B7435">
        <v>11.1</v>
      </c>
      <c r="C7435">
        <v>1.36870681582029</v>
      </c>
    </row>
    <row r="7436" spans="1:3" x14ac:dyDescent="0.45">
      <c r="A7436">
        <v>1.10491188228719</v>
      </c>
      <c r="B7436">
        <v>11.1</v>
      </c>
      <c r="C7436">
        <v>1.0573366541428399</v>
      </c>
    </row>
    <row r="7437" spans="1:3" x14ac:dyDescent="0.45">
      <c r="A7437">
        <v>1.4857401751897701</v>
      </c>
      <c r="B7437">
        <v>11.1</v>
      </c>
      <c r="C7437">
        <v>1.43534490616352</v>
      </c>
    </row>
    <row r="7438" spans="1:3" x14ac:dyDescent="0.45">
      <c r="A7438">
        <v>1.6515969132839901</v>
      </c>
      <c r="B7438">
        <v>10.6</v>
      </c>
      <c r="C7438">
        <v>1.5971296386757901</v>
      </c>
    </row>
    <row r="7439" spans="1:3" x14ac:dyDescent="0.45">
      <c r="A7439">
        <v>1.7954061753508399</v>
      </c>
      <c r="B7439">
        <v>10</v>
      </c>
      <c r="C7439">
        <v>1.7382583666384499</v>
      </c>
    </row>
    <row r="7440" spans="1:3" x14ac:dyDescent="0.45">
      <c r="A7440">
        <v>1.9884388075848001</v>
      </c>
      <c r="B7440">
        <v>10</v>
      </c>
      <c r="C7440">
        <v>1.9294768598486101</v>
      </c>
    </row>
    <row r="7441" spans="1:3" x14ac:dyDescent="0.45">
      <c r="A7441">
        <v>3.12719375974459</v>
      </c>
      <c r="B7441">
        <v>10</v>
      </c>
      <c r="C7441">
        <v>3.0620860050798302</v>
      </c>
    </row>
    <row r="7442" spans="1:3" x14ac:dyDescent="0.45">
      <c r="A7442">
        <v>2.5086064132975201</v>
      </c>
      <c r="B7442">
        <v>10</v>
      </c>
      <c r="C7442">
        <v>2.4465500861030298</v>
      </c>
    </row>
    <row r="7443" spans="1:3" x14ac:dyDescent="0.45">
      <c r="A7443">
        <v>2.5963318286460599</v>
      </c>
      <c r="B7443">
        <v>10</v>
      </c>
      <c r="C7443">
        <v>2.5339363082019499</v>
      </c>
    </row>
    <row r="7444" spans="1:3" x14ac:dyDescent="0.45">
      <c r="A7444">
        <v>2.63069321665985</v>
      </c>
      <c r="B7444">
        <v>9.4</v>
      </c>
      <c r="C7444">
        <v>2.5698548649322901</v>
      </c>
    </row>
    <row r="7445" spans="1:3" x14ac:dyDescent="0.45">
      <c r="A7445">
        <v>2.6422094859229501</v>
      </c>
      <c r="B7445">
        <v>8.9</v>
      </c>
      <c r="C7445">
        <v>2.58506529690096</v>
      </c>
    </row>
    <row r="7446" spans="1:3" x14ac:dyDescent="0.45">
      <c r="A7446">
        <v>2.7034822241449699</v>
      </c>
      <c r="B7446">
        <v>8.9</v>
      </c>
      <c r="C7446">
        <v>2.6456152768420198</v>
      </c>
    </row>
    <row r="7447" spans="1:3" x14ac:dyDescent="0.45">
      <c r="A7447">
        <v>2.6737085669988701</v>
      </c>
      <c r="B7447">
        <v>7.8</v>
      </c>
      <c r="C7447">
        <v>2.6158705821789501</v>
      </c>
    </row>
    <row r="7448" spans="1:3" x14ac:dyDescent="0.45">
      <c r="A7448">
        <v>2.55476427529435</v>
      </c>
      <c r="B7448">
        <v>8.3000000000000007</v>
      </c>
      <c r="C7448">
        <v>2.4967972969312999</v>
      </c>
    </row>
    <row r="7449" spans="1:3" x14ac:dyDescent="0.45">
      <c r="A7449">
        <v>2.4949587496621399</v>
      </c>
      <c r="B7449">
        <v>8.3000000000000007</v>
      </c>
      <c r="C7449">
        <v>2.4375843269454802</v>
      </c>
    </row>
    <row r="7450" spans="1:3" x14ac:dyDescent="0.45">
      <c r="A7450">
        <v>2.5942067294551499</v>
      </c>
      <c r="B7450">
        <v>7.8</v>
      </c>
      <c r="C7450">
        <v>2.5392284557864899</v>
      </c>
    </row>
    <row r="7451" spans="1:3" x14ac:dyDescent="0.45">
      <c r="A7451">
        <v>2.6270541124864302</v>
      </c>
      <c r="B7451">
        <v>7.8</v>
      </c>
      <c r="C7451">
        <v>2.57711563621231</v>
      </c>
    </row>
    <row r="7452" spans="1:3" x14ac:dyDescent="0.45">
      <c r="A7452">
        <v>2.61843728534497</v>
      </c>
      <c r="B7452">
        <v>7.2</v>
      </c>
      <c r="C7452">
        <v>2.5718042510877601</v>
      </c>
    </row>
    <row r="7453" spans="1:3" x14ac:dyDescent="0.45">
      <c r="A7453">
        <v>2.6648948603196798</v>
      </c>
      <c r="B7453">
        <v>6.7</v>
      </c>
      <c r="C7453">
        <v>2.6201198788594802</v>
      </c>
    </row>
    <row r="7454" spans="1:3" x14ac:dyDescent="0.45">
      <c r="A7454">
        <v>2.6386015888421501</v>
      </c>
      <c r="B7454">
        <v>5.6</v>
      </c>
      <c r="C7454">
        <v>2.59433417931014</v>
      </c>
    </row>
    <row r="7455" spans="1:3" x14ac:dyDescent="0.45">
      <c r="A7455">
        <v>2.56420398135218</v>
      </c>
      <c r="B7455">
        <v>5.6</v>
      </c>
      <c r="C7455">
        <v>2.5217015235371001</v>
      </c>
    </row>
    <row r="7456" spans="1:3" x14ac:dyDescent="0.45">
      <c r="A7456">
        <v>2.4638932613410698</v>
      </c>
      <c r="B7456">
        <v>5.6</v>
      </c>
      <c r="C7456">
        <v>2.4271501164985101</v>
      </c>
    </row>
    <row r="7457" spans="1:3" x14ac:dyDescent="0.45">
      <c r="A7457">
        <v>2.42919048961285</v>
      </c>
      <c r="B7457">
        <v>5.6</v>
      </c>
      <c r="C7457">
        <v>2.39120054898622</v>
      </c>
    </row>
    <row r="7458" spans="1:3" x14ac:dyDescent="0.45">
      <c r="A7458">
        <v>2.98308908685302</v>
      </c>
      <c r="B7458">
        <v>5.6</v>
      </c>
      <c r="C7458">
        <v>2.9386255548433602</v>
      </c>
    </row>
    <row r="7459" spans="1:3" x14ac:dyDescent="0.45">
      <c r="A7459">
        <v>2.13396308040178</v>
      </c>
      <c r="B7459">
        <v>5.6</v>
      </c>
      <c r="C7459">
        <v>2.0853437671825898</v>
      </c>
    </row>
    <row r="7460" spans="1:3" x14ac:dyDescent="0.45">
      <c r="A7460">
        <v>2.0085069021811499</v>
      </c>
      <c r="B7460">
        <v>5.6</v>
      </c>
      <c r="C7460">
        <v>1.9564839517872299</v>
      </c>
    </row>
    <row r="7461" spans="1:3" x14ac:dyDescent="0.45">
      <c r="A7461">
        <v>2.0601693432440999</v>
      </c>
      <c r="B7461">
        <v>5.6</v>
      </c>
      <c r="C7461">
        <v>2.0051321820282002</v>
      </c>
    </row>
    <row r="7462" spans="1:3" x14ac:dyDescent="0.45">
      <c r="A7462">
        <v>2.1298470255051201</v>
      </c>
      <c r="B7462">
        <v>5</v>
      </c>
      <c r="C7462">
        <v>2.0731248793622798</v>
      </c>
    </row>
    <row r="7463" spans="1:3" x14ac:dyDescent="0.45">
      <c r="A7463">
        <v>2.2034117134171098</v>
      </c>
      <c r="B7463">
        <v>5</v>
      </c>
      <c r="C7463">
        <v>2.1465942021829099</v>
      </c>
    </row>
    <row r="7464" spans="1:3" x14ac:dyDescent="0.45">
      <c r="A7464">
        <v>2.3132900894161499</v>
      </c>
      <c r="B7464">
        <v>5</v>
      </c>
      <c r="C7464">
        <v>2.25633127393268</v>
      </c>
    </row>
    <row r="7465" spans="1:3" x14ac:dyDescent="0.45">
      <c r="A7465">
        <v>3.00644502941722</v>
      </c>
      <c r="B7465">
        <v>5</v>
      </c>
      <c r="C7465">
        <v>2.9527367361889998</v>
      </c>
    </row>
    <row r="7466" spans="1:3" x14ac:dyDescent="0.45">
      <c r="A7466">
        <v>2.52105249180623</v>
      </c>
      <c r="B7466">
        <v>4.4000000000000004</v>
      </c>
      <c r="C7466">
        <v>2.4737271506909102</v>
      </c>
    </row>
    <row r="7467" spans="1:3" x14ac:dyDescent="0.45">
      <c r="A7467">
        <v>2.5403140688672501</v>
      </c>
      <c r="B7467">
        <v>4.4000000000000004</v>
      </c>
      <c r="C7467">
        <v>2.4933833662567402</v>
      </c>
    </row>
    <row r="7468" spans="1:3" x14ac:dyDescent="0.45">
      <c r="A7468">
        <v>2.5763599830762498</v>
      </c>
      <c r="B7468">
        <v>5</v>
      </c>
      <c r="C7468">
        <v>2.52657011629142</v>
      </c>
    </row>
    <row r="7469" spans="1:3" x14ac:dyDescent="0.45">
      <c r="A7469">
        <v>2.5828413185432999</v>
      </c>
      <c r="B7469">
        <v>4.4000000000000004</v>
      </c>
      <c r="C7469">
        <v>2.5330657331366302</v>
      </c>
    </row>
    <row r="7470" spans="1:3" x14ac:dyDescent="0.45">
      <c r="A7470">
        <v>2.6010847463072002</v>
      </c>
      <c r="B7470">
        <v>5</v>
      </c>
      <c r="C7470">
        <v>2.5499376844216002</v>
      </c>
    </row>
    <row r="7471" spans="1:3" x14ac:dyDescent="0.45">
      <c r="A7471">
        <v>2.6087546713818002</v>
      </c>
      <c r="B7471">
        <v>5</v>
      </c>
      <c r="C7471">
        <v>2.55311192855216</v>
      </c>
    </row>
    <row r="7472" spans="1:3" x14ac:dyDescent="0.45">
      <c r="A7472">
        <v>2.5167339348718198</v>
      </c>
      <c r="B7472">
        <v>4.4000000000000004</v>
      </c>
      <c r="C7472">
        <v>2.4588249804708502</v>
      </c>
    </row>
    <row r="7473" spans="1:3" x14ac:dyDescent="0.45">
      <c r="A7473">
        <v>2.4570019542774499</v>
      </c>
      <c r="B7473">
        <v>4.4000000000000004</v>
      </c>
      <c r="C7473">
        <v>2.40117023705591</v>
      </c>
    </row>
    <row r="7474" spans="1:3" x14ac:dyDescent="0.45">
      <c r="A7474">
        <v>2.4684654128780799</v>
      </c>
      <c r="B7474">
        <v>3.9</v>
      </c>
      <c r="C7474">
        <v>2.4218446865818199</v>
      </c>
    </row>
    <row r="7475" spans="1:3" x14ac:dyDescent="0.45">
      <c r="A7475">
        <v>1.9230432416082901</v>
      </c>
      <c r="B7475">
        <v>3.9</v>
      </c>
      <c r="C7475">
        <v>1.8888806538560701</v>
      </c>
    </row>
    <row r="7476" spans="1:3" x14ac:dyDescent="0.45">
      <c r="A7476">
        <v>1.74086579759801</v>
      </c>
      <c r="B7476">
        <v>3.3</v>
      </c>
      <c r="C7476">
        <v>1.7260243463840701</v>
      </c>
    </row>
    <row r="7477" spans="1:3" x14ac:dyDescent="0.45">
      <c r="A7477">
        <v>2.08295620514872</v>
      </c>
      <c r="B7477">
        <v>3.9</v>
      </c>
      <c r="C7477">
        <v>2.0670872907098099</v>
      </c>
    </row>
    <row r="7478" spans="1:3" x14ac:dyDescent="0.45">
      <c r="A7478">
        <v>2.0696886634792202</v>
      </c>
      <c r="B7478">
        <v>3.9</v>
      </c>
      <c r="C7478">
        <v>2.0446887515905701</v>
      </c>
    </row>
    <row r="7479" spans="1:3" x14ac:dyDescent="0.45">
      <c r="A7479">
        <v>2.0054142368371002</v>
      </c>
      <c r="B7479">
        <v>3.9</v>
      </c>
      <c r="C7479">
        <v>1.9768014414061801</v>
      </c>
    </row>
    <row r="7480" spans="1:3" x14ac:dyDescent="0.45">
      <c r="A7480">
        <v>1.94894260534478</v>
      </c>
      <c r="B7480">
        <v>4.4000000000000004</v>
      </c>
      <c r="C7480">
        <v>1.9179965446320599</v>
      </c>
    </row>
    <row r="7481" spans="1:3" x14ac:dyDescent="0.45">
      <c r="A7481">
        <v>1.8786320441479301</v>
      </c>
      <c r="B7481">
        <v>4.4000000000000004</v>
      </c>
      <c r="C7481">
        <v>1.8486214446013201</v>
      </c>
    </row>
    <row r="7482" spans="1:3" x14ac:dyDescent="0.45">
      <c r="A7482">
        <v>2.44260806520556</v>
      </c>
      <c r="B7482">
        <v>5</v>
      </c>
      <c r="C7482">
        <v>2.4058441150515701</v>
      </c>
    </row>
    <row r="7483" spans="1:3" x14ac:dyDescent="0.45">
      <c r="A7483">
        <v>1.69872569437002</v>
      </c>
      <c r="B7483">
        <v>5.6</v>
      </c>
      <c r="C7483">
        <v>1.6579140884588</v>
      </c>
    </row>
    <row r="7484" spans="1:3" x14ac:dyDescent="0.45">
      <c r="A7484">
        <v>1.48171865580351</v>
      </c>
      <c r="B7484">
        <v>5.6</v>
      </c>
      <c r="C7484">
        <v>1.4440132138286701</v>
      </c>
    </row>
    <row r="7485" spans="1:3" x14ac:dyDescent="0.45">
      <c r="A7485">
        <v>1.29398524450131</v>
      </c>
      <c r="B7485">
        <v>5.6</v>
      </c>
      <c r="C7485">
        <v>1.2564076667695601</v>
      </c>
    </row>
    <row r="7486" spans="1:3" x14ac:dyDescent="0.45">
      <c r="A7486">
        <v>1.5272069347966799</v>
      </c>
      <c r="B7486">
        <v>5.6</v>
      </c>
      <c r="C7486">
        <v>1.48599825426266</v>
      </c>
    </row>
    <row r="7487" spans="1:3" x14ac:dyDescent="0.45">
      <c r="A7487">
        <v>1.6694228161631599</v>
      </c>
      <c r="B7487">
        <v>5.6</v>
      </c>
      <c r="C7487">
        <v>1.6245973729199801</v>
      </c>
    </row>
    <row r="7488" spans="1:3" x14ac:dyDescent="0.45">
      <c r="A7488">
        <v>1.8224357366495001</v>
      </c>
      <c r="B7488">
        <v>5</v>
      </c>
      <c r="C7488">
        <v>1.77464168626148</v>
      </c>
    </row>
    <row r="7489" spans="1:3" x14ac:dyDescent="0.45">
      <c r="A7489">
        <v>2.5531020443087602</v>
      </c>
      <c r="B7489">
        <v>4.4000000000000004</v>
      </c>
      <c r="C7489">
        <v>2.5030214486598901</v>
      </c>
    </row>
    <row r="7490" spans="1:3" x14ac:dyDescent="0.45">
      <c r="A7490">
        <v>2.1337939160092398</v>
      </c>
      <c r="B7490">
        <v>3.9</v>
      </c>
      <c r="C7490">
        <v>2.0845816505043402</v>
      </c>
    </row>
    <row r="7491" spans="1:3" x14ac:dyDescent="0.45">
      <c r="A7491">
        <v>2.2171258797925701</v>
      </c>
      <c r="B7491">
        <v>3.9</v>
      </c>
      <c r="C7491">
        <v>2.1647954674439398</v>
      </c>
    </row>
    <row r="7492" spans="1:3" x14ac:dyDescent="0.45">
      <c r="A7492">
        <v>2.2913448678483599</v>
      </c>
      <c r="B7492">
        <v>3.9</v>
      </c>
      <c r="C7492">
        <v>2.2351527282983099</v>
      </c>
    </row>
    <row r="7493" spans="1:3" x14ac:dyDescent="0.45">
      <c r="A7493">
        <v>2.3328933265366101</v>
      </c>
      <c r="B7493">
        <v>2.8</v>
      </c>
      <c r="C7493">
        <v>2.2763460507276698</v>
      </c>
    </row>
    <row r="7494" spans="1:3" x14ac:dyDescent="0.45">
      <c r="A7494">
        <v>2.44168223910685</v>
      </c>
      <c r="B7494">
        <v>2.8</v>
      </c>
      <c r="C7494">
        <v>2.3852159073717498</v>
      </c>
    </row>
    <row r="7495" spans="1:3" x14ac:dyDescent="0.45">
      <c r="A7495">
        <v>2.5793659160713198</v>
      </c>
      <c r="B7495">
        <v>3.3</v>
      </c>
      <c r="C7495">
        <v>2.5169876839818301</v>
      </c>
    </row>
    <row r="7496" spans="1:3" x14ac:dyDescent="0.45">
      <c r="A7496">
        <v>2.57080458724703</v>
      </c>
      <c r="B7496">
        <v>3.3</v>
      </c>
      <c r="C7496">
        <v>2.50094141720469</v>
      </c>
    </row>
    <row r="7497" spans="1:3" x14ac:dyDescent="0.45">
      <c r="A7497">
        <v>2.6480282080153099</v>
      </c>
      <c r="B7497">
        <v>3.3</v>
      </c>
      <c r="C7497">
        <v>2.5771494005576598</v>
      </c>
    </row>
    <row r="7498" spans="1:3" x14ac:dyDescent="0.45">
      <c r="A7498">
        <v>2.5074528388253099</v>
      </c>
      <c r="B7498">
        <v>4.4000000000000004</v>
      </c>
      <c r="C7498">
        <v>2.4406873111685901</v>
      </c>
    </row>
    <row r="7499" spans="1:3" x14ac:dyDescent="0.45">
      <c r="A7499">
        <v>2.9032568054986201</v>
      </c>
      <c r="B7499">
        <v>4.4000000000000004</v>
      </c>
      <c r="C7499">
        <v>2.8475980999444399</v>
      </c>
    </row>
    <row r="7500" spans="1:3" x14ac:dyDescent="0.45">
      <c r="A7500">
        <v>2.9975807230048499</v>
      </c>
      <c r="B7500">
        <v>3.9</v>
      </c>
      <c r="C7500">
        <v>2.9507382567254101</v>
      </c>
    </row>
    <row r="7501" spans="1:3" x14ac:dyDescent="0.45">
      <c r="A7501">
        <v>2.9780464262558</v>
      </c>
      <c r="B7501">
        <v>1.7</v>
      </c>
      <c r="C7501">
        <v>2.9322761955874102</v>
      </c>
    </row>
    <row r="7502" spans="1:3" x14ac:dyDescent="0.45">
      <c r="A7502">
        <v>3.04267187121591</v>
      </c>
      <c r="B7502">
        <v>1.1000000000000001</v>
      </c>
      <c r="C7502">
        <v>2.9988373136164301</v>
      </c>
    </row>
    <row r="7503" spans="1:3" x14ac:dyDescent="0.45">
      <c r="A7503">
        <v>2.94830127124738</v>
      </c>
      <c r="B7503">
        <v>1.1000000000000001</v>
      </c>
      <c r="C7503">
        <v>2.9085625713326002</v>
      </c>
    </row>
    <row r="7504" spans="1:3" x14ac:dyDescent="0.45">
      <c r="A7504">
        <v>2.78494737286529</v>
      </c>
      <c r="B7504">
        <v>1.1000000000000001</v>
      </c>
      <c r="C7504">
        <v>2.7589037981489399</v>
      </c>
    </row>
    <row r="7505" spans="1:3" x14ac:dyDescent="0.45">
      <c r="A7505">
        <v>2.81120636041218</v>
      </c>
      <c r="B7505">
        <v>1.1000000000000001</v>
      </c>
      <c r="C7505">
        <v>2.8002559944626899</v>
      </c>
    </row>
    <row r="7506" spans="1:3" x14ac:dyDescent="0.45">
      <c r="A7506">
        <v>3.0637889145853001</v>
      </c>
      <c r="B7506">
        <v>1.7</v>
      </c>
      <c r="C7506">
        <v>3.0462297293240899</v>
      </c>
    </row>
    <row r="7507" spans="1:3" x14ac:dyDescent="0.45">
      <c r="A7507">
        <v>2.3079894214733501</v>
      </c>
      <c r="B7507">
        <v>2.2000000000000002</v>
      </c>
      <c r="C7507">
        <v>2.2696011866727202</v>
      </c>
    </row>
    <row r="7508" spans="1:3" x14ac:dyDescent="0.45">
      <c r="A7508">
        <v>2.19439695379566</v>
      </c>
      <c r="B7508">
        <v>2.2000000000000002</v>
      </c>
      <c r="C7508">
        <v>2.14552539866287</v>
      </c>
    </row>
    <row r="7509" spans="1:3" x14ac:dyDescent="0.45">
      <c r="A7509">
        <v>2.1058853977765399</v>
      </c>
      <c r="B7509">
        <v>2.8</v>
      </c>
      <c r="C7509">
        <v>2.05381647402085</v>
      </c>
    </row>
    <row r="7510" spans="1:3" x14ac:dyDescent="0.45">
      <c r="A7510">
        <v>2.3737679865540202</v>
      </c>
      <c r="B7510">
        <v>3.3</v>
      </c>
      <c r="C7510">
        <v>2.31843108531401</v>
      </c>
    </row>
    <row r="7511" spans="1:3" x14ac:dyDescent="0.45">
      <c r="A7511">
        <v>2.5154277864320398</v>
      </c>
      <c r="B7511">
        <v>3.9</v>
      </c>
      <c r="C7511">
        <v>2.45597624029983</v>
      </c>
    </row>
    <row r="7512" spans="1:3" x14ac:dyDescent="0.45">
      <c r="A7512">
        <v>2.42371172034954</v>
      </c>
      <c r="B7512">
        <v>3.9</v>
      </c>
      <c r="C7512">
        <v>2.36232738387457</v>
      </c>
    </row>
    <row r="7513" spans="1:3" x14ac:dyDescent="0.45">
      <c r="A7513">
        <v>3.4020426941487401</v>
      </c>
      <c r="B7513">
        <v>3.3</v>
      </c>
      <c r="C7513">
        <v>3.33998888132502</v>
      </c>
    </row>
    <row r="7514" spans="1:3" x14ac:dyDescent="0.45">
      <c r="A7514">
        <v>2.7096995984661301</v>
      </c>
      <c r="B7514">
        <v>2.8</v>
      </c>
      <c r="C7514">
        <v>2.6509577183341202</v>
      </c>
    </row>
    <row r="7515" spans="1:3" x14ac:dyDescent="0.45">
      <c r="A7515">
        <v>2.8027727802321798</v>
      </c>
      <c r="B7515">
        <v>2.2000000000000002</v>
      </c>
      <c r="C7515">
        <v>2.7415984852588799</v>
      </c>
    </row>
    <row r="7516" spans="1:3" x14ac:dyDescent="0.45">
      <c r="A7516">
        <v>2.87327595980822</v>
      </c>
      <c r="B7516">
        <v>1.7</v>
      </c>
      <c r="C7516">
        <v>2.8114854811247199</v>
      </c>
    </row>
    <row r="7517" spans="1:3" x14ac:dyDescent="0.45">
      <c r="A7517">
        <v>2.8468529453113098</v>
      </c>
      <c r="B7517">
        <v>0</v>
      </c>
      <c r="C7517">
        <v>2.7885046390558799</v>
      </c>
    </row>
    <row r="7518" spans="1:3" x14ac:dyDescent="0.45">
      <c r="A7518">
        <v>3.57190239284829</v>
      </c>
      <c r="B7518">
        <v>-0.6</v>
      </c>
      <c r="C7518">
        <v>3.51427411400641</v>
      </c>
    </row>
    <row r="7519" spans="1:3" x14ac:dyDescent="0.45">
      <c r="A7519">
        <v>3.39062526137679</v>
      </c>
      <c r="B7519">
        <v>-1.1000000000000001</v>
      </c>
      <c r="C7519">
        <v>3.33164930106493</v>
      </c>
    </row>
    <row r="7520" spans="1:3" x14ac:dyDescent="0.45">
      <c r="A7520">
        <v>2.3382507830210599</v>
      </c>
      <c r="B7520">
        <v>-1.1000000000000001</v>
      </c>
      <c r="C7520">
        <v>2.2747877217318799</v>
      </c>
    </row>
    <row r="7521" spans="1:3" x14ac:dyDescent="0.45">
      <c r="A7521">
        <v>2.8763749921250099</v>
      </c>
      <c r="B7521">
        <v>-1.7</v>
      </c>
      <c r="C7521">
        <v>2.8090876591395499</v>
      </c>
    </row>
    <row r="7522" spans="1:3" x14ac:dyDescent="0.45">
      <c r="A7522">
        <v>2.87474772642316</v>
      </c>
      <c r="B7522">
        <v>-1.7</v>
      </c>
      <c r="C7522">
        <v>2.8164562281209702</v>
      </c>
    </row>
    <row r="7523" spans="1:3" x14ac:dyDescent="0.45">
      <c r="A7523">
        <v>3.1921187201247698</v>
      </c>
      <c r="B7523">
        <v>-2.2000000000000002</v>
      </c>
      <c r="C7523">
        <v>3.1772869208562402</v>
      </c>
    </row>
    <row r="7524" spans="1:3" x14ac:dyDescent="0.45">
      <c r="A7524">
        <v>1.9471822801404199</v>
      </c>
      <c r="B7524">
        <v>-3.3</v>
      </c>
      <c r="C7524">
        <v>1.93293735675267</v>
      </c>
    </row>
    <row r="7525" spans="1:3" x14ac:dyDescent="0.45">
      <c r="A7525">
        <v>2.2629591570166498</v>
      </c>
      <c r="B7525">
        <v>-3.9</v>
      </c>
      <c r="C7525">
        <v>2.2582870144282801</v>
      </c>
    </row>
    <row r="7526" spans="1:3" x14ac:dyDescent="0.45">
      <c r="A7526">
        <v>2.5014358352978898</v>
      </c>
      <c r="B7526">
        <v>-5</v>
      </c>
      <c r="C7526">
        <v>2.4868061241212498</v>
      </c>
    </row>
    <row r="7527" spans="1:3" x14ac:dyDescent="0.45">
      <c r="A7527">
        <v>2.57139474344276</v>
      </c>
      <c r="B7527">
        <v>-5</v>
      </c>
      <c r="C7527">
        <v>2.5463220275849099</v>
      </c>
    </row>
    <row r="7528" spans="1:3" x14ac:dyDescent="0.45">
      <c r="A7528">
        <v>2.4751424556124202</v>
      </c>
      <c r="B7528">
        <v>-3.3</v>
      </c>
      <c r="C7528">
        <v>2.4425773599915299</v>
      </c>
    </row>
    <row r="7529" spans="1:3" x14ac:dyDescent="0.45">
      <c r="A7529">
        <v>2.3513643591369502</v>
      </c>
      <c r="B7529">
        <v>-1.1000000000000001</v>
      </c>
      <c r="C7529">
        <v>2.3166474217031499</v>
      </c>
    </row>
    <row r="7530" spans="1:3" x14ac:dyDescent="0.45">
      <c r="A7530">
        <v>2.90066345122698</v>
      </c>
      <c r="B7530">
        <v>0</v>
      </c>
      <c r="C7530">
        <v>2.8655756951926898</v>
      </c>
    </row>
    <row r="7531" spans="1:3" x14ac:dyDescent="0.45">
      <c r="A7531">
        <v>2.2374132059026501</v>
      </c>
      <c r="B7531">
        <v>1.7</v>
      </c>
      <c r="C7531">
        <v>2.1909932273254</v>
      </c>
    </row>
    <row r="7532" spans="1:3" x14ac:dyDescent="0.45">
      <c r="A7532">
        <v>2.3937107240909201</v>
      </c>
      <c r="B7532">
        <v>1.7</v>
      </c>
      <c r="C7532">
        <v>2.3395439102507001</v>
      </c>
    </row>
    <row r="7533" spans="1:3" x14ac:dyDescent="0.45">
      <c r="A7533">
        <v>2.4398618270011698</v>
      </c>
      <c r="B7533">
        <v>1.7</v>
      </c>
      <c r="C7533">
        <v>2.3810610046338998</v>
      </c>
    </row>
    <row r="7534" spans="1:3" x14ac:dyDescent="0.45">
      <c r="A7534">
        <v>2.32004469564168</v>
      </c>
      <c r="B7534">
        <v>2.2000000000000002</v>
      </c>
      <c r="C7534">
        <v>2.2591042545497499</v>
      </c>
    </row>
    <row r="7535" spans="1:3" x14ac:dyDescent="0.45">
      <c r="A7535">
        <v>2.3372870853480401</v>
      </c>
      <c r="B7535">
        <v>2.2000000000000002</v>
      </c>
      <c r="C7535">
        <v>2.2725459177586198</v>
      </c>
    </row>
    <row r="7536" spans="1:3" x14ac:dyDescent="0.45">
      <c r="A7536">
        <v>2.5906337926488199</v>
      </c>
      <c r="B7536">
        <v>2.2000000000000002</v>
      </c>
      <c r="C7536">
        <v>2.5183257973014102</v>
      </c>
    </row>
    <row r="7537" spans="1:3" x14ac:dyDescent="0.45">
      <c r="A7537">
        <v>3.85068202522281</v>
      </c>
      <c r="B7537">
        <v>1.7</v>
      </c>
      <c r="C7537">
        <v>3.7690722273384898</v>
      </c>
    </row>
    <row r="7538" spans="1:3" x14ac:dyDescent="0.45">
      <c r="A7538">
        <v>3.2834482939182998</v>
      </c>
      <c r="B7538">
        <v>1.7</v>
      </c>
      <c r="C7538">
        <v>3.2003825866512701</v>
      </c>
    </row>
    <row r="7539" spans="1:3" x14ac:dyDescent="0.45">
      <c r="A7539">
        <v>3.43764847069715</v>
      </c>
      <c r="B7539">
        <v>0.6</v>
      </c>
      <c r="C7539">
        <v>3.3525530072416698</v>
      </c>
    </row>
    <row r="7540" spans="1:3" x14ac:dyDescent="0.45">
      <c r="A7540">
        <v>3.49119597556908</v>
      </c>
      <c r="B7540">
        <v>0.6</v>
      </c>
      <c r="C7540">
        <v>3.4113475366890902</v>
      </c>
    </row>
    <row r="7541" spans="1:3" x14ac:dyDescent="0.45">
      <c r="A7541">
        <v>3.44162560395629</v>
      </c>
      <c r="B7541">
        <v>0</v>
      </c>
      <c r="C7541">
        <v>3.36900449549006</v>
      </c>
    </row>
    <row r="7542" spans="1:3" x14ac:dyDescent="0.45">
      <c r="A7542">
        <v>3.5783946985792001</v>
      </c>
      <c r="B7542">
        <v>0</v>
      </c>
      <c r="C7542">
        <v>3.50761849487753</v>
      </c>
    </row>
    <row r="7543" spans="1:3" x14ac:dyDescent="0.45">
      <c r="A7543">
        <v>2.95934182704173</v>
      </c>
      <c r="B7543">
        <v>-0.6</v>
      </c>
      <c r="C7543">
        <v>2.88863923309163</v>
      </c>
    </row>
    <row r="7544" spans="1:3" x14ac:dyDescent="0.45">
      <c r="A7544">
        <v>3.6435743064691399</v>
      </c>
      <c r="B7544">
        <v>-0.6</v>
      </c>
      <c r="C7544">
        <v>3.5723819962229499</v>
      </c>
    </row>
    <row r="7545" spans="1:3" x14ac:dyDescent="0.45">
      <c r="A7545">
        <v>3.6845370282878398</v>
      </c>
      <c r="B7545">
        <v>-0.6</v>
      </c>
      <c r="C7545">
        <v>3.61552654560422</v>
      </c>
    </row>
    <row r="7546" spans="1:3" x14ac:dyDescent="0.45">
      <c r="A7546">
        <v>3.3051404784685601</v>
      </c>
      <c r="B7546">
        <v>-1.1000000000000001</v>
      </c>
      <c r="C7546">
        <v>3.2524879010339598</v>
      </c>
    </row>
    <row r="7547" spans="1:3" x14ac:dyDescent="0.45">
      <c r="A7547">
        <v>2.7820028322334198</v>
      </c>
      <c r="B7547">
        <v>-1.1000000000000001</v>
      </c>
      <c r="C7547">
        <v>2.75981237637022</v>
      </c>
    </row>
    <row r="7548" spans="1:3" x14ac:dyDescent="0.45">
      <c r="A7548">
        <v>2.7394670836051001</v>
      </c>
      <c r="B7548">
        <v>-1.7</v>
      </c>
      <c r="C7548">
        <v>2.7232542790385401</v>
      </c>
    </row>
    <row r="7549" spans="1:3" x14ac:dyDescent="0.45">
      <c r="A7549">
        <v>2.5721611742456298</v>
      </c>
      <c r="B7549">
        <v>-1.7</v>
      </c>
      <c r="C7549">
        <v>2.5642532805887801</v>
      </c>
    </row>
    <row r="7550" spans="1:3" x14ac:dyDescent="0.45">
      <c r="A7550">
        <v>2.2758541973100499</v>
      </c>
      <c r="B7550">
        <v>-1.7</v>
      </c>
      <c r="C7550">
        <v>2.2676099460178101</v>
      </c>
    </row>
    <row r="7551" spans="1:3" x14ac:dyDescent="0.45">
      <c r="A7551">
        <v>2.3123689942204</v>
      </c>
      <c r="B7551">
        <v>-1.7</v>
      </c>
      <c r="C7551">
        <v>2.2953064752633101</v>
      </c>
    </row>
    <row r="7552" spans="1:3" x14ac:dyDescent="0.45">
      <c r="A7552">
        <v>2.25121848730284</v>
      </c>
      <c r="B7552">
        <v>-1.1000000000000001</v>
      </c>
      <c r="C7552">
        <v>2.22928882143606</v>
      </c>
    </row>
    <row r="7553" spans="1:3" x14ac:dyDescent="0.45">
      <c r="A7553">
        <v>2.1700443490738901</v>
      </c>
      <c r="B7553">
        <v>0.6</v>
      </c>
      <c r="C7553">
        <v>2.1448592147571</v>
      </c>
    </row>
    <row r="7554" spans="1:3" x14ac:dyDescent="0.45">
      <c r="A7554">
        <v>2.3324951006568599</v>
      </c>
      <c r="B7554">
        <v>1.7</v>
      </c>
      <c r="C7554">
        <v>2.3054972354127199</v>
      </c>
    </row>
    <row r="7555" spans="1:3" x14ac:dyDescent="0.45">
      <c r="A7555">
        <v>1.7556025281095899</v>
      </c>
      <c r="B7555">
        <v>2.8</v>
      </c>
      <c r="C7555">
        <v>1.7252475616057401</v>
      </c>
    </row>
    <row r="7556" spans="1:3" x14ac:dyDescent="0.45">
      <c r="A7556">
        <v>1.5198093539714701</v>
      </c>
      <c r="B7556">
        <v>3.9</v>
      </c>
      <c r="C7556">
        <v>1.4846742062901299</v>
      </c>
    </row>
    <row r="7557" spans="1:3" x14ac:dyDescent="0.45">
      <c r="A7557">
        <v>1.5919863185507099</v>
      </c>
      <c r="B7557">
        <v>3.9</v>
      </c>
      <c r="C7557">
        <v>1.5512711647252999</v>
      </c>
    </row>
    <row r="7558" spans="1:3" x14ac:dyDescent="0.45">
      <c r="A7558">
        <v>1.6321965865214101</v>
      </c>
      <c r="B7558">
        <v>4.4000000000000004</v>
      </c>
      <c r="C7558">
        <v>1.5857048414722299</v>
      </c>
    </row>
    <row r="7559" spans="1:3" x14ac:dyDescent="0.45">
      <c r="A7559">
        <v>1.1313363013290101</v>
      </c>
      <c r="B7559">
        <v>4.4000000000000004</v>
      </c>
      <c r="C7559">
        <v>1.09224208025684</v>
      </c>
    </row>
    <row r="7560" spans="1:3" x14ac:dyDescent="0.45">
      <c r="A7560">
        <v>1.9761409748677801</v>
      </c>
      <c r="B7560">
        <v>3.3</v>
      </c>
      <c r="C7560">
        <v>1.91615265638279</v>
      </c>
    </row>
    <row r="7561" spans="1:3" x14ac:dyDescent="0.45">
      <c r="A7561">
        <v>3.0086068023767001</v>
      </c>
      <c r="B7561">
        <v>3.3</v>
      </c>
      <c r="C7561">
        <v>2.9377714363636001</v>
      </c>
    </row>
    <row r="7562" spans="1:3" x14ac:dyDescent="0.45">
      <c r="A7562">
        <v>2.5673992262513199</v>
      </c>
      <c r="B7562">
        <v>2.2000000000000002</v>
      </c>
      <c r="C7562">
        <v>2.4914233492530098</v>
      </c>
    </row>
    <row r="7563" spans="1:3" x14ac:dyDescent="0.45">
      <c r="A7563">
        <v>2.7164319081833601</v>
      </c>
      <c r="B7563">
        <v>2.2000000000000002</v>
      </c>
      <c r="C7563">
        <v>2.63872838846605</v>
      </c>
    </row>
    <row r="7564" spans="1:3" x14ac:dyDescent="0.45">
      <c r="A7564">
        <v>2.9196092092161998</v>
      </c>
      <c r="B7564">
        <v>2.2000000000000002</v>
      </c>
      <c r="C7564">
        <v>2.8387966209047302</v>
      </c>
    </row>
    <row r="7565" spans="1:3" x14ac:dyDescent="0.45">
      <c r="A7565">
        <v>3.1598968636461802</v>
      </c>
      <c r="B7565">
        <v>2.2000000000000002</v>
      </c>
      <c r="C7565">
        <v>3.07453585461597</v>
      </c>
    </row>
    <row r="7566" spans="1:3" x14ac:dyDescent="0.45">
      <c r="A7566">
        <v>3.3491985112262301</v>
      </c>
      <c r="B7566">
        <v>1.7</v>
      </c>
      <c r="C7566">
        <v>3.2616558289428901</v>
      </c>
    </row>
    <row r="7567" spans="1:3" x14ac:dyDescent="0.45">
      <c r="A7567">
        <v>3.4466837901993701</v>
      </c>
      <c r="B7567">
        <v>0</v>
      </c>
      <c r="C7567">
        <v>3.3588455450199599</v>
      </c>
    </row>
    <row r="7568" spans="1:3" x14ac:dyDescent="0.45">
      <c r="A7568">
        <v>3.0989409002975101</v>
      </c>
      <c r="B7568">
        <v>0</v>
      </c>
      <c r="C7568">
        <v>3.00924845122577</v>
      </c>
    </row>
    <row r="7569" spans="1:3" x14ac:dyDescent="0.45">
      <c r="A7569">
        <v>3.5233671148935999</v>
      </c>
      <c r="B7569">
        <v>0</v>
      </c>
      <c r="C7569">
        <v>3.4354822577294</v>
      </c>
    </row>
    <row r="7570" spans="1:3" x14ac:dyDescent="0.45">
      <c r="A7570">
        <v>3.8572023823046702</v>
      </c>
      <c r="B7570">
        <v>-1.1000000000000001</v>
      </c>
      <c r="C7570">
        <v>3.7894628148471798</v>
      </c>
    </row>
    <row r="7571" spans="1:3" x14ac:dyDescent="0.45">
      <c r="A7571">
        <v>3.5107673131711001</v>
      </c>
      <c r="B7571">
        <v>-1.1000000000000001</v>
      </c>
      <c r="C7571">
        <v>3.4827945372215301</v>
      </c>
    </row>
    <row r="7572" spans="1:3" x14ac:dyDescent="0.45">
      <c r="A7572">
        <v>2.7980795656349602</v>
      </c>
      <c r="B7572">
        <v>-1.1000000000000001</v>
      </c>
      <c r="C7572">
        <v>2.8016771225886998</v>
      </c>
    </row>
    <row r="7573" spans="1:3" x14ac:dyDescent="0.45">
      <c r="A7573">
        <v>2.6811673178957198</v>
      </c>
      <c r="B7573">
        <v>-1.1000000000000001</v>
      </c>
      <c r="C7573">
        <v>2.69215495879356</v>
      </c>
    </row>
    <row r="7574" spans="1:3" x14ac:dyDescent="0.45">
      <c r="A7574">
        <v>2.5806371303236801</v>
      </c>
      <c r="B7574">
        <v>-0.6</v>
      </c>
      <c r="C7574">
        <v>2.57595437624882</v>
      </c>
    </row>
    <row r="7575" spans="1:3" x14ac:dyDescent="0.45">
      <c r="A7575">
        <v>2.4850048958809201</v>
      </c>
      <c r="B7575">
        <v>-0.6</v>
      </c>
      <c r="C7575">
        <v>2.4694511311587499</v>
      </c>
    </row>
    <row r="7576" spans="1:3" x14ac:dyDescent="0.45">
      <c r="A7576">
        <v>2.4563538572552801</v>
      </c>
      <c r="B7576">
        <v>0</v>
      </c>
      <c r="C7576">
        <v>2.4323483462339199</v>
      </c>
    </row>
    <row r="7577" spans="1:3" x14ac:dyDescent="0.45">
      <c r="A7577">
        <v>2.40376791060035</v>
      </c>
      <c r="B7577">
        <v>1.1000000000000001</v>
      </c>
      <c r="C7577">
        <v>2.3723231498384498</v>
      </c>
    </row>
    <row r="7578" spans="1:3" x14ac:dyDescent="0.45">
      <c r="A7578">
        <v>3.1031816960555099</v>
      </c>
      <c r="B7578">
        <v>2.8</v>
      </c>
      <c r="C7578">
        <v>3.0658326278671</v>
      </c>
    </row>
    <row r="7579" spans="1:3" x14ac:dyDescent="0.45">
      <c r="A7579">
        <v>2.3150798256249301</v>
      </c>
      <c r="B7579">
        <v>3.3</v>
      </c>
      <c r="C7579">
        <v>2.2650955588038499</v>
      </c>
    </row>
    <row r="7580" spans="1:3" x14ac:dyDescent="0.45">
      <c r="A7580">
        <v>2.3227698930482701</v>
      </c>
      <c r="B7580">
        <v>3.9</v>
      </c>
      <c r="C7580">
        <v>2.2620710607017802</v>
      </c>
    </row>
    <row r="7581" spans="1:3" x14ac:dyDescent="0.45">
      <c r="A7581">
        <v>2.4321651363256498</v>
      </c>
      <c r="B7581">
        <v>3.9</v>
      </c>
      <c r="C7581">
        <v>2.3647382896745199</v>
      </c>
    </row>
    <row r="7582" spans="1:3" x14ac:dyDescent="0.45">
      <c r="A7582">
        <v>2.5752177022087199</v>
      </c>
      <c r="B7582">
        <v>5</v>
      </c>
      <c r="C7582">
        <v>2.5040565835200401</v>
      </c>
    </row>
    <row r="7583" spans="1:3" x14ac:dyDescent="0.45">
      <c r="A7583">
        <v>2.76474902643425</v>
      </c>
      <c r="B7583">
        <v>5</v>
      </c>
      <c r="C7583">
        <v>2.6916143216929198</v>
      </c>
    </row>
    <row r="7584" spans="1:3" x14ac:dyDescent="0.45">
      <c r="A7584">
        <v>2.9505776158269899</v>
      </c>
      <c r="B7584">
        <v>4.4000000000000004</v>
      </c>
      <c r="C7584">
        <v>2.8759926817890999</v>
      </c>
    </row>
    <row r="7585" spans="1:3" x14ac:dyDescent="0.45">
      <c r="A7585">
        <v>4.0659739214632102</v>
      </c>
      <c r="B7585">
        <v>4.4000000000000004</v>
      </c>
      <c r="C7585">
        <v>3.98858510025071</v>
      </c>
    </row>
    <row r="7586" spans="1:3" x14ac:dyDescent="0.45">
      <c r="A7586">
        <v>3.3099062025005601</v>
      </c>
      <c r="B7586">
        <v>3.9</v>
      </c>
      <c r="C7586">
        <v>3.23645242639676</v>
      </c>
    </row>
    <row r="7587" spans="1:3" x14ac:dyDescent="0.45">
      <c r="A7587">
        <v>3.3582494392009798</v>
      </c>
      <c r="B7587">
        <v>3.9</v>
      </c>
      <c r="C7587">
        <v>3.28521317173794</v>
      </c>
    </row>
    <row r="7588" spans="1:3" x14ac:dyDescent="0.45">
      <c r="A7588">
        <v>3.4048169239686699</v>
      </c>
      <c r="B7588">
        <v>4.4000000000000004</v>
      </c>
      <c r="C7588">
        <v>3.3323988058194902</v>
      </c>
    </row>
    <row r="7589" spans="1:3" x14ac:dyDescent="0.45">
      <c r="A7589">
        <v>3.44140484345523</v>
      </c>
      <c r="B7589">
        <v>2.2000000000000002</v>
      </c>
      <c r="C7589">
        <v>3.36954240171332</v>
      </c>
    </row>
    <row r="7590" spans="1:3" x14ac:dyDescent="0.45">
      <c r="A7590">
        <v>3.42411804115399</v>
      </c>
      <c r="B7590">
        <v>1.1000000000000001</v>
      </c>
      <c r="C7590">
        <v>3.3551231475484302</v>
      </c>
    </row>
    <row r="7591" spans="1:3" x14ac:dyDescent="0.45">
      <c r="A7591">
        <v>3.3235832854895802</v>
      </c>
      <c r="B7591">
        <v>1.1000000000000001</v>
      </c>
      <c r="C7591">
        <v>3.2575554483987599</v>
      </c>
    </row>
    <row r="7592" spans="1:3" x14ac:dyDescent="0.45">
      <c r="A7592">
        <v>3.1745177874194699</v>
      </c>
      <c r="B7592">
        <v>1.1000000000000001</v>
      </c>
      <c r="C7592">
        <v>3.1090212542691198</v>
      </c>
    </row>
    <row r="7593" spans="1:3" x14ac:dyDescent="0.45">
      <c r="A7593">
        <v>3.8339281864524</v>
      </c>
      <c r="B7593">
        <v>1.1000000000000001</v>
      </c>
      <c r="C7593">
        <v>3.7704534487047798</v>
      </c>
    </row>
    <row r="7594" spans="1:3" x14ac:dyDescent="0.45">
      <c r="A7594">
        <v>3.1207079235449302</v>
      </c>
      <c r="B7594">
        <v>0.6</v>
      </c>
      <c r="C7594">
        <v>3.0865603842110199</v>
      </c>
    </row>
    <row r="7595" spans="1:3" x14ac:dyDescent="0.45">
      <c r="A7595">
        <v>1.97444720039834</v>
      </c>
      <c r="B7595">
        <v>0.6</v>
      </c>
      <c r="C7595">
        <v>1.9804582999512099</v>
      </c>
    </row>
    <row r="7596" spans="1:3" x14ac:dyDescent="0.45">
      <c r="A7596">
        <v>1.9333397804060699</v>
      </c>
      <c r="B7596">
        <v>0</v>
      </c>
      <c r="C7596">
        <v>1.98259173362403</v>
      </c>
    </row>
    <row r="7597" spans="1:3" x14ac:dyDescent="0.45">
      <c r="A7597">
        <v>1.5054288870494099</v>
      </c>
      <c r="B7597">
        <v>0</v>
      </c>
      <c r="C7597">
        <v>1.5705618339063101</v>
      </c>
    </row>
    <row r="7598" spans="1:3" x14ac:dyDescent="0.45">
      <c r="A7598">
        <v>1.07531333211963</v>
      </c>
      <c r="B7598">
        <v>0</v>
      </c>
      <c r="C7598">
        <v>1.14453092804636</v>
      </c>
    </row>
    <row r="7599" spans="1:3" x14ac:dyDescent="0.45">
      <c r="A7599">
        <v>0.69445152743860195</v>
      </c>
      <c r="B7599">
        <v>0</v>
      </c>
      <c r="C7599">
        <v>0.77205361971752895</v>
      </c>
    </row>
    <row r="7600" spans="1:3" x14ac:dyDescent="0.45">
      <c r="A7600">
        <v>0.35909479434839903</v>
      </c>
      <c r="B7600">
        <v>-0.6</v>
      </c>
      <c r="C7600">
        <v>0.437022363118866</v>
      </c>
    </row>
    <row r="7601" spans="1:3" x14ac:dyDescent="0.45">
      <c r="A7601">
        <v>0.25850698725211302</v>
      </c>
      <c r="B7601">
        <v>-0.6</v>
      </c>
      <c r="C7601">
        <v>0.32101914606099502</v>
      </c>
    </row>
    <row r="7602" spans="1:3" x14ac:dyDescent="0.45">
      <c r="A7602">
        <v>0.28202151970830203</v>
      </c>
      <c r="B7602">
        <v>0.6</v>
      </c>
      <c r="C7602">
        <v>0.32127423625475698</v>
      </c>
    </row>
    <row r="7603" spans="1:3" x14ac:dyDescent="0.45">
      <c r="A7603">
        <v>0.27189511053340298</v>
      </c>
      <c r="B7603">
        <v>1.1000000000000001</v>
      </c>
      <c r="C7603">
        <v>0.280089650802329</v>
      </c>
    </row>
    <row r="7604" spans="1:3" x14ac:dyDescent="0.45">
      <c r="A7604">
        <v>0.10790084497303699</v>
      </c>
      <c r="B7604">
        <v>1.1000000000000001</v>
      </c>
      <c r="C7604">
        <v>0.100868112721896</v>
      </c>
    </row>
    <row r="7605" spans="1:3" x14ac:dyDescent="0.45">
      <c r="A7605">
        <v>0.27551760961570199</v>
      </c>
      <c r="B7605">
        <v>1.1000000000000001</v>
      </c>
      <c r="C7605">
        <v>0.25876665966915002</v>
      </c>
    </row>
    <row r="7606" spans="1:3" x14ac:dyDescent="0.45">
      <c r="A7606">
        <v>0.32818679047995802</v>
      </c>
      <c r="B7606">
        <v>0</v>
      </c>
      <c r="C7606">
        <v>0.31071298803962799</v>
      </c>
    </row>
    <row r="7607" spans="1:3" x14ac:dyDescent="0.45">
      <c r="A7607">
        <v>0.31096986270801102</v>
      </c>
      <c r="B7607">
        <v>0</v>
      </c>
      <c r="C7607">
        <v>0.29545235727871899</v>
      </c>
    </row>
    <row r="7608" spans="1:3" x14ac:dyDescent="0.45">
      <c r="A7608">
        <v>0.47967526540384298</v>
      </c>
      <c r="B7608">
        <v>-0.6</v>
      </c>
      <c r="C7608">
        <v>0.46117581340881297</v>
      </c>
    </row>
    <row r="7609" spans="1:3" x14ac:dyDescent="0.45">
      <c r="A7609">
        <v>0.89622623267601198</v>
      </c>
      <c r="B7609">
        <v>-1.1000000000000001</v>
      </c>
      <c r="C7609">
        <v>0.87270204271117402</v>
      </c>
    </row>
    <row r="7610" spans="1:3" x14ac:dyDescent="0.45">
      <c r="A7610">
        <v>0.88219678270214397</v>
      </c>
      <c r="B7610">
        <v>-1.7</v>
      </c>
      <c r="C7610">
        <v>0.85632673052805297</v>
      </c>
    </row>
    <row r="7611" spans="1:3" x14ac:dyDescent="0.45">
      <c r="A7611">
        <v>0.95898530099763601</v>
      </c>
      <c r="B7611">
        <v>-1.7</v>
      </c>
      <c r="C7611">
        <v>0.93021387476808404</v>
      </c>
    </row>
    <row r="7612" spans="1:3" x14ac:dyDescent="0.45">
      <c r="A7612">
        <v>1.02434820702343</v>
      </c>
      <c r="B7612">
        <v>-2.2000000000000002</v>
      </c>
      <c r="C7612">
        <v>0.99331831240934698</v>
      </c>
    </row>
    <row r="7613" spans="1:3" x14ac:dyDescent="0.45">
      <c r="A7613">
        <v>1.05220009214152</v>
      </c>
      <c r="B7613">
        <v>-2.8</v>
      </c>
      <c r="C7613">
        <v>1.02010065073933</v>
      </c>
    </row>
    <row r="7614" spans="1:3" x14ac:dyDescent="0.45">
      <c r="A7614">
        <v>1.0945884270453701</v>
      </c>
      <c r="B7614">
        <v>-3.3</v>
      </c>
      <c r="C7614">
        <v>1.06133097519216</v>
      </c>
    </row>
    <row r="7615" spans="1:3" x14ac:dyDescent="0.45">
      <c r="A7615">
        <v>1.09763689867114</v>
      </c>
      <c r="B7615">
        <v>-3.9</v>
      </c>
      <c r="C7615">
        <v>1.0619674296683901</v>
      </c>
    </row>
    <row r="7616" spans="1:3" x14ac:dyDescent="0.45">
      <c r="A7616">
        <v>0.99822238828563303</v>
      </c>
      <c r="B7616">
        <v>-4.4000000000000004</v>
      </c>
      <c r="C7616">
        <v>0.95995550173045996</v>
      </c>
    </row>
    <row r="7617" spans="1:3" x14ac:dyDescent="0.45">
      <c r="A7617">
        <v>0.96595487263538704</v>
      </c>
      <c r="B7617">
        <v>-4.4000000000000004</v>
      </c>
      <c r="C7617">
        <v>0.92791436264600702</v>
      </c>
    </row>
    <row r="7618" spans="1:3" x14ac:dyDescent="0.45">
      <c r="A7618">
        <v>1.0439010741096699</v>
      </c>
      <c r="B7618">
        <v>-5.6</v>
      </c>
      <c r="C7618">
        <v>1.01507388503977</v>
      </c>
    </row>
    <row r="7619" spans="1:3" x14ac:dyDescent="0.45">
      <c r="A7619">
        <v>1.0221184380303201</v>
      </c>
      <c r="B7619">
        <v>-6.1</v>
      </c>
      <c r="C7619">
        <v>1.01100889640963</v>
      </c>
    </row>
    <row r="7620" spans="1:3" x14ac:dyDescent="0.45">
      <c r="A7620">
        <v>0.99747006951647599</v>
      </c>
      <c r="B7620">
        <v>-6.1</v>
      </c>
      <c r="C7620">
        <v>0.98912041882919799</v>
      </c>
    </row>
    <row r="7621" spans="1:3" x14ac:dyDescent="0.45">
      <c r="A7621">
        <v>0.89741992337952103</v>
      </c>
      <c r="B7621">
        <v>-6.1</v>
      </c>
      <c r="C7621">
        <v>0.89510967677114806</v>
      </c>
    </row>
    <row r="7622" spans="1:3" x14ac:dyDescent="0.45">
      <c r="A7622">
        <v>0.74988795065943403</v>
      </c>
      <c r="B7622">
        <v>-6.1</v>
      </c>
      <c r="C7622">
        <v>0.75338398512315397</v>
      </c>
    </row>
    <row r="7623" spans="1:3" x14ac:dyDescent="0.45">
      <c r="A7623">
        <v>0.67567100362953003</v>
      </c>
      <c r="B7623">
        <v>-6.1</v>
      </c>
      <c r="C7623">
        <v>0.67969015987459203</v>
      </c>
    </row>
    <row r="7624" spans="1:3" x14ac:dyDescent="0.45">
      <c r="A7624">
        <v>0.60883528031831502</v>
      </c>
      <c r="B7624">
        <v>-3.9</v>
      </c>
      <c r="C7624">
        <v>0.60899184925182903</v>
      </c>
    </row>
    <row r="7625" spans="1:3" x14ac:dyDescent="0.45">
      <c r="A7625">
        <v>0.66741144683338505</v>
      </c>
      <c r="B7625">
        <v>-2.2000000000000002</v>
      </c>
      <c r="C7625">
        <v>0.65651455703120598</v>
      </c>
    </row>
    <row r="7626" spans="1:3" x14ac:dyDescent="0.45">
      <c r="A7626">
        <v>0.95808369523046599</v>
      </c>
      <c r="B7626">
        <v>-1.1000000000000001</v>
      </c>
      <c r="C7626">
        <v>0.93674791013116998</v>
      </c>
    </row>
    <row r="7627" spans="1:3" x14ac:dyDescent="0.45">
      <c r="A7627">
        <v>0.51833704731811303</v>
      </c>
      <c r="B7627">
        <v>0</v>
      </c>
      <c r="C7627">
        <v>0.49235684848255901</v>
      </c>
    </row>
    <row r="7628" spans="1:3" x14ac:dyDescent="0.45">
      <c r="A7628">
        <v>0.43171006783851301</v>
      </c>
      <c r="B7628">
        <v>0</v>
      </c>
      <c r="C7628">
        <v>0.404494278914595</v>
      </c>
    </row>
    <row r="7629" spans="1:3" x14ac:dyDescent="0.45">
      <c r="A7629">
        <v>0.44580189869138698</v>
      </c>
      <c r="B7629">
        <v>0</v>
      </c>
      <c r="C7629">
        <v>0.41915620424872002</v>
      </c>
    </row>
    <row r="7630" spans="1:3" x14ac:dyDescent="0.45">
      <c r="A7630">
        <v>0.48618585696136601</v>
      </c>
      <c r="B7630">
        <v>0</v>
      </c>
      <c r="C7630">
        <v>0.45967798636064899</v>
      </c>
    </row>
    <row r="7631" spans="1:3" x14ac:dyDescent="0.45">
      <c r="A7631">
        <v>0.55361813695783002</v>
      </c>
      <c r="B7631">
        <v>0</v>
      </c>
      <c r="C7631">
        <v>0.52707681792744798</v>
      </c>
    </row>
    <row r="7632" spans="1:3" x14ac:dyDescent="0.45">
      <c r="A7632">
        <v>0.64932997919750801</v>
      </c>
      <c r="B7632">
        <v>-0.6</v>
      </c>
      <c r="C7632">
        <v>0.62335031448753198</v>
      </c>
    </row>
    <row r="7633" spans="1:3" x14ac:dyDescent="0.45">
      <c r="A7633">
        <v>0.86796351137850203</v>
      </c>
      <c r="B7633">
        <v>-1.1000000000000001</v>
      </c>
      <c r="C7633">
        <v>0.84408402987719</v>
      </c>
    </row>
    <row r="7634" spans="1:3" x14ac:dyDescent="0.45">
      <c r="A7634">
        <v>0.92614530644785398</v>
      </c>
      <c r="B7634">
        <v>-1.7</v>
      </c>
      <c r="C7634">
        <v>0.90071155556736904</v>
      </c>
    </row>
    <row r="7635" spans="1:3" x14ac:dyDescent="0.45">
      <c r="A7635">
        <v>0.96169319732677105</v>
      </c>
      <c r="B7635">
        <v>-1.7</v>
      </c>
      <c r="C7635">
        <v>0.93634132091488498</v>
      </c>
    </row>
    <row r="7636" spans="1:3" x14ac:dyDescent="0.45">
      <c r="A7636">
        <v>0.99722816350699695</v>
      </c>
      <c r="B7636">
        <v>-1.7</v>
      </c>
      <c r="C7636">
        <v>0.97076490526000103</v>
      </c>
    </row>
    <row r="7637" spans="1:3" x14ac:dyDescent="0.45">
      <c r="A7637">
        <v>1.03620149297681</v>
      </c>
      <c r="B7637">
        <v>-1.7</v>
      </c>
      <c r="C7637">
        <v>1.0084434704719401</v>
      </c>
    </row>
    <row r="7638" spans="1:3" x14ac:dyDescent="0.45">
      <c r="A7638">
        <v>1.0494942086027601</v>
      </c>
      <c r="B7638">
        <v>-1.7</v>
      </c>
      <c r="C7638">
        <v>1.02252628058103</v>
      </c>
    </row>
    <row r="7639" spans="1:3" x14ac:dyDescent="0.45">
      <c r="A7639">
        <v>1.01484367149048</v>
      </c>
      <c r="B7639">
        <v>-1.7</v>
      </c>
      <c r="C7639">
        <v>0.98659885175424999</v>
      </c>
    </row>
    <row r="7640" spans="1:3" x14ac:dyDescent="0.45">
      <c r="A7640">
        <v>0.90157236341025304</v>
      </c>
      <c r="B7640">
        <v>-1.1000000000000001</v>
      </c>
      <c r="C7640">
        <v>0.87243771083252197</v>
      </c>
    </row>
    <row r="7641" spans="1:3" x14ac:dyDescent="0.45">
      <c r="A7641">
        <v>0.87869361246595001</v>
      </c>
      <c r="B7641">
        <v>-1.1000000000000001</v>
      </c>
      <c r="C7641">
        <v>0.85190194511936901</v>
      </c>
    </row>
    <row r="7642" spans="1:3" x14ac:dyDescent="0.45">
      <c r="A7642">
        <v>0.88398784070344705</v>
      </c>
      <c r="B7642">
        <v>0</v>
      </c>
      <c r="C7642">
        <v>0.864664823078096</v>
      </c>
    </row>
    <row r="7643" spans="1:3" x14ac:dyDescent="0.45">
      <c r="A7643">
        <v>0.54218364854511003</v>
      </c>
      <c r="B7643">
        <v>0</v>
      </c>
      <c r="C7643">
        <v>0.53502187897749298</v>
      </c>
    </row>
    <row r="7644" spans="1:3" x14ac:dyDescent="0.45">
      <c r="A7644">
        <v>0.27021610884400199</v>
      </c>
      <c r="B7644">
        <v>0</v>
      </c>
      <c r="C7644">
        <v>0.25577089254350699</v>
      </c>
    </row>
    <row r="7645" spans="1:3" x14ac:dyDescent="0.45">
      <c r="A7645">
        <v>0.59091289439454797</v>
      </c>
      <c r="B7645">
        <v>0.6</v>
      </c>
      <c r="C7645">
        <v>0.595572543808502</v>
      </c>
    </row>
    <row r="7646" spans="1:3" x14ac:dyDescent="0.45">
      <c r="A7646">
        <v>0.553667387458598</v>
      </c>
      <c r="B7646">
        <v>1.1000000000000001</v>
      </c>
      <c r="C7646">
        <v>0.56207324266679504</v>
      </c>
    </row>
    <row r="7647" spans="1:3" x14ac:dyDescent="0.45">
      <c r="A7647">
        <v>0.55632742705814897</v>
      </c>
      <c r="B7647">
        <v>1.7</v>
      </c>
      <c r="C7647">
        <v>0.55548075490139703</v>
      </c>
    </row>
    <row r="7648" spans="1:3" x14ac:dyDescent="0.45">
      <c r="A7648">
        <v>0.610348839472038</v>
      </c>
      <c r="B7648">
        <v>1.7</v>
      </c>
      <c r="C7648">
        <v>0.60159579538107999</v>
      </c>
    </row>
    <row r="7649" spans="1:3" x14ac:dyDescent="0.45">
      <c r="A7649">
        <v>0.60898529239420196</v>
      </c>
      <c r="B7649">
        <v>0.6</v>
      </c>
      <c r="C7649">
        <v>0.59658598801088703</v>
      </c>
    </row>
    <row r="7650" spans="1:3" x14ac:dyDescent="0.45">
      <c r="A7650">
        <v>0.88992450368964204</v>
      </c>
      <c r="B7650">
        <v>0.6</v>
      </c>
      <c r="C7650">
        <v>0.86994837187349905</v>
      </c>
    </row>
    <row r="7651" spans="1:3" x14ac:dyDescent="0.45">
      <c r="A7651">
        <v>0.65626481721406604</v>
      </c>
      <c r="B7651">
        <v>1.1000000000000001</v>
      </c>
      <c r="C7651">
        <v>0.62179841953120796</v>
      </c>
    </row>
    <row r="7652" spans="1:3" x14ac:dyDescent="0.45">
      <c r="A7652">
        <v>0.80768993254353505</v>
      </c>
      <c r="B7652">
        <v>1.1000000000000001</v>
      </c>
      <c r="C7652">
        <v>0.76003564440176696</v>
      </c>
    </row>
    <row r="7653" spans="1:3" x14ac:dyDescent="0.45">
      <c r="A7653">
        <v>0.831605450813656</v>
      </c>
      <c r="B7653">
        <v>1.1000000000000001</v>
      </c>
      <c r="C7653">
        <v>0.77727139083314101</v>
      </c>
    </row>
    <row r="7654" spans="1:3" x14ac:dyDescent="0.45">
      <c r="A7654">
        <v>1.2610852789813001</v>
      </c>
      <c r="B7654">
        <v>1.7</v>
      </c>
      <c r="C7654">
        <v>1.1994771859245299</v>
      </c>
    </row>
    <row r="7655" spans="1:3" x14ac:dyDescent="0.45">
      <c r="A7655">
        <v>1.5463574436526599</v>
      </c>
      <c r="B7655">
        <v>1.7</v>
      </c>
      <c r="C7655">
        <v>1.4793401009448299</v>
      </c>
    </row>
    <row r="7656" spans="1:3" x14ac:dyDescent="0.45">
      <c r="A7656">
        <v>1.8625458715469601</v>
      </c>
      <c r="B7656">
        <v>1.7</v>
      </c>
      <c r="C7656">
        <v>1.7911854803474501</v>
      </c>
    </row>
    <row r="7657" spans="1:3" x14ac:dyDescent="0.45">
      <c r="A7657">
        <v>3.0447073017517998</v>
      </c>
      <c r="B7657">
        <v>1.7</v>
      </c>
      <c r="C7657">
        <v>2.9637582842623398</v>
      </c>
    </row>
    <row r="7658" spans="1:3" x14ac:dyDescent="0.45">
      <c r="A7658">
        <v>2.6973925904486</v>
      </c>
      <c r="B7658">
        <v>1.7</v>
      </c>
      <c r="C7658">
        <v>2.6151992437554901</v>
      </c>
    </row>
    <row r="7659" spans="1:3" x14ac:dyDescent="0.45">
      <c r="A7659">
        <v>2.9358436962794499</v>
      </c>
      <c r="B7659">
        <v>1.7</v>
      </c>
      <c r="C7659">
        <v>2.8515310355702002</v>
      </c>
    </row>
    <row r="7660" spans="1:3" x14ac:dyDescent="0.45">
      <c r="A7660">
        <v>3.10031018028219</v>
      </c>
      <c r="B7660">
        <v>1.1000000000000001</v>
      </c>
      <c r="C7660">
        <v>3.0145170833806398</v>
      </c>
    </row>
    <row r="7661" spans="1:3" x14ac:dyDescent="0.45">
      <c r="A7661">
        <v>3.2321891002622101</v>
      </c>
      <c r="B7661">
        <v>1.1000000000000001</v>
      </c>
      <c r="C7661">
        <v>3.1466207134814899</v>
      </c>
    </row>
    <row r="7662" spans="1:3" x14ac:dyDescent="0.45">
      <c r="A7662">
        <v>3.50499100386893</v>
      </c>
      <c r="B7662">
        <v>1.1000000000000001</v>
      </c>
      <c r="C7662">
        <v>3.4186743639609101</v>
      </c>
    </row>
    <row r="7663" spans="1:3" x14ac:dyDescent="0.45">
      <c r="A7663">
        <v>3.6460627435159698</v>
      </c>
      <c r="B7663">
        <v>1.1000000000000001</v>
      </c>
      <c r="C7663">
        <v>3.5586476725282599</v>
      </c>
    </row>
    <row r="7664" spans="1:3" x14ac:dyDescent="0.45">
      <c r="A7664">
        <v>3.6011090684864202</v>
      </c>
      <c r="B7664">
        <v>1.1000000000000001</v>
      </c>
      <c r="C7664">
        <v>3.5133408528511199</v>
      </c>
    </row>
    <row r="7665" spans="1:3" x14ac:dyDescent="0.45">
      <c r="A7665">
        <v>3.6657240145806398</v>
      </c>
      <c r="B7665">
        <v>1.1000000000000001</v>
      </c>
      <c r="C7665">
        <v>3.5789897418406902</v>
      </c>
    </row>
    <row r="7666" spans="1:3" x14ac:dyDescent="0.45">
      <c r="A7666">
        <v>3.4190176829849701</v>
      </c>
      <c r="B7666">
        <v>1.1000000000000001</v>
      </c>
      <c r="C7666">
        <v>3.3384195607637301</v>
      </c>
    </row>
    <row r="7667" spans="1:3" x14ac:dyDescent="0.45">
      <c r="A7667">
        <v>3.8266683045810002</v>
      </c>
      <c r="B7667">
        <v>1.1000000000000001</v>
      </c>
      <c r="C7667">
        <v>3.7530870341688498</v>
      </c>
    </row>
    <row r="7668" spans="1:3" x14ac:dyDescent="0.45">
      <c r="A7668">
        <v>3.8175225648521001</v>
      </c>
      <c r="B7668">
        <v>1.1000000000000001</v>
      </c>
      <c r="C7668">
        <v>3.7514485283990702</v>
      </c>
    </row>
    <row r="7669" spans="1:3" x14ac:dyDescent="0.45">
      <c r="A7669">
        <v>4.1013559280810199</v>
      </c>
      <c r="B7669">
        <v>0.6</v>
      </c>
      <c r="C7669">
        <v>4.0388892329358104</v>
      </c>
    </row>
    <row r="7670" spans="1:3" x14ac:dyDescent="0.45">
      <c r="A7670">
        <v>4.3091904031817796</v>
      </c>
      <c r="B7670">
        <v>0.6</v>
      </c>
      <c r="C7670">
        <v>4.2502059469852398</v>
      </c>
    </row>
    <row r="7671" spans="1:3" x14ac:dyDescent="0.45">
      <c r="A7671">
        <v>4.2175985308309496</v>
      </c>
      <c r="B7671">
        <v>0.6</v>
      </c>
      <c r="C7671">
        <v>4.1572587550785496</v>
      </c>
    </row>
    <row r="7672" spans="1:3" x14ac:dyDescent="0.45">
      <c r="A7672">
        <v>4.17191381309053</v>
      </c>
      <c r="B7672">
        <v>0.6</v>
      </c>
      <c r="C7672">
        <v>4.1092057520617198</v>
      </c>
    </row>
    <row r="7673" spans="1:3" x14ac:dyDescent="0.45">
      <c r="A7673">
        <v>4.3736520689163898</v>
      </c>
      <c r="B7673">
        <v>0.6</v>
      </c>
      <c r="C7673">
        <v>4.3093234900569399</v>
      </c>
    </row>
    <row r="7674" spans="1:3" x14ac:dyDescent="0.45">
      <c r="A7674">
        <v>5.2798176815012301</v>
      </c>
      <c r="B7674">
        <v>1.1000000000000001</v>
      </c>
      <c r="C7674">
        <v>5.2062123025224603</v>
      </c>
    </row>
    <row r="7675" spans="1:3" x14ac:dyDescent="0.45">
      <c r="A7675">
        <v>4.3787675745456198</v>
      </c>
      <c r="B7675">
        <v>1.1000000000000001</v>
      </c>
      <c r="C7675">
        <v>4.2963149776757996</v>
      </c>
    </row>
    <row r="7676" spans="1:3" x14ac:dyDescent="0.45">
      <c r="A7676">
        <v>4.2936461291380601</v>
      </c>
      <c r="B7676">
        <v>1.1000000000000001</v>
      </c>
      <c r="C7676">
        <v>4.2065239945361199</v>
      </c>
    </row>
    <row r="7677" spans="1:3" x14ac:dyDescent="0.45">
      <c r="A7677">
        <v>4.3656674278053904</v>
      </c>
      <c r="B7677">
        <v>1.7</v>
      </c>
      <c r="C7677">
        <v>4.2747621716743298</v>
      </c>
    </row>
    <row r="7678" spans="1:3" x14ac:dyDescent="0.45">
      <c r="A7678">
        <v>4.2702348783773703</v>
      </c>
      <c r="B7678">
        <v>2.2000000000000002</v>
      </c>
      <c r="C7678">
        <v>4.1792714573733996</v>
      </c>
    </row>
    <row r="7679" spans="1:3" x14ac:dyDescent="0.45">
      <c r="A7679">
        <v>4.2442944045676496</v>
      </c>
      <c r="B7679">
        <v>3.3</v>
      </c>
      <c r="C7679">
        <v>4.1534787637472297</v>
      </c>
    </row>
    <row r="7680" spans="1:3" x14ac:dyDescent="0.45">
      <c r="A7680">
        <v>4.45248948508533</v>
      </c>
      <c r="B7680">
        <v>3.3</v>
      </c>
      <c r="C7680">
        <v>4.3603831857371498</v>
      </c>
    </row>
    <row r="7681" spans="1:3" x14ac:dyDescent="0.45">
      <c r="A7681">
        <v>5.62811351038102</v>
      </c>
      <c r="B7681">
        <v>3.9</v>
      </c>
      <c r="C7681">
        <v>5.5321194641374296</v>
      </c>
    </row>
    <row r="7682" spans="1:3" x14ac:dyDescent="0.45">
      <c r="A7682">
        <v>4.7661469789005704</v>
      </c>
      <c r="B7682">
        <v>3.9</v>
      </c>
      <c r="C7682">
        <v>4.67349112672151</v>
      </c>
    </row>
    <row r="7683" spans="1:3" x14ac:dyDescent="0.45">
      <c r="A7683">
        <v>4.9543770424645697</v>
      </c>
      <c r="B7683">
        <v>3.9</v>
      </c>
      <c r="C7683">
        <v>4.8610049502583896</v>
      </c>
    </row>
    <row r="7684" spans="1:3" x14ac:dyDescent="0.45">
      <c r="A7684">
        <v>5.2209426840223099</v>
      </c>
      <c r="B7684">
        <v>3.9</v>
      </c>
      <c r="C7684">
        <v>5.1230225978680997</v>
      </c>
    </row>
    <row r="7685" spans="1:3" x14ac:dyDescent="0.45">
      <c r="A7685">
        <v>5.4248694001792899</v>
      </c>
      <c r="B7685">
        <v>3.3</v>
      </c>
      <c r="C7685">
        <v>5.3229127861825303</v>
      </c>
    </row>
    <row r="7686" spans="1:3" x14ac:dyDescent="0.45">
      <c r="A7686">
        <v>6.4182997547217102</v>
      </c>
      <c r="B7686">
        <v>3.9</v>
      </c>
      <c r="C7686">
        <v>6.3096075849752697</v>
      </c>
    </row>
    <row r="7687" spans="1:3" x14ac:dyDescent="0.45">
      <c r="A7687">
        <v>6.3134834577013104</v>
      </c>
      <c r="B7687">
        <v>3.9</v>
      </c>
      <c r="C7687">
        <v>6.2007797512160501</v>
      </c>
    </row>
    <row r="7688" spans="1:3" x14ac:dyDescent="0.45">
      <c r="A7688">
        <v>5.0228643759399096</v>
      </c>
      <c r="B7688">
        <v>3.9</v>
      </c>
      <c r="C7688">
        <v>4.9120988656818199</v>
      </c>
    </row>
    <row r="7689" spans="1:3" x14ac:dyDescent="0.45">
      <c r="A7689">
        <v>5.7337722837236198</v>
      </c>
      <c r="B7689">
        <v>3.9</v>
      </c>
      <c r="C7689">
        <v>5.62007091487878</v>
      </c>
    </row>
    <row r="7690" spans="1:3" x14ac:dyDescent="0.45">
      <c r="A7690">
        <v>5.8304336552322402</v>
      </c>
      <c r="B7690">
        <v>3.3</v>
      </c>
      <c r="C7690">
        <v>5.73969924612729</v>
      </c>
    </row>
    <row r="7691" spans="1:3" x14ac:dyDescent="0.45">
      <c r="A7691">
        <v>6.5611084057403204</v>
      </c>
      <c r="B7691">
        <v>3.3</v>
      </c>
      <c r="C7691">
        <v>6.5033686609553598</v>
      </c>
    </row>
    <row r="7692" spans="1:3" x14ac:dyDescent="0.45">
      <c r="A7692">
        <v>5.2366319066939804</v>
      </c>
      <c r="B7692">
        <v>3.3</v>
      </c>
      <c r="C7692">
        <v>5.1763287246031204</v>
      </c>
    </row>
    <row r="7693" spans="1:3" x14ac:dyDescent="0.45">
      <c r="A7693">
        <v>5.5745631804532501</v>
      </c>
      <c r="B7693">
        <v>2.2000000000000002</v>
      </c>
      <c r="C7693">
        <v>5.5038904083120199</v>
      </c>
    </row>
    <row r="7694" spans="1:3" x14ac:dyDescent="0.45">
      <c r="A7694">
        <v>5.8305062653957798</v>
      </c>
      <c r="B7694">
        <v>1.7</v>
      </c>
      <c r="C7694">
        <v>5.7576597048424301</v>
      </c>
    </row>
    <row r="7695" spans="1:3" x14ac:dyDescent="0.45">
      <c r="A7695">
        <v>5.7376954408259202</v>
      </c>
      <c r="B7695">
        <v>2.2000000000000002</v>
      </c>
      <c r="C7695">
        <v>5.66807935002437</v>
      </c>
    </row>
    <row r="7696" spans="1:3" x14ac:dyDescent="0.45">
      <c r="A7696">
        <v>5.46281391245968</v>
      </c>
      <c r="B7696">
        <v>2.8</v>
      </c>
      <c r="C7696">
        <v>5.4035103436097396</v>
      </c>
    </row>
    <row r="7697" spans="1:3" x14ac:dyDescent="0.45">
      <c r="A7697">
        <v>5.2726020087880796</v>
      </c>
      <c r="B7697">
        <v>3.9</v>
      </c>
      <c r="C7697">
        <v>5.2078543366368697</v>
      </c>
    </row>
    <row r="7698" spans="1:3" x14ac:dyDescent="0.45">
      <c r="A7698">
        <v>6.0988066314140603</v>
      </c>
      <c r="B7698">
        <v>5</v>
      </c>
      <c r="C7698">
        <v>6.0211483523615899</v>
      </c>
    </row>
    <row r="7699" spans="1:3" x14ac:dyDescent="0.45">
      <c r="A7699">
        <v>4.8042393658269003</v>
      </c>
      <c r="B7699">
        <v>5</v>
      </c>
      <c r="C7699">
        <v>4.7251748713790702</v>
      </c>
    </row>
    <row r="7700" spans="1:3" x14ac:dyDescent="0.45">
      <c r="A7700">
        <v>4.8981038725600898</v>
      </c>
      <c r="B7700">
        <v>4.4000000000000004</v>
      </c>
      <c r="C7700">
        <v>4.81878314148363</v>
      </c>
    </row>
    <row r="7701" spans="1:3" x14ac:dyDescent="0.45">
      <c r="A7701">
        <v>4.7982648248810102</v>
      </c>
      <c r="B7701">
        <v>3.9</v>
      </c>
      <c r="C7701">
        <v>4.7195018979760599</v>
      </c>
    </row>
    <row r="7702" spans="1:3" x14ac:dyDescent="0.45">
      <c r="A7702">
        <v>4.7567087210894501</v>
      </c>
      <c r="B7702">
        <v>3.9</v>
      </c>
      <c r="C7702">
        <v>4.6751916674114797</v>
      </c>
    </row>
    <row r="7703" spans="1:3" x14ac:dyDescent="0.45">
      <c r="A7703">
        <v>4.68257519060192</v>
      </c>
      <c r="B7703">
        <v>3.9</v>
      </c>
      <c r="C7703">
        <v>4.6001152650917403</v>
      </c>
    </row>
    <row r="7704" spans="1:3" x14ac:dyDescent="0.45">
      <c r="A7704">
        <v>4.7237578624682897</v>
      </c>
      <c r="B7704">
        <v>3.3</v>
      </c>
      <c r="C7704">
        <v>4.6399562460825097</v>
      </c>
    </row>
    <row r="7705" spans="1:3" x14ac:dyDescent="0.45">
      <c r="A7705">
        <v>5.9215394839678304</v>
      </c>
      <c r="B7705">
        <v>2.8</v>
      </c>
      <c r="C7705">
        <v>5.8340478501273898</v>
      </c>
    </row>
    <row r="7706" spans="1:3" x14ac:dyDescent="0.45">
      <c r="A7706">
        <v>5.2963608436652798</v>
      </c>
      <c r="B7706">
        <v>2.8</v>
      </c>
      <c r="C7706">
        <v>5.2117405611305196</v>
      </c>
    </row>
    <row r="7707" spans="1:3" x14ac:dyDescent="0.45">
      <c r="A7707">
        <v>5.2579856240161398</v>
      </c>
      <c r="B7707">
        <v>2.8</v>
      </c>
      <c r="C7707">
        <v>5.1713681340365003</v>
      </c>
    </row>
    <row r="7708" spans="1:3" x14ac:dyDescent="0.45">
      <c r="A7708">
        <v>5.0159864128145104</v>
      </c>
      <c r="B7708">
        <v>2.2000000000000002</v>
      </c>
      <c r="C7708">
        <v>4.9267778068429502</v>
      </c>
    </row>
    <row r="7709" spans="1:3" x14ac:dyDescent="0.45">
      <c r="A7709">
        <v>4.9856418933201301</v>
      </c>
      <c r="B7709">
        <v>2.2000000000000002</v>
      </c>
      <c r="C7709">
        <v>4.8925604814372097</v>
      </c>
    </row>
    <row r="7710" spans="1:3" x14ac:dyDescent="0.45">
      <c r="A7710">
        <v>5.0322060032273201</v>
      </c>
      <c r="B7710">
        <v>2.2000000000000002</v>
      </c>
      <c r="C7710">
        <v>4.9377082660765801</v>
      </c>
    </row>
    <row r="7711" spans="1:3" x14ac:dyDescent="0.45">
      <c r="A7711">
        <v>4.3281275507219403</v>
      </c>
      <c r="B7711">
        <v>1.7</v>
      </c>
      <c r="C7711">
        <v>4.2334561700690401</v>
      </c>
    </row>
    <row r="7712" spans="1:3" x14ac:dyDescent="0.45">
      <c r="A7712">
        <v>5.05784388493921</v>
      </c>
      <c r="B7712">
        <v>1.7</v>
      </c>
      <c r="C7712">
        <v>4.9589111840807103</v>
      </c>
    </row>
    <row r="7713" spans="1:3" x14ac:dyDescent="0.45">
      <c r="A7713">
        <v>5.0591864652455101</v>
      </c>
      <c r="B7713">
        <v>1.7</v>
      </c>
      <c r="C7713">
        <v>4.9585787214297197</v>
      </c>
    </row>
    <row r="7714" spans="1:3" x14ac:dyDescent="0.45">
      <c r="A7714">
        <v>5.0572648134972402</v>
      </c>
      <c r="B7714">
        <v>1.7</v>
      </c>
      <c r="C7714">
        <v>4.9748978428935198</v>
      </c>
    </row>
    <row r="7715" spans="1:3" x14ac:dyDescent="0.45">
      <c r="A7715">
        <v>5.05999215281172</v>
      </c>
      <c r="B7715">
        <v>1.1000000000000001</v>
      </c>
      <c r="C7715">
        <v>5.01100233332581</v>
      </c>
    </row>
    <row r="7716" spans="1:3" x14ac:dyDescent="0.45">
      <c r="A7716">
        <v>5.0191738562341799</v>
      </c>
      <c r="B7716">
        <v>0.6</v>
      </c>
      <c r="C7716">
        <v>4.9986134777059998</v>
      </c>
    </row>
    <row r="7717" spans="1:3" x14ac:dyDescent="0.45">
      <c r="A7717">
        <v>5.0559437772937299</v>
      </c>
      <c r="B7717">
        <v>0</v>
      </c>
      <c r="C7717">
        <v>5.0253276622668404</v>
      </c>
    </row>
    <row r="7718" spans="1:3" x14ac:dyDescent="0.45">
      <c r="A7718">
        <v>4.7024031250815801</v>
      </c>
      <c r="B7718">
        <v>0</v>
      </c>
      <c r="C7718">
        <v>4.67590431003131</v>
      </c>
    </row>
    <row r="7719" spans="1:3" x14ac:dyDescent="0.45">
      <c r="A7719">
        <v>4.7289861043765899</v>
      </c>
      <c r="B7719">
        <v>0</v>
      </c>
      <c r="C7719">
        <v>4.6927724676065798</v>
      </c>
    </row>
    <row r="7720" spans="1:3" x14ac:dyDescent="0.45">
      <c r="A7720">
        <v>5.0986394316129102</v>
      </c>
      <c r="B7720">
        <v>0.6</v>
      </c>
      <c r="C7720">
        <v>5.0463205586113702</v>
      </c>
    </row>
    <row r="7721" spans="1:3" x14ac:dyDescent="0.45">
      <c r="A7721">
        <v>5.1899115051945799</v>
      </c>
      <c r="B7721">
        <v>0.6</v>
      </c>
      <c r="C7721">
        <v>5.13296031391467</v>
      </c>
    </row>
    <row r="7722" spans="1:3" x14ac:dyDescent="0.45">
      <c r="A7722">
        <v>5.9853966761881097</v>
      </c>
      <c r="B7722">
        <v>1.1000000000000001</v>
      </c>
      <c r="C7722">
        <v>5.9105768379528998</v>
      </c>
    </row>
    <row r="7723" spans="1:3" x14ac:dyDescent="0.45">
      <c r="A7723">
        <v>4.8120612005087597</v>
      </c>
      <c r="B7723">
        <v>1.7</v>
      </c>
      <c r="C7723">
        <v>4.72661092800164</v>
      </c>
    </row>
    <row r="7724" spans="1:3" x14ac:dyDescent="0.45">
      <c r="A7724">
        <v>4.5682507258387099</v>
      </c>
      <c r="B7724">
        <v>2.2000000000000002</v>
      </c>
      <c r="C7724">
        <v>4.4774589790308896</v>
      </c>
    </row>
    <row r="7725" spans="1:3" x14ac:dyDescent="0.45">
      <c r="A7725">
        <v>4.7245241694028897</v>
      </c>
      <c r="B7725">
        <v>2.2000000000000002</v>
      </c>
      <c r="C7725">
        <v>4.6282942537954597</v>
      </c>
    </row>
    <row r="7726" spans="1:3" x14ac:dyDescent="0.45">
      <c r="A7726">
        <v>4.8851913230345003</v>
      </c>
      <c r="B7726">
        <v>2.2000000000000002</v>
      </c>
      <c r="C7726">
        <v>4.7836819543090598</v>
      </c>
    </row>
    <row r="7727" spans="1:3" x14ac:dyDescent="0.45">
      <c r="A7727">
        <v>4.3607461601837301</v>
      </c>
      <c r="B7727">
        <v>2.8</v>
      </c>
      <c r="C7727">
        <v>4.2589186018314402</v>
      </c>
    </row>
    <row r="7728" spans="1:3" x14ac:dyDescent="0.45">
      <c r="A7728">
        <v>5.1704758958300996</v>
      </c>
      <c r="B7728">
        <v>2.8</v>
      </c>
      <c r="C7728">
        <v>5.0702877013257703</v>
      </c>
    </row>
    <row r="7729" spans="1:3" x14ac:dyDescent="0.45">
      <c r="A7729">
        <v>6.6892225452135801</v>
      </c>
      <c r="B7729">
        <v>2.2000000000000002</v>
      </c>
      <c r="C7729">
        <v>6.5832829221666804</v>
      </c>
    </row>
    <row r="7730" spans="1:3" x14ac:dyDescent="0.45">
      <c r="A7730">
        <v>5.6133584428803598</v>
      </c>
      <c r="B7730">
        <v>2.2000000000000002</v>
      </c>
      <c r="C7730">
        <v>5.5097682658959704</v>
      </c>
    </row>
    <row r="7731" spans="1:3" x14ac:dyDescent="0.45">
      <c r="A7731">
        <v>5.6473443393355396</v>
      </c>
      <c r="B7731">
        <v>2.2000000000000002</v>
      </c>
      <c r="C7731">
        <v>5.5430726072628103</v>
      </c>
    </row>
    <row r="7732" spans="1:3" x14ac:dyDescent="0.45">
      <c r="A7732">
        <v>5.6516677957467403</v>
      </c>
      <c r="B7732">
        <v>0</v>
      </c>
      <c r="C7732">
        <v>5.54938724219733</v>
      </c>
    </row>
    <row r="7733" spans="1:3" x14ac:dyDescent="0.45">
      <c r="A7733">
        <v>5.58208868721806</v>
      </c>
      <c r="B7733">
        <v>0</v>
      </c>
      <c r="C7733">
        <v>5.4853649510843203</v>
      </c>
    </row>
    <row r="7734" spans="1:3" x14ac:dyDescent="0.45">
      <c r="A7734">
        <v>5.5678388973018702</v>
      </c>
      <c r="B7734">
        <v>0</v>
      </c>
      <c r="C7734">
        <v>5.4733625114693902</v>
      </c>
    </row>
    <row r="7735" spans="1:3" x14ac:dyDescent="0.45">
      <c r="A7735">
        <v>5.4996859115549102</v>
      </c>
      <c r="B7735">
        <v>-0.6</v>
      </c>
      <c r="C7735">
        <v>5.4057036130350298</v>
      </c>
    </row>
    <row r="7736" spans="1:3" x14ac:dyDescent="0.45">
      <c r="A7736">
        <v>4.9518602145928803</v>
      </c>
      <c r="B7736">
        <v>-1.1000000000000001</v>
      </c>
      <c r="C7736">
        <v>4.8585447102371404</v>
      </c>
    </row>
    <row r="7737" spans="1:3" x14ac:dyDescent="0.45">
      <c r="A7737">
        <v>5.3714570078183703</v>
      </c>
      <c r="B7737">
        <v>-1.1000000000000001</v>
      </c>
      <c r="C7737">
        <v>5.2762749204538304</v>
      </c>
    </row>
    <row r="7738" spans="1:3" x14ac:dyDescent="0.45">
      <c r="A7738">
        <v>5.91322373590189</v>
      </c>
      <c r="B7738">
        <v>-1.7</v>
      </c>
      <c r="C7738">
        <v>5.8198526592462896</v>
      </c>
    </row>
    <row r="7739" spans="1:3" x14ac:dyDescent="0.45">
      <c r="A7739">
        <v>5.7977769308099303</v>
      </c>
      <c r="B7739">
        <v>-2.8</v>
      </c>
      <c r="C7739">
        <v>5.7154103098082301</v>
      </c>
    </row>
    <row r="7740" spans="1:3" x14ac:dyDescent="0.45">
      <c r="A7740">
        <v>5.0302383347745501</v>
      </c>
      <c r="B7740">
        <v>-2.2000000000000002</v>
      </c>
      <c r="C7740">
        <v>4.9728054638678802</v>
      </c>
    </row>
    <row r="7741" spans="1:3" x14ac:dyDescent="0.45">
      <c r="A7741">
        <v>4.6438071668553098</v>
      </c>
      <c r="B7741">
        <v>-2.2000000000000002</v>
      </c>
      <c r="C7741">
        <v>4.62694828338027</v>
      </c>
    </row>
    <row r="7742" spans="1:3" x14ac:dyDescent="0.45">
      <c r="A7742">
        <v>4.3629753815777397</v>
      </c>
      <c r="B7742">
        <v>-2.2000000000000002</v>
      </c>
      <c r="C7742">
        <v>4.3627190317107196</v>
      </c>
    </row>
    <row r="7743" spans="1:3" x14ac:dyDescent="0.45">
      <c r="A7743">
        <v>3.9866463887586798</v>
      </c>
      <c r="B7743">
        <v>-2.2000000000000002</v>
      </c>
      <c r="C7743">
        <v>4.0022583992736296</v>
      </c>
    </row>
    <row r="7744" spans="1:3" x14ac:dyDescent="0.45">
      <c r="A7744">
        <v>3.83366389405652</v>
      </c>
      <c r="B7744">
        <v>-1.1000000000000001</v>
      </c>
      <c r="C7744">
        <v>3.84293872262282</v>
      </c>
    </row>
    <row r="7745" spans="1:3" x14ac:dyDescent="0.45">
      <c r="A7745">
        <v>3.87691023409654</v>
      </c>
      <c r="B7745">
        <v>0</v>
      </c>
      <c r="C7745">
        <v>3.8626687751508602</v>
      </c>
    </row>
    <row r="7746" spans="1:3" x14ac:dyDescent="0.45">
      <c r="A7746">
        <v>4.4020346077844801</v>
      </c>
      <c r="B7746">
        <v>0.6</v>
      </c>
      <c r="C7746">
        <v>4.3627674421089697</v>
      </c>
    </row>
    <row r="7747" spans="1:3" x14ac:dyDescent="0.45">
      <c r="A7747">
        <v>3.4710153022892301</v>
      </c>
      <c r="B7747">
        <v>1.1000000000000001</v>
      </c>
      <c r="C7747">
        <v>3.4210331505811298</v>
      </c>
    </row>
    <row r="7748" spans="1:3" x14ac:dyDescent="0.45">
      <c r="A7748">
        <v>3.2636005566285702</v>
      </c>
      <c r="B7748">
        <v>3.3</v>
      </c>
      <c r="C7748">
        <v>3.2097479788918699</v>
      </c>
    </row>
    <row r="7749" spans="1:3" x14ac:dyDescent="0.45">
      <c r="A7749">
        <v>3.1062343516311599</v>
      </c>
      <c r="B7749">
        <v>3.3</v>
      </c>
      <c r="C7749">
        <v>3.05444573899155</v>
      </c>
    </row>
    <row r="7750" spans="1:3" x14ac:dyDescent="0.45">
      <c r="A7750">
        <v>3.06913151318295</v>
      </c>
      <c r="B7750">
        <v>3.9</v>
      </c>
      <c r="C7750">
        <v>3.01976352802241</v>
      </c>
    </row>
    <row r="7751" spans="1:3" x14ac:dyDescent="0.45">
      <c r="A7751">
        <v>3.2290605603345401</v>
      </c>
      <c r="B7751">
        <v>3.9</v>
      </c>
      <c r="C7751">
        <v>3.1779061047582502</v>
      </c>
    </row>
    <row r="7752" spans="1:3" x14ac:dyDescent="0.45">
      <c r="A7752">
        <v>3.2560633843500399</v>
      </c>
      <c r="B7752">
        <v>3.3</v>
      </c>
      <c r="C7752">
        <v>3.20365055782589</v>
      </c>
    </row>
    <row r="7753" spans="1:3" x14ac:dyDescent="0.45">
      <c r="A7753">
        <v>3.8254995575255601</v>
      </c>
      <c r="B7753">
        <v>2.8</v>
      </c>
      <c r="C7753">
        <v>3.7731404342810499</v>
      </c>
    </row>
    <row r="7754" spans="1:3" x14ac:dyDescent="0.45">
      <c r="A7754">
        <v>3.3349814201867001</v>
      </c>
      <c r="B7754">
        <v>2.8</v>
      </c>
      <c r="C7754">
        <v>3.2840217712875601</v>
      </c>
    </row>
    <row r="7755" spans="1:3" x14ac:dyDescent="0.45">
      <c r="A7755">
        <v>3.2411603141499099</v>
      </c>
      <c r="B7755">
        <v>2.8</v>
      </c>
      <c r="C7755">
        <v>3.19019749315598</v>
      </c>
    </row>
    <row r="7756" spans="1:3" x14ac:dyDescent="0.45">
      <c r="A7756">
        <v>3.1958274108210598</v>
      </c>
      <c r="B7756">
        <v>2.2000000000000002</v>
      </c>
      <c r="C7756">
        <v>3.1438732966768299</v>
      </c>
    </row>
    <row r="7757" spans="1:3" x14ac:dyDescent="0.45">
      <c r="A7757">
        <v>3.1154687848823701</v>
      </c>
      <c r="B7757">
        <v>1.1000000000000001</v>
      </c>
      <c r="C7757">
        <v>3.0618020496389602</v>
      </c>
    </row>
    <row r="7758" spans="1:3" x14ac:dyDescent="0.45">
      <c r="A7758">
        <v>3.0861755756676499</v>
      </c>
      <c r="B7758">
        <v>1.7</v>
      </c>
      <c r="C7758">
        <v>3.03035275172914</v>
      </c>
    </row>
    <row r="7759" spans="1:3" x14ac:dyDescent="0.45">
      <c r="A7759">
        <v>3.0544815011532802</v>
      </c>
      <c r="B7759">
        <v>1.1000000000000001</v>
      </c>
      <c r="C7759">
        <v>2.9962183067453898</v>
      </c>
    </row>
    <row r="7760" spans="1:3" x14ac:dyDescent="0.45">
      <c r="A7760">
        <v>2.8726495645203598</v>
      </c>
      <c r="B7760">
        <v>0.6</v>
      </c>
      <c r="C7760">
        <v>2.81372578487183</v>
      </c>
    </row>
    <row r="7761" spans="1:3" x14ac:dyDescent="0.45">
      <c r="A7761">
        <v>3.3722874219758898</v>
      </c>
      <c r="B7761">
        <v>0.6</v>
      </c>
      <c r="C7761">
        <v>3.3108988577290002</v>
      </c>
    </row>
    <row r="7762" spans="1:3" x14ac:dyDescent="0.45">
      <c r="A7762">
        <v>2.8693633655269002</v>
      </c>
      <c r="B7762">
        <v>0.6</v>
      </c>
      <c r="C7762">
        <v>2.8308480732843901</v>
      </c>
    </row>
    <row r="7763" spans="1:3" x14ac:dyDescent="0.45">
      <c r="A7763">
        <v>1.9745364273738699</v>
      </c>
      <c r="B7763">
        <v>0.6</v>
      </c>
      <c r="C7763">
        <v>1.9703962946078299</v>
      </c>
    </row>
    <row r="7764" spans="1:3" x14ac:dyDescent="0.45">
      <c r="A7764">
        <v>2.1845486324877501</v>
      </c>
      <c r="B7764">
        <v>0.6</v>
      </c>
      <c r="C7764">
        <v>2.2055146582612202</v>
      </c>
    </row>
    <row r="7765" spans="1:3" x14ac:dyDescent="0.45">
      <c r="A7765">
        <v>1.89764621027472</v>
      </c>
      <c r="B7765">
        <v>0</v>
      </c>
      <c r="C7765">
        <v>1.9318167863981599</v>
      </c>
    </row>
    <row r="7766" spans="1:3" x14ac:dyDescent="0.45">
      <c r="A7766">
        <v>1.6619197602648801</v>
      </c>
      <c r="B7766">
        <v>-1.1000000000000001</v>
      </c>
      <c r="C7766">
        <v>1.7038141183698401</v>
      </c>
    </row>
    <row r="7767" spans="1:3" x14ac:dyDescent="0.45">
      <c r="A7767">
        <v>1.5583256297680701</v>
      </c>
      <c r="B7767">
        <v>-1.1000000000000001</v>
      </c>
      <c r="C7767">
        <v>1.61086656677575</v>
      </c>
    </row>
    <row r="7768" spans="1:3" x14ac:dyDescent="0.45">
      <c r="A7768">
        <v>1.69358385538943</v>
      </c>
      <c r="B7768">
        <v>-1.7</v>
      </c>
      <c r="C7768">
        <v>1.73338772404659</v>
      </c>
    </row>
    <row r="7769" spans="1:3" x14ac:dyDescent="0.45">
      <c r="A7769">
        <v>1.92881214036203</v>
      </c>
      <c r="B7769">
        <v>-2.2000000000000002</v>
      </c>
      <c r="C7769">
        <v>1.94938841197674</v>
      </c>
    </row>
    <row r="7770" spans="1:3" x14ac:dyDescent="0.45">
      <c r="A7770">
        <v>2.4956202592726799</v>
      </c>
      <c r="B7770">
        <v>-0.6</v>
      </c>
      <c r="C7770">
        <v>2.4861809793374601</v>
      </c>
    </row>
    <row r="7771" spans="1:3" x14ac:dyDescent="0.45">
      <c r="A7771">
        <v>2.4253179217237602</v>
      </c>
      <c r="B7771">
        <v>0</v>
      </c>
      <c r="C7771">
        <v>2.3790009896171398</v>
      </c>
    </row>
    <row r="7772" spans="1:3" x14ac:dyDescent="0.45">
      <c r="A7772">
        <v>2.4285897131780798</v>
      </c>
      <c r="B7772">
        <v>0.6</v>
      </c>
      <c r="C7772">
        <v>2.3666274574003898</v>
      </c>
    </row>
    <row r="7773" spans="1:3" x14ac:dyDescent="0.45">
      <c r="A7773">
        <v>2.9563875519340601</v>
      </c>
      <c r="B7773">
        <v>0.6</v>
      </c>
      <c r="C7773">
        <v>2.8851559584125801</v>
      </c>
    </row>
    <row r="7774" spans="1:3" x14ac:dyDescent="0.45">
      <c r="A7774">
        <v>2.74995561287311</v>
      </c>
      <c r="B7774">
        <v>1.7</v>
      </c>
      <c r="C7774">
        <v>2.6760999440499198</v>
      </c>
    </row>
    <row r="7775" spans="1:3" x14ac:dyDescent="0.45">
      <c r="A7775">
        <v>3.1323275692551702</v>
      </c>
      <c r="B7775">
        <v>1.1000000000000001</v>
      </c>
      <c r="C7775">
        <v>3.0548109006752</v>
      </c>
    </row>
    <row r="7776" spans="1:3" x14ac:dyDescent="0.45">
      <c r="A7776">
        <v>3.5945935417416801</v>
      </c>
      <c r="B7776">
        <v>0</v>
      </c>
      <c r="C7776">
        <v>3.5102954507168298</v>
      </c>
    </row>
    <row r="7777" spans="1:3" x14ac:dyDescent="0.45">
      <c r="A7777">
        <v>4.6738574568174096</v>
      </c>
      <c r="B7777">
        <v>0</v>
      </c>
      <c r="C7777">
        <v>4.58148328566672</v>
      </c>
    </row>
    <row r="7778" spans="1:3" x14ac:dyDescent="0.45">
      <c r="A7778">
        <v>4.14072034880048</v>
      </c>
      <c r="B7778">
        <v>0</v>
      </c>
      <c r="C7778">
        <v>4.04843068989243</v>
      </c>
    </row>
    <row r="7779" spans="1:3" x14ac:dyDescent="0.45">
      <c r="A7779">
        <v>4.1081005512248199</v>
      </c>
      <c r="B7779">
        <v>0</v>
      </c>
      <c r="C7779">
        <v>4.0137471466624</v>
      </c>
    </row>
    <row r="7780" spans="1:3" x14ac:dyDescent="0.45">
      <c r="A7780">
        <v>4.4631056646171796</v>
      </c>
      <c r="B7780">
        <v>0.6</v>
      </c>
      <c r="C7780">
        <v>4.3661150928758801</v>
      </c>
    </row>
    <row r="7781" spans="1:3" x14ac:dyDescent="0.45">
      <c r="A7781">
        <v>4.6148532541504999</v>
      </c>
      <c r="B7781">
        <v>1.1000000000000001</v>
      </c>
      <c r="C7781">
        <v>4.5171065272914701</v>
      </c>
    </row>
    <row r="7782" spans="1:3" x14ac:dyDescent="0.45">
      <c r="A7782">
        <v>4.70451613614894</v>
      </c>
      <c r="B7782">
        <v>1.1000000000000001</v>
      </c>
      <c r="C7782">
        <v>4.6054923958781204</v>
      </c>
    </row>
    <row r="7783" spans="1:3" x14ac:dyDescent="0.45">
      <c r="A7783">
        <v>4.8796633697451597</v>
      </c>
      <c r="B7783">
        <v>1.1000000000000001</v>
      </c>
      <c r="C7783">
        <v>4.7776640760446201</v>
      </c>
    </row>
    <row r="7784" spans="1:3" x14ac:dyDescent="0.45">
      <c r="A7784">
        <v>4.8229652057933201</v>
      </c>
      <c r="B7784">
        <v>1.1000000000000001</v>
      </c>
      <c r="C7784">
        <v>4.7188387931970501</v>
      </c>
    </row>
    <row r="7785" spans="1:3" x14ac:dyDescent="0.45">
      <c r="A7785">
        <v>4.8607074726367197</v>
      </c>
      <c r="B7785">
        <v>1.1000000000000001</v>
      </c>
      <c r="C7785">
        <v>4.7575965946041503</v>
      </c>
    </row>
    <row r="7786" spans="1:3" x14ac:dyDescent="0.45">
      <c r="A7786">
        <v>4.8221941072701702</v>
      </c>
      <c r="B7786">
        <v>1.1000000000000001</v>
      </c>
      <c r="C7786">
        <v>4.7438831411479496</v>
      </c>
    </row>
    <row r="7787" spans="1:3" x14ac:dyDescent="0.45">
      <c r="A7787">
        <v>4.6900626976750699</v>
      </c>
      <c r="B7787">
        <v>1.1000000000000001</v>
      </c>
      <c r="C7787">
        <v>4.6412560374008196</v>
      </c>
    </row>
    <row r="7788" spans="1:3" x14ac:dyDescent="0.45">
      <c r="A7788">
        <v>4.6451639864444596</v>
      </c>
      <c r="B7788">
        <v>1.7</v>
      </c>
      <c r="C7788">
        <v>4.6125658658472197</v>
      </c>
    </row>
    <row r="7789" spans="1:3" x14ac:dyDescent="0.45">
      <c r="A7789">
        <v>4.5315966000672496</v>
      </c>
      <c r="B7789">
        <v>1.7</v>
      </c>
      <c r="C7789">
        <v>4.4990638322029399</v>
      </c>
    </row>
    <row r="7790" spans="1:3" x14ac:dyDescent="0.45">
      <c r="A7790">
        <v>4.3990857306740798</v>
      </c>
      <c r="B7790">
        <v>1.7</v>
      </c>
      <c r="C7790">
        <v>4.3668066576747497</v>
      </c>
    </row>
    <row r="7791" spans="1:3" x14ac:dyDescent="0.45">
      <c r="A7791">
        <v>3.97671979196685</v>
      </c>
      <c r="B7791">
        <v>1.7</v>
      </c>
      <c r="C7791">
        <v>3.9691867965874801</v>
      </c>
    </row>
    <row r="7792" spans="1:3" x14ac:dyDescent="0.45">
      <c r="A7792">
        <v>3.7984703929595698</v>
      </c>
      <c r="B7792">
        <v>2.2000000000000002</v>
      </c>
      <c r="C7792">
        <v>3.80420545973824</v>
      </c>
    </row>
    <row r="7793" spans="1:3" x14ac:dyDescent="0.45">
      <c r="A7793">
        <v>3.8218249130280801</v>
      </c>
      <c r="B7793">
        <v>1.7</v>
      </c>
      <c r="C7793">
        <v>3.81170997316321</v>
      </c>
    </row>
    <row r="7794" spans="1:3" x14ac:dyDescent="0.45">
      <c r="A7794">
        <v>5.0453400981896301</v>
      </c>
      <c r="B7794">
        <v>1.1000000000000001</v>
      </c>
      <c r="C7794">
        <v>4.9981250512599598</v>
      </c>
    </row>
    <row r="7795" spans="1:3" x14ac:dyDescent="0.45">
      <c r="A7795">
        <v>4.00770016982045</v>
      </c>
      <c r="B7795">
        <v>1.7</v>
      </c>
      <c r="C7795">
        <v>3.9346487660403202</v>
      </c>
    </row>
    <row r="7796" spans="1:3" x14ac:dyDescent="0.45">
      <c r="A7796">
        <v>3.8819266915452499</v>
      </c>
      <c r="B7796">
        <v>1.1000000000000001</v>
      </c>
      <c r="C7796">
        <v>3.8035978773421601</v>
      </c>
    </row>
    <row r="7797" spans="1:3" x14ac:dyDescent="0.45">
      <c r="A7797">
        <v>3.9638906333470598</v>
      </c>
      <c r="B7797">
        <v>1.1000000000000001</v>
      </c>
      <c r="C7797">
        <v>3.88341799798624</v>
      </c>
    </row>
    <row r="7798" spans="1:3" x14ac:dyDescent="0.45">
      <c r="A7798">
        <v>4.0611449302994398</v>
      </c>
      <c r="B7798">
        <v>0</v>
      </c>
      <c r="C7798">
        <v>3.9798620745523698</v>
      </c>
    </row>
    <row r="7799" spans="1:3" x14ac:dyDescent="0.45">
      <c r="A7799">
        <v>4.1618355503222402</v>
      </c>
      <c r="B7799">
        <v>0.6</v>
      </c>
      <c r="C7799">
        <v>4.0809346406846698</v>
      </c>
    </row>
    <row r="7800" spans="1:3" x14ac:dyDescent="0.45">
      <c r="A7800">
        <v>4.3300939286641196</v>
      </c>
      <c r="B7800">
        <v>-1.1000000000000001</v>
      </c>
      <c r="C7800">
        <v>4.24737615122483</v>
      </c>
    </row>
    <row r="7801" spans="1:3" x14ac:dyDescent="0.45">
      <c r="A7801">
        <v>5.5843246254778904</v>
      </c>
      <c r="B7801">
        <v>-2.2000000000000002</v>
      </c>
      <c r="C7801">
        <v>5.4951548247105899</v>
      </c>
    </row>
    <row r="7802" spans="1:3" x14ac:dyDescent="0.45">
      <c r="A7802">
        <v>4.7669333115652499</v>
      </c>
      <c r="B7802">
        <v>-2.2000000000000002</v>
      </c>
      <c r="C7802">
        <v>4.6817986609624498</v>
      </c>
    </row>
    <row r="7803" spans="1:3" x14ac:dyDescent="0.45">
      <c r="A7803">
        <v>4.8218620548624198</v>
      </c>
      <c r="B7803">
        <v>-2.2000000000000002</v>
      </c>
      <c r="C7803">
        <v>4.73537357054557</v>
      </c>
    </row>
    <row r="7804" spans="1:3" x14ac:dyDescent="0.45">
      <c r="A7804">
        <v>4.9075709395840299</v>
      </c>
      <c r="B7804">
        <v>-3.3</v>
      </c>
      <c r="C7804">
        <v>4.8189633432749899</v>
      </c>
    </row>
    <row r="7805" spans="1:3" x14ac:dyDescent="0.45">
      <c r="A7805">
        <v>4.9551023690918097</v>
      </c>
      <c r="B7805">
        <v>-4.4000000000000004</v>
      </c>
      <c r="C7805">
        <v>4.8667979560244703</v>
      </c>
    </row>
    <row r="7806" spans="1:3" x14ac:dyDescent="0.45">
      <c r="A7806">
        <v>4.9824158422123599</v>
      </c>
      <c r="B7806">
        <v>-4.4000000000000004</v>
      </c>
      <c r="C7806">
        <v>4.8967222049396097</v>
      </c>
    </row>
    <row r="7807" spans="1:3" x14ac:dyDescent="0.45">
      <c r="A7807">
        <v>4.9535698211912704</v>
      </c>
      <c r="B7807">
        <v>-5</v>
      </c>
      <c r="C7807">
        <v>4.86840368032541</v>
      </c>
    </row>
    <row r="7808" spans="1:3" x14ac:dyDescent="0.45">
      <c r="A7808">
        <v>4.8452759159748</v>
      </c>
      <c r="B7808">
        <v>-5</v>
      </c>
      <c r="C7808">
        <v>4.7594856621948898</v>
      </c>
    </row>
    <row r="7809" spans="1:3" x14ac:dyDescent="0.45">
      <c r="A7809">
        <v>4.7928887735265997</v>
      </c>
      <c r="B7809">
        <v>-5</v>
      </c>
      <c r="C7809">
        <v>4.7084736125057196</v>
      </c>
    </row>
    <row r="7810" spans="1:3" x14ac:dyDescent="0.45">
      <c r="A7810">
        <v>4.8327914479525598</v>
      </c>
      <c r="B7810">
        <v>-5</v>
      </c>
      <c r="C7810">
        <v>4.7535944596918904</v>
      </c>
    </row>
    <row r="7811" spans="1:3" x14ac:dyDescent="0.45">
      <c r="A7811">
        <v>4.3116537643389199</v>
      </c>
      <c r="B7811">
        <v>-5</v>
      </c>
      <c r="C7811">
        <v>4.2408404914461402</v>
      </c>
    </row>
    <row r="7812" spans="1:3" x14ac:dyDescent="0.45">
      <c r="A7812">
        <v>4.27073769350128</v>
      </c>
      <c r="B7812">
        <v>-5</v>
      </c>
      <c r="C7812">
        <v>4.2080665344555497</v>
      </c>
    </row>
    <row r="7813" spans="1:3" x14ac:dyDescent="0.45">
      <c r="A7813">
        <v>4.5460541828462002</v>
      </c>
      <c r="B7813">
        <v>-5</v>
      </c>
      <c r="C7813">
        <v>4.49498371410911</v>
      </c>
    </row>
    <row r="7814" spans="1:3" x14ac:dyDescent="0.45">
      <c r="A7814">
        <v>4.3615014404102102</v>
      </c>
      <c r="B7814">
        <v>-5</v>
      </c>
      <c r="C7814">
        <v>4.3176576329557301</v>
      </c>
    </row>
    <row r="7815" spans="1:3" x14ac:dyDescent="0.45">
      <c r="A7815">
        <v>3.9438011818440502</v>
      </c>
      <c r="B7815">
        <v>-5</v>
      </c>
      <c r="C7815">
        <v>3.93067780509939</v>
      </c>
    </row>
    <row r="7816" spans="1:3" x14ac:dyDescent="0.45">
      <c r="A7816">
        <v>3.89971394248778</v>
      </c>
      <c r="B7816">
        <v>-5</v>
      </c>
      <c r="C7816">
        <v>3.8749013794794198</v>
      </c>
    </row>
    <row r="7817" spans="1:3" x14ac:dyDescent="0.45">
      <c r="A7817">
        <v>3.9717933362235902</v>
      </c>
      <c r="B7817">
        <v>-4.4000000000000004</v>
      </c>
      <c r="C7817">
        <v>3.92561562950661</v>
      </c>
    </row>
    <row r="7818" spans="1:3" x14ac:dyDescent="0.45">
      <c r="A7818">
        <v>5.0840203720989301</v>
      </c>
      <c r="B7818">
        <v>-3.9</v>
      </c>
      <c r="C7818">
        <v>5.0160378712294102</v>
      </c>
    </row>
    <row r="7819" spans="1:3" x14ac:dyDescent="0.45">
      <c r="A7819">
        <v>3.98955077559493</v>
      </c>
      <c r="B7819">
        <v>-3.3</v>
      </c>
      <c r="C7819">
        <v>3.9105248031520601</v>
      </c>
    </row>
    <row r="7820" spans="1:3" x14ac:dyDescent="0.45">
      <c r="A7820">
        <v>3.9298718236890098</v>
      </c>
      <c r="B7820">
        <v>-3.3</v>
      </c>
      <c r="C7820">
        <v>3.8444695983860599</v>
      </c>
    </row>
    <row r="7821" spans="1:3" x14ac:dyDescent="0.45">
      <c r="A7821">
        <v>3.8693501478400401</v>
      </c>
      <c r="B7821">
        <v>-3.3</v>
      </c>
      <c r="C7821">
        <v>3.7792952041098999</v>
      </c>
    </row>
    <row r="7822" spans="1:3" x14ac:dyDescent="0.45">
      <c r="A7822">
        <v>4.1689852162164698</v>
      </c>
      <c r="B7822">
        <v>-2.8</v>
      </c>
      <c r="C7822">
        <v>4.0770323237824497</v>
      </c>
    </row>
    <row r="7823" spans="1:3" x14ac:dyDescent="0.45">
      <c r="A7823">
        <v>4.36926373648505</v>
      </c>
      <c r="B7823">
        <v>-2.8</v>
      </c>
      <c r="C7823">
        <v>4.2745273591481396</v>
      </c>
    </row>
    <row r="7824" spans="1:3" x14ac:dyDescent="0.45">
      <c r="A7824">
        <v>4.6065960116143101</v>
      </c>
      <c r="B7824">
        <v>-2.8</v>
      </c>
      <c r="C7824">
        <v>4.5078181681419904</v>
      </c>
    </row>
    <row r="7825" spans="1:3" x14ac:dyDescent="0.45">
      <c r="A7825">
        <v>6.1607618908363202</v>
      </c>
      <c r="B7825">
        <v>-2.8</v>
      </c>
      <c r="C7825">
        <v>6.0536062230917498</v>
      </c>
    </row>
    <row r="7826" spans="1:3" x14ac:dyDescent="0.45">
      <c r="A7826">
        <v>5.2515928719806002</v>
      </c>
      <c r="B7826">
        <v>-2.2000000000000002</v>
      </c>
      <c r="C7826">
        <v>5.1451836349775997</v>
      </c>
    </row>
    <row r="7827" spans="1:3" x14ac:dyDescent="0.45">
      <c r="A7827">
        <v>5.3884435341084096</v>
      </c>
      <c r="B7827">
        <v>-2.2000000000000002</v>
      </c>
      <c r="C7827">
        <v>5.2785992565526296</v>
      </c>
    </row>
    <row r="7828" spans="1:3" x14ac:dyDescent="0.45">
      <c r="A7828">
        <v>5.5533717237668503</v>
      </c>
      <c r="B7828">
        <v>-1.1000000000000001</v>
      </c>
      <c r="C7828">
        <v>5.4405911881507603</v>
      </c>
    </row>
    <row r="7829" spans="1:3" x14ac:dyDescent="0.45">
      <c r="A7829">
        <v>5.7011904753524902</v>
      </c>
      <c r="B7829">
        <v>-1.1000000000000001</v>
      </c>
      <c r="C7829">
        <v>5.5850841793648698</v>
      </c>
    </row>
    <row r="7830" spans="1:3" x14ac:dyDescent="0.45">
      <c r="A7830">
        <v>5.8365381618168604</v>
      </c>
      <c r="B7830">
        <v>-0.6</v>
      </c>
      <c r="C7830">
        <v>5.7171545994748403</v>
      </c>
    </row>
    <row r="7831" spans="1:3" x14ac:dyDescent="0.45">
      <c r="A7831">
        <v>5.9364673479219396</v>
      </c>
      <c r="B7831">
        <v>-0.6</v>
      </c>
      <c r="C7831">
        <v>5.8141213773826399</v>
      </c>
    </row>
    <row r="7832" spans="1:3" x14ac:dyDescent="0.45">
      <c r="A7832">
        <v>5.9745500864692902</v>
      </c>
      <c r="B7832">
        <v>-0.6</v>
      </c>
      <c r="C7832">
        <v>5.8490917814393404</v>
      </c>
    </row>
    <row r="7833" spans="1:3" x14ac:dyDescent="0.45">
      <c r="A7833">
        <v>6.0832475571296598</v>
      </c>
      <c r="B7833">
        <v>-0.6</v>
      </c>
      <c r="C7833">
        <v>5.95677549836598</v>
      </c>
    </row>
    <row r="7834" spans="1:3" x14ac:dyDescent="0.45">
      <c r="A7834">
        <v>5.6089009360588502</v>
      </c>
      <c r="B7834">
        <v>0</v>
      </c>
      <c r="C7834">
        <v>5.5127368220977404</v>
      </c>
    </row>
    <row r="7835" spans="1:3" x14ac:dyDescent="0.45">
      <c r="A7835">
        <v>5.5459412001355002</v>
      </c>
      <c r="B7835">
        <v>-0.6</v>
      </c>
      <c r="C7835">
        <v>5.5029024625922798</v>
      </c>
    </row>
    <row r="7836" spans="1:3" x14ac:dyDescent="0.45">
      <c r="A7836">
        <v>5.1544916052088698</v>
      </c>
      <c r="B7836">
        <v>-0.6</v>
      </c>
      <c r="C7836">
        <v>5.1514917240431499</v>
      </c>
    </row>
    <row r="7837" spans="1:3" x14ac:dyDescent="0.45">
      <c r="A7837">
        <v>4.7260732660051499</v>
      </c>
      <c r="B7837">
        <v>-1.1000000000000001</v>
      </c>
      <c r="C7837">
        <v>4.73121303748154</v>
      </c>
    </row>
    <row r="7838" spans="1:3" x14ac:dyDescent="0.45">
      <c r="A7838">
        <v>4.5186771261739898</v>
      </c>
      <c r="B7838">
        <v>-1.7</v>
      </c>
      <c r="C7838">
        <v>4.5244200003514301</v>
      </c>
    </row>
    <row r="7839" spans="1:3" x14ac:dyDescent="0.45">
      <c r="A7839">
        <v>4.2131798796269999</v>
      </c>
      <c r="B7839">
        <v>-1.1000000000000001</v>
      </c>
      <c r="C7839">
        <v>4.2298016305141797</v>
      </c>
    </row>
    <row r="7840" spans="1:3" x14ac:dyDescent="0.45">
      <c r="A7840">
        <v>4.0695839654249699</v>
      </c>
      <c r="B7840">
        <v>0.6</v>
      </c>
      <c r="C7840">
        <v>4.0810332328842502</v>
      </c>
    </row>
    <row r="7841" spans="1:3" x14ac:dyDescent="0.45">
      <c r="A7841">
        <v>4.4017619553191496</v>
      </c>
      <c r="B7841">
        <v>2.2000000000000002</v>
      </c>
      <c r="C7841">
        <v>4.3699887350141502</v>
      </c>
    </row>
    <row r="7842" spans="1:3" x14ac:dyDescent="0.45">
      <c r="A7842">
        <v>5.5180692039733401</v>
      </c>
      <c r="B7842">
        <v>3.9</v>
      </c>
      <c r="C7842">
        <v>5.4558420942028496</v>
      </c>
    </row>
    <row r="7843" spans="1:3" x14ac:dyDescent="0.45">
      <c r="A7843">
        <v>4.4550524854946296</v>
      </c>
      <c r="B7843">
        <v>5</v>
      </c>
      <c r="C7843">
        <v>4.3765771374869296</v>
      </c>
    </row>
    <row r="7844" spans="1:3" x14ac:dyDescent="0.45">
      <c r="A7844">
        <v>4.3304938925716101</v>
      </c>
      <c r="B7844">
        <v>5.6</v>
      </c>
      <c r="C7844">
        <v>4.2459074161136598</v>
      </c>
    </row>
    <row r="7845" spans="1:3" x14ac:dyDescent="0.45">
      <c r="A7845">
        <v>4.3610378853903198</v>
      </c>
      <c r="B7845">
        <v>5.6</v>
      </c>
      <c r="C7845">
        <v>4.2742412542363999</v>
      </c>
    </row>
    <row r="7846" spans="1:3" x14ac:dyDescent="0.45">
      <c r="A7846">
        <v>4.5484205484555398</v>
      </c>
      <c r="B7846">
        <v>6.7</v>
      </c>
      <c r="C7846">
        <v>4.45803636591498</v>
      </c>
    </row>
    <row r="7847" spans="1:3" x14ac:dyDescent="0.45">
      <c r="A7847">
        <v>4.7004916119226898</v>
      </c>
      <c r="B7847">
        <v>6.1</v>
      </c>
      <c r="C7847">
        <v>4.6066094854325996</v>
      </c>
    </row>
    <row r="7848" spans="1:3" x14ac:dyDescent="0.45">
      <c r="A7848">
        <v>4.9423314812521104</v>
      </c>
      <c r="B7848">
        <v>6.7</v>
      </c>
      <c r="C7848">
        <v>4.84418772004791</v>
      </c>
    </row>
    <row r="7849" spans="1:3" x14ac:dyDescent="0.45">
      <c r="A7849">
        <v>6.4728836932615001</v>
      </c>
      <c r="B7849">
        <v>6.7</v>
      </c>
      <c r="C7849">
        <v>6.3645875698493102</v>
      </c>
    </row>
    <row r="7850" spans="1:3" x14ac:dyDescent="0.45">
      <c r="A7850">
        <v>5.5787322674526996</v>
      </c>
      <c r="B7850">
        <v>7.2</v>
      </c>
      <c r="C7850">
        <v>5.4718711387971002</v>
      </c>
    </row>
    <row r="7851" spans="1:3" x14ac:dyDescent="0.45">
      <c r="A7851">
        <v>5.5215547996243401</v>
      </c>
      <c r="B7851">
        <v>7.2</v>
      </c>
      <c r="C7851">
        <v>5.4184203857237199</v>
      </c>
    </row>
    <row r="7852" spans="1:3" x14ac:dyDescent="0.45">
      <c r="A7852">
        <v>5.3574018433956896</v>
      </c>
      <c r="B7852">
        <v>6.7</v>
      </c>
      <c r="C7852">
        <v>5.2618178847104096</v>
      </c>
    </row>
    <row r="7853" spans="1:3" x14ac:dyDescent="0.45">
      <c r="A7853">
        <v>5.3564861950761102</v>
      </c>
      <c r="B7853">
        <v>6.7</v>
      </c>
      <c r="C7853">
        <v>5.2633077843191503</v>
      </c>
    </row>
    <row r="7854" spans="1:3" x14ac:dyDescent="0.45">
      <c r="A7854">
        <v>6.4792547384224903</v>
      </c>
      <c r="B7854">
        <v>7.2</v>
      </c>
      <c r="C7854">
        <v>6.3777624836369604</v>
      </c>
    </row>
    <row r="7855" spans="1:3" x14ac:dyDescent="0.45">
      <c r="A7855">
        <v>6.3438545841400602</v>
      </c>
      <c r="B7855">
        <v>7.2</v>
      </c>
      <c r="C7855">
        <v>6.2380978784807404</v>
      </c>
    </row>
    <row r="7856" spans="1:3" x14ac:dyDescent="0.45">
      <c r="A7856">
        <v>4.8512347300190601</v>
      </c>
      <c r="B7856">
        <v>6.7</v>
      </c>
      <c r="C7856">
        <v>4.7466026894863198</v>
      </c>
    </row>
    <row r="7857" spans="1:3" x14ac:dyDescent="0.45">
      <c r="A7857">
        <v>5.3082950924729602</v>
      </c>
      <c r="B7857">
        <v>6.7</v>
      </c>
      <c r="C7857">
        <v>5.20542132670254</v>
      </c>
    </row>
    <row r="7858" spans="1:3" x14ac:dyDescent="0.45">
      <c r="A7858">
        <v>5.17658788811144</v>
      </c>
      <c r="B7858">
        <v>6.1</v>
      </c>
      <c r="C7858">
        <v>5.1015682103682796</v>
      </c>
    </row>
    <row r="7859" spans="1:3" x14ac:dyDescent="0.45">
      <c r="A7859">
        <v>5.8058392923495399</v>
      </c>
      <c r="B7859">
        <v>6.1</v>
      </c>
      <c r="C7859">
        <v>5.7778562321080402</v>
      </c>
    </row>
    <row r="7860" spans="1:3" x14ac:dyDescent="0.45">
      <c r="A7860">
        <v>3.88010015846316</v>
      </c>
      <c r="B7860">
        <v>5.6</v>
      </c>
      <c r="C7860">
        <v>3.8809605334605002</v>
      </c>
    </row>
    <row r="7861" spans="1:3" x14ac:dyDescent="0.45">
      <c r="A7861">
        <v>3.83638228254306</v>
      </c>
      <c r="B7861">
        <v>5.6</v>
      </c>
      <c r="C7861">
        <v>3.8424642031021898</v>
      </c>
    </row>
    <row r="7862" spans="1:3" x14ac:dyDescent="0.45">
      <c r="A7862">
        <v>3.8315551427940502</v>
      </c>
      <c r="B7862">
        <v>5.6</v>
      </c>
      <c r="C7862">
        <v>3.8408148779035698</v>
      </c>
    </row>
    <row r="7863" spans="1:3" x14ac:dyDescent="0.45">
      <c r="A7863">
        <v>3.6308428400903501</v>
      </c>
      <c r="B7863">
        <v>5.6</v>
      </c>
      <c r="C7863">
        <v>3.65016535722709</v>
      </c>
    </row>
    <row r="7864" spans="1:3" x14ac:dyDescent="0.45">
      <c r="A7864">
        <v>3.4554076606300801</v>
      </c>
      <c r="B7864">
        <v>6.7</v>
      </c>
      <c r="C7864">
        <v>3.4791178161488099</v>
      </c>
    </row>
    <row r="7865" spans="1:3" x14ac:dyDescent="0.45">
      <c r="A7865">
        <v>3.3963430626161002</v>
      </c>
      <c r="B7865">
        <v>7.2</v>
      </c>
      <c r="C7865">
        <v>3.4085944119846601</v>
      </c>
    </row>
    <row r="7866" spans="1:3" x14ac:dyDescent="0.45">
      <c r="A7866">
        <v>4.3585354042534297</v>
      </c>
      <c r="B7866">
        <v>8.3000000000000007</v>
      </c>
      <c r="C7866">
        <v>4.3327243411887197</v>
      </c>
    </row>
    <row r="7867" spans="1:3" x14ac:dyDescent="0.45">
      <c r="A7867">
        <v>3.469056541958</v>
      </c>
      <c r="B7867">
        <v>8.9</v>
      </c>
      <c r="C7867">
        <v>3.4112674419341</v>
      </c>
    </row>
    <row r="7868" spans="1:3" x14ac:dyDescent="0.45">
      <c r="A7868">
        <v>3.7991073394685699</v>
      </c>
      <c r="B7868">
        <v>9.4</v>
      </c>
      <c r="C7868">
        <v>3.7299653425558801</v>
      </c>
    </row>
    <row r="7869" spans="1:3" x14ac:dyDescent="0.45">
      <c r="A7869">
        <v>3.8925622525738102</v>
      </c>
      <c r="B7869">
        <v>9.4</v>
      </c>
      <c r="C7869">
        <v>3.8191669024778698</v>
      </c>
    </row>
    <row r="7870" spans="1:3" x14ac:dyDescent="0.45">
      <c r="A7870">
        <v>3.8063973977087402</v>
      </c>
      <c r="B7870">
        <v>9.4</v>
      </c>
      <c r="C7870">
        <v>3.7322409352019901</v>
      </c>
    </row>
    <row r="7871" spans="1:3" x14ac:dyDescent="0.45">
      <c r="A7871">
        <v>3.8011511922206398</v>
      </c>
      <c r="B7871">
        <v>10</v>
      </c>
      <c r="C7871">
        <v>3.7292372405276799</v>
      </c>
    </row>
    <row r="7872" spans="1:3" x14ac:dyDescent="0.45">
      <c r="A7872">
        <v>3.9692773726976101</v>
      </c>
      <c r="B7872">
        <v>9.4</v>
      </c>
      <c r="C7872">
        <v>3.8963817014085702</v>
      </c>
    </row>
    <row r="7873" spans="1:3" x14ac:dyDescent="0.45">
      <c r="A7873">
        <v>4.9531224975114503</v>
      </c>
      <c r="B7873">
        <v>9.4</v>
      </c>
      <c r="C7873">
        <v>4.8782290787357798</v>
      </c>
    </row>
    <row r="7874" spans="1:3" x14ac:dyDescent="0.45">
      <c r="A7874">
        <v>4.1249021841797502</v>
      </c>
      <c r="B7874">
        <v>8.9</v>
      </c>
      <c r="C7874">
        <v>4.0554614054562803</v>
      </c>
    </row>
    <row r="7875" spans="1:3" x14ac:dyDescent="0.45">
      <c r="A7875">
        <v>3.9451809645898499</v>
      </c>
      <c r="B7875">
        <v>8.9</v>
      </c>
      <c r="C7875">
        <v>3.8781605507605001</v>
      </c>
    </row>
    <row r="7876" spans="1:3" x14ac:dyDescent="0.45">
      <c r="A7876">
        <v>4.0792077892161203</v>
      </c>
      <c r="B7876">
        <v>9.4</v>
      </c>
      <c r="C7876">
        <v>4.0107374081109697</v>
      </c>
    </row>
    <row r="7877" spans="1:3" x14ac:dyDescent="0.45">
      <c r="A7877">
        <v>4.05562412614651</v>
      </c>
      <c r="B7877">
        <v>8.9</v>
      </c>
      <c r="C7877">
        <v>3.9856621155392902</v>
      </c>
    </row>
    <row r="7878" spans="1:3" x14ac:dyDescent="0.45">
      <c r="A7878">
        <v>3.9982862657736402</v>
      </c>
      <c r="B7878">
        <v>8.3000000000000007</v>
      </c>
      <c r="C7878">
        <v>3.9290417388188499</v>
      </c>
    </row>
    <row r="7879" spans="1:3" x14ac:dyDescent="0.45">
      <c r="A7879">
        <v>3.1479055859241001</v>
      </c>
      <c r="B7879">
        <v>8.3000000000000007</v>
      </c>
      <c r="C7879">
        <v>3.0799192378828399</v>
      </c>
    </row>
    <row r="7880" spans="1:3" x14ac:dyDescent="0.45">
      <c r="A7880">
        <v>3.72946219567892</v>
      </c>
      <c r="B7880">
        <v>7.8</v>
      </c>
      <c r="C7880">
        <v>3.6604291413119801</v>
      </c>
    </row>
    <row r="7881" spans="1:3" x14ac:dyDescent="0.45">
      <c r="A7881">
        <v>3.6756113481606101</v>
      </c>
      <c r="B7881">
        <v>7.8</v>
      </c>
      <c r="C7881">
        <v>3.6049966744553701</v>
      </c>
    </row>
    <row r="7882" spans="1:3" x14ac:dyDescent="0.45">
      <c r="A7882">
        <v>3.6845439700132299</v>
      </c>
      <c r="B7882">
        <v>7.2</v>
      </c>
      <c r="C7882">
        <v>3.6202436239790599</v>
      </c>
    </row>
    <row r="7883" spans="1:3" x14ac:dyDescent="0.45">
      <c r="A7883">
        <v>3.6377980143026201</v>
      </c>
      <c r="B7883">
        <v>7.2</v>
      </c>
      <c r="C7883">
        <v>3.5914038308749099</v>
      </c>
    </row>
    <row r="7884" spans="1:3" x14ac:dyDescent="0.45">
      <c r="A7884">
        <v>3.6092805851358398</v>
      </c>
      <c r="B7884">
        <v>6.7</v>
      </c>
      <c r="C7884">
        <v>3.5772269382591899</v>
      </c>
    </row>
    <row r="7885" spans="1:3" x14ac:dyDescent="0.45">
      <c r="A7885">
        <v>3.5086419400234599</v>
      </c>
      <c r="B7885">
        <v>6.7</v>
      </c>
      <c r="C7885">
        <v>3.4783478267951402</v>
      </c>
    </row>
    <row r="7886" spans="1:3" x14ac:dyDescent="0.45">
      <c r="A7886">
        <v>3.26603601570597</v>
      </c>
      <c r="B7886">
        <v>6.7</v>
      </c>
      <c r="C7886">
        <v>3.2340576230697402</v>
      </c>
    </row>
    <row r="7887" spans="1:3" x14ac:dyDescent="0.45">
      <c r="A7887">
        <v>3.3217293816908899</v>
      </c>
      <c r="B7887">
        <v>6.7</v>
      </c>
      <c r="C7887">
        <v>3.2881128451784001</v>
      </c>
    </row>
    <row r="7888" spans="1:3" x14ac:dyDescent="0.45">
      <c r="A7888">
        <v>2.99927667736962</v>
      </c>
      <c r="B7888">
        <v>7.2</v>
      </c>
      <c r="C7888">
        <v>2.96701805896847</v>
      </c>
    </row>
    <row r="7889" spans="1:3" x14ac:dyDescent="0.45">
      <c r="A7889">
        <v>2.78057954176098</v>
      </c>
      <c r="B7889">
        <v>7.8</v>
      </c>
      <c r="C7889">
        <v>2.7467751496560799</v>
      </c>
    </row>
    <row r="7890" spans="1:3" x14ac:dyDescent="0.45">
      <c r="A7890">
        <v>3.3224694674534998</v>
      </c>
      <c r="B7890">
        <v>7.8</v>
      </c>
      <c r="C7890">
        <v>3.2805489921792401</v>
      </c>
    </row>
    <row r="7891" spans="1:3" x14ac:dyDescent="0.45">
      <c r="A7891">
        <v>2.5813757764949301</v>
      </c>
      <c r="B7891">
        <v>7.8</v>
      </c>
      <c r="C7891">
        <v>2.5309722163275699</v>
      </c>
    </row>
    <row r="7892" spans="1:3" x14ac:dyDescent="0.45">
      <c r="A7892">
        <v>2.33791276837586</v>
      </c>
      <c r="B7892">
        <v>7.8</v>
      </c>
      <c r="C7892">
        <v>2.2849545666284401</v>
      </c>
    </row>
    <row r="7893" spans="1:3" x14ac:dyDescent="0.45">
      <c r="A7893">
        <v>2.4125965514733401</v>
      </c>
      <c r="B7893">
        <v>7.8</v>
      </c>
      <c r="C7893">
        <v>2.3589401341868999</v>
      </c>
    </row>
    <row r="7894" spans="1:3" x14ac:dyDescent="0.45">
      <c r="A7894">
        <v>2.4627869444463002</v>
      </c>
      <c r="B7894">
        <v>8.3000000000000007</v>
      </c>
      <c r="C7894">
        <v>2.40781538409896</v>
      </c>
    </row>
    <row r="7895" spans="1:3" x14ac:dyDescent="0.45">
      <c r="A7895">
        <v>1.9155072878455699</v>
      </c>
      <c r="B7895">
        <v>7.8</v>
      </c>
      <c r="C7895">
        <v>1.8594942639657099</v>
      </c>
    </row>
    <row r="7896" spans="1:3" x14ac:dyDescent="0.45">
      <c r="A7896">
        <v>2.6484750769592802</v>
      </c>
      <c r="B7896">
        <v>7.2</v>
      </c>
      <c r="C7896">
        <v>2.5912073798306601</v>
      </c>
    </row>
    <row r="7897" spans="1:3" x14ac:dyDescent="0.45">
      <c r="A7897">
        <v>3.4382352951709998</v>
      </c>
      <c r="B7897">
        <v>7.2</v>
      </c>
      <c r="C7897">
        <v>3.3776060538992798</v>
      </c>
    </row>
    <row r="7898" spans="1:3" x14ac:dyDescent="0.45">
      <c r="A7898">
        <v>2.8928836032090599</v>
      </c>
      <c r="B7898">
        <v>6.1</v>
      </c>
      <c r="C7898">
        <v>2.8342263065603399</v>
      </c>
    </row>
    <row r="7899" spans="1:3" x14ac:dyDescent="0.45">
      <c r="A7899">
        <v>2.82313824917291</v>
      </c>
      <c r="B7899">
        <v>6.1</v>
      </c>
      <c r="C7899">
        <v>2.7654038056407</v>
      </c>
    </row>
    <row r="7900" spans="1:3" x14ac:dyDescent="0.45">
      <c r="A7900">
        <v>2.7812636250492999</v>
      </c>
      <c r="B7900">
        <v>5.6</v>
      </c>
      <c r="C7900">
        <v>2.7237160407150798</v>
      </c>
    </row>
    <row r="7901" spans="1:3" x14ac:dyDescent="0.45">
      <c r="A7901">
        <v>2.8840597254974898</v>
      </c>
      <c r="B7901">
        <v>5.6</v>
      </c>
      <c r="C7901">
        <v>2.82280551774112</v>
      </c>
    </row>
    <row r="7902" spans="1:3" x14ac:dyDescent="0.45">
      <c r="A7902">
        <v>3.0004155140846098</v>
      </c>
      <c r="B7902">
        <v>5.6</v>
      </c>
      <c r="C7902">
        <v>2.9349743621528201</v>
      </c>
    </row>
    <row r="7903" spans="1:3" x14ac:dyDescent="0.45">
      <c r="A7903">
        <v>3.0417995001145499</v>
      </c>
      <c r="B7903">
        <v>5.6</v>
      </c>
      <c r="C7903">
        <v>2.97322520980194</v>
      </c>
    </row>
    <row r="7904" spans="1:3" x14ac:dyDescent="0.45">
      <c r="A7904">
        <v>2.6726840329386001</v>
      </c>
      <c r="B7904">
        <v>5</v>
      </c>
      <c r="C7904">
        <v>2.5990957763346501</v>
      </c>
    </row>
    <row r="7905" spans="1:3" x14ac:dyDescent="0.45">
      <c r="A7905">
        <v>3.1259951795697698</v>
      </c>
      <c r="B7905">
        <v>5</v>
      </c>
      <c r="C7905">
        <v>3.0491638020777199</v>
      </c>
    </row>
    <row r="7906" spans="1:3" x14ac:dyDescent="0.45">
      <c r="A7906">
        <v>3.4334311502520301</v>
      </c>
      <c r="B7906">
        <v>3.9</v>
      </c>
      <c r="C7906">
        <v>3.3812362572299199</v>
      </c>
    </row>
    <row r="7907" spans="1:3" x14ac:dyDescent="0.45">
      <c r="A7907">
        <v>3.1677060671678499</v>
      </c>
      <c r="B7907">
        <v>3.3</v>
      </c>
      <c r="C7907">
        <v>3.1511463233274002</v>
      </c>
    </row>
    <row r="7908" spans="1:3" x14ac:dyDescent="0.45">
      <c r="A7908">
        <v>2.4192677490942098</v>
      </c>
      <c r="B7908">
        <v>3.3</v>
      </c>
      <c r="C7908">
        <v>2.4380619901201599</v>
      </c>
    </row>
    <row r="7909" spans="1:3" x14ac:dyDescent="0.45">
      <c r="A7909">
        <v>2.1909489865546301</v>
      </c>
      <c r="B7909">
        <v>3.3</v>
      </c>
      <c r="C7909">
        <v>2.2222004307819199</v>
      </c>
    </row>
    <row r="7910" spans="1:3" x14ac:dyDescent="0.45">
      <c r="A7910">
        <v>1.8565418718170501</v>
      </c>
      <c r="B7910">
        <v>3.3</v>
      </c>
      <c r="C7910">
        <v>1.894298392549</v>
      </c>
    </row>
    <row r="7911" spans="1:3" x14ac:dyDescent="0.45">
      <c r="A7911">
        <v>1.6170911730147699</v>
      </c>
      <c r="B7911">
        <v>2.2000000000000002</v>
      </c>
      <c r="C7911">
        <v>1.66536158815546</v>
      </c>
    </row>
    <row r="7912" spans="1:3" x14ac:dyDescent="0.45">
      <c r="A7912">
        <v>1.4574042818309501</v>
      </c>
      <c r="B7912">
        <v>1.7</v>
      </c>
      <c r="C7912">
        <v>1.51000191718879</v>
      </c>
    </row>
    <row r="7913" spans="1:3" x14ac:dyDescent="0.45">
      <c r="A7913">
        <v>1.43238733802419</v>
      </c>
      <c r="B7913">
        <v>1.7</v>
      </c>
      <c r="C7913">
        <v>1.46785708023714</v>
      </c>
    </row>
    <row r="7914" spans="1:3" x14ac:dyDescent="0.45">
      <c r="A7914">
        <v>2.1545443044375601</v>
      </c>
      <c r="B7914">
        <v>1.7</v>
      </c>
      <c r="C7914">
        <v>2.1561311464369899</v>
      </c>
    </row>
    <row r="7915" spans="1:3" x14ac:dyDescent="0.45">
      <c r="A7915">
        <v>1.6272795119530501</v>
      </c>
      <c r="B7915">
        <v>2.8</v>
      </c>
      <c r="C7915">
        <v>1.59595024811091</v>
      </c>
    </row>
    <row r="7916" spans="1:3" x14ac:dyDescent="0.45">
      <c r="A7916">
        <v>1.6661043303632199</v>
      </c>
      <c r="B7916">
        <v>2.2000000000000002</v>
      </c>
      <c r="C7916">
        <v>1.6208254405703599</v>
      </c>
    </row>
    <row r="7917" spans="1:3" x14ac:dyDescent="0.45">
      <c r="A7917">
        <v>1.7956314713805399</v>
      </c>
      <c r="B7917">
        <v>2.2000000000000002</v>
      </c>
      <c r="C7917">
        <v>1.7433973307527</v>
      </c>
    </row>
    <row r="7918" spans="1:3" x14ac:dyDescent="0.45">
      <c r="A7918">
        <v>2.0014763430935099</v>
      </c>
      <c r="B7918">
        <v>1.7</v>
      </c>
      <c r="C7918">
        <v>1.9434618670200601</v>
      </c>
    </row>
    <row r="7919" spans="1:3" x14ac:dyDescent="0.45">
      <c r="A7919">
        <v>2.2634336677584099</v>
      </c>
      <c r="B7919">
        <v>1.1000000000000001</v>
      </c>
      <c r="C7919">
        <v>2.2006087113399002</v>
      </c>
    </row>
    <row r="7920" spans="1:3" x14ac:dyDescent="0.45">
      <c r="A7920">
        <v>2.5142263974704702</v>
      </c>
      <c r="B7920">
        <v>1.1000000000000001</v>
      </c>
      <c r="C7920">
        <v>2.44846743525975</v>
      </c>
    </row>
    <row r="7921" spans="1:3" x14ac:dyDescent="0.45">
      <c r="A7921">
        <v>3.6911860155238299</v>
      </c>
      <c r="B7921">
        <v>0</v>
      </c>
      <c r="C7921">
        <v>3.6203105849475499</v>
      </c>
    </row>
    <row r="7922" spans="1:3" x14ac:dyDescent="0.45">
      <c r="A7922">
        <v>3.0243436078772099</v>
      </c>
      <c r="B7922">
        <v>0</v>
      </c>
      <c r="C7922">
        <v>2.9560577934546099</v>
      </c>
    </row>
    <row r="7923" spans="1:3" x14ac:dyDescent="0.45">
      <c r="A7923">
        <v>3.1224860902871301</v>
      </c>
      <c r="B7923">
        <v>0</v>
      </c>
      <c r="C7923">
        <v>3.0573387237643699</v>
      </c>
    </row>
    <row r="7924" spans="1:3" x14ac:dyDescent="0.45">
      <c r="A7924">
        <v>3.2418733230273702</v>
      </c>
      <c r="B7924">
        <v>0</v>
      </c>
      <c r="C7924">
        <v>3.17487922966105</v>
      </c>
    </row>
    <row r="7925" spans="1:3" x14ac:dyDescent="0.45">
      <c r="A7925">
        <v>3.3218923902209201</v>
      </c>
      <c r="B7925">
        <v>0</v>
      </c>
      <c r="C7925">
        <v>3.2521743615645602</v>
      </c>
    </row>
    <row r="7926" spans="1:3" x14ac:dyDescent="0.45">
      <c r="A7926">
        <v>3.3399533560875798</v>
      </c>
      <c r="B7926">
        <v>-0.6</v>
      </c>
      <c r="C7926">
        <v>3.27271256255103</v>
      </c>
    </row>
    <row r="7927" spans="1:3" x14ac:dyDescent="0.45">
      <c r="A7927">
        <v>3.2837487774343401</v>
      </c>
      <c r="B7927">
        <v>-0.6</v>
      </c>
      <c r="C7927">
        <v>3.21934817761827</v>
      </c>
    </row>
    <row r="7928" spans="1:3" x14ac:dyDescent="0.45">
      <c r="A7928">
        <v>3.15307105772894</v>
      </c>
      <c r="B7928">
        <v>-1.1000000000000001</v>
      </c>
      <c r="C7928">
        <v>3.0894188721104698</v>
      </c>
    </row>
    <row r="7929" spans="1:3" x14ac:dyDescent="0.45">
      <c r="A7929">
        <v>3.79006098470356</v>
      </c>
      <c r="B7929">
        <v>-1.1000000000000001</v>
      </c>
      <c r="C7929">
        <v>3.7252318408523402</v>
      </c>
    </row>
    <row r="7930" spans="1:3" x14ac:dyDescent="0.45">
      <c r="A7930">
        <v>3.3476016134158701</v>
      </c>
      <c r="B7930">
        <v>-1.1000000000000001</v>
      </c>
      <c r="C7930">
        <v>3.2903506679364001</v>
      </c>
    </row>
    <row r="7931" spans="1:3" x14ac:dyDescent="0.45">
      <c r="A7931">
        <v>2.6406365329472301</v>
      </c>
      <c r="B7931">
        <v>-1.1000000000000001</v>
      </c>
      <c r="C7931">
        <v>2.5944163529507498</v>
      </c>
    </row>
    <row r="7932" spans="1:3" x14ac:dyDescent="0.45">
      <c r="A7932">
        <v>3.0127388371539601</v>
      </c>
      <c r="B7932">
        <v>-1.1000000000000001</v>
      </c>
      <c r="C7932">
        <v>2.9745086694796901</v>
      </c>
    </row>
    <row r="7933" spans="1:3" x14ac:dyDescent="0.45">
      <c r="A7933">
        <v>2.9623962910441999</v>
      </c>
      <c r="B7933">
        <v>-1.7</v>
      </c>
      <c r="C7933">
        <v>2.9318912457174799</v>
      </c>
    </row>
    <row r="7934" spans="1:3" x14ac:dyDescent="0.45">
      <c r="A7934">
        <v>2.9171163808000999</v>
      </c>
      <c r="B7934">
        <v>-1.7</v>
      </c>
      <c r="C7934">
        <v>2.8814113446791101</v>
      </c>
    </row>
    <row r="7935" spans="1:3" x14ac:dyDescent="0.45">
      <c r="A7935">
        <v>2.8225126259962598</v>
      </c>
      <c r="B7935">
        <v>-1.7</v>
      </c>
      <c r="C7935">
        <v>2.7885495870297099</v>
      </c>
    </row>
    <row r="7936" spans="1:3" x14ac:dyDescent="0.45">
      <c r="A7936">
        <v>2.7806976805664498</v>
      </c>
      <c r="B7936">
        <v>-1.1000000000000001</v>
      </c>
      <c r="C7936">
        <v>2.7462289763400398</v>
      </c>
    </row>
    <row r="7937" spans="1:3" x14ac:dyDescent="0.45">
      <c r="A7937">
        <v>2.5818789566568201</v>
      </c>
      <c r="B7937">
        <v>-0.6</v>
      </c>
      <c r="C7937">
        <v>2.5458684780548801</v>
      </c>
    </row>
    <row r="7938" spans="1:3" x14ac:dyDescent="0.45">
      <c r="A7938">
        <v>2.8719309163655198</v>
      </c>
      <c r="B7938">
        <v>-0.6</v>
      </c>
      <c r="C7938">
        <v>2.8320714754608001</v>
      </c>
    </row>
    <row r="7939" spans="1:3" x14ac:dyDescent="0.45">
      <c r="A7939">
        <v>2.13860419835969</v>
      </c>
      <c r="B7939">
        <v>0</v>
      </c>
      <c r="C7939">
        <v>2.1028539889289202</v>
      </c>
    </row>
    <row r="7940" spans="1:3" x14ac:dyDescent="0.45">
      <c r="A7940">
        <v>1.6915924304974801</v>
      </c>
      <c r="B7940">
        <v>0</v>
      </c>
      <c r="C7940">
        <v>1.6593831178355201</v>
      </c>
    </row>
    <row r="7941" spans="1:3" x14ac:dyDescent="0.45">
      <c r="A7941">
        <v>1.85111346314828</v>
      </c>
      <c r="B7941">
        <v>0</v>
      </c>
      <c r="C7941">
        <v>1.8236484180711701</v>
      </c>
    </row>
    <row r="7942" spans="1:3" x14ac:dyDescent="0.45">
      <c r="A7942">
        <v>1.72125074860492</v>
      </c>
      <c r="B7942">
        <v>0</v>
      </c>
      <c r="C7942">
        <v>1.70030460724546</v>
      </c>
    </row>
    <row r="7943" spans="1:3" x14ac:dyDescent="0.45">
      <c r="A7943">
        <v>1.6691715208800499</v>
      </c>
      <c r="B7943">
        <v>0</v>
      </c>
      <c r="C7943">
        <v>1.6462002715303501</v>
      </c>
    </row>
    <row r="7944" spans="1:3" x14ac:dyDescent="0.45">
      <c r="A7944">
        <v>1.5768546400449399</v>
      </c>
      <c r="B7944">
        <v>-0.6</v>
      </c>
      <c r="C7944">
        <v>1.5496330415784201</v>
      </c>
    </row>
    <row r="7945" spans="1:3" x14ac:dyDescent="0.45">
      <c r="A7945">
        <v>1.90996493289489</v>
      </c>
      <c r="B7945">
        <v>-0.6</v>
      </c>
      <c r="C7945">
        <v>1.87981497116457</v>
      </c>
    </row>
    <row r="7946" spans="1:3" x14ac:dyDescent="0.45">
      <c r="A7946">
        <v>1.7495674938127299</v>
      </c>
      <c r="B7946">
        <v>-0.6</v>
      </c>
      <c r="C7946">
        <v>1.7144517989988299</v>
      </c>
    </row>
    <row r="7947" spans="1:3" x14ac:dyDescent="0.45">
      <c r="A7947">
        <v>1.8938914966385101</v>
      </c>
      <c r="B7947">
        <v>-1.1000000000000001</v>
      </c>
      <c r="C7947">
        <v>1.85132418860173</v>
      </c>
    </row>
    <row r="7948" spans="1:3" x14ac:dyDescent="0.45">
      <c r="A7948">
        <v>2.0087108716403899</v>
      </c>
      <c r="B7948">
        <v>-1.7</v>
      </c>
      <c r="C7948">
        <v>1.96235782076125</v>
      </c>
    </row>
    <row r="7949" spans="1:3" x14ac:dyDescent="0.45">
      <c r="A7949">
        <v>2.1503967401574302</v>
      </c>
      <c r="B7949">
        <v>-1.7</v>
      </c>
      <c r="C7949">
        <v>2.1022384660075</v>
      </c>
    </row>
    <row r="7950" spans="1:3" x14ac:dyDescent="0.45">
      <c r="A7950">
        <v>2.40581877422989</v>
      </c>
      <c r="B7950">
        <v>-2.2000000000000002</v>
      </c>
      <c r="C7950">
        <v>2.3481083626166002</v>
      </c>
    </row>
    <row r="7951" spans="1:3" x14ac:dyDescent="0.45">
      <c r="A7951">
        <v>2.5555160105058099</v>
      </c>
      <c r="B7951">
        <v>-2.2000000000000002</v>
      </c>
      <c r="C7951">
        <v>2.4866557157684901</v>
      </c>
    </row>
    <row r="7952" spans="1:3" x14ac:dyDescent="0.45">
      <c r="A7952">
        <v>2.6732951604775401</v>
      </c>
      <c r="B7952">
        <v>-2.2000000000000002</v>
      </c>
      <c r="C7952">
        <v>2.5976816573497299</v>
      </c>
    </row>
    <row r="7953" spans="1:3" x14ac:dyDescent="0.45">
      <c r="A7953">
        <v>2.68865440670724</v>
      </c>
      <c r="B7953">
        <v>-2.2000000000000002</v>
      </c>
      <c r="C7953">
        <v>2.6113421951276399</v>
      </c>
    </row>
    <row r="7954" spans="1:3" x14ac:dyDescent="0.45">
      <c r="A7954">
        <v>2.9197735110899998</v>
      </c>
      <c r="B7954">
        <v>-2.2000000000000002</v>
      </c>
      <c r="C7954">
        <v>2.8449391817650098</v>
      </c>
    </row>
    <row r="7955" spans="1:3" x14ac:dyDescent="0.45">
      <c r="A7955">
        <v>3.1483038143580901</v>
      </c>
      <c r="B7955">
        <v>-2.2000000000000002</v>
      </c>
      <c r="C7955">
        <v>3.0775227448399098</v>
      </c>
    </row>
    <row r="7956" spans="1:3" x14ac:dyDescent="0.45">
      <c r="A7956">
        <v>3.30371687290378</v>
      </c>
      <c r="B7956">
        <v>-2.2000000000000002</v>
      </c>
      <c r="C7956">
        <v>3.2372248336548699</v>
      </c>
    </row>
    <row r="7957" spans="1:3" x14ac:dyDescent="0.45">
      <c r="A7957">
        <v>3.4671930401300801</v>
      </c>
      <c r="B7957">
        <v>-2.2000000000000002</v>
      </c>
      <c r="C7957">
        <v>3.4043398364875599</v>
      </c>
    </row>
    <row r="7958" spans="1:3" x14ac:dyDescent="0.45">
      <c r="A7958">
        <v>3.6116156591022999</v>
      </c>
      <c r="B7958">
        <v>-2.2000000000000002</v>
      </c>
      <c r="C7958">
        <v>3.54894698929398</v>
      </c>
    </row>
    <row r="7959" spans="1:3" x14ac:dyDescent="0.45">
      <c r="A7959">
        <v>3.8067858321496102</v>
      </c>
      <c r="B7959">
        <v>-2.2000000000000002</v>
      </c>
      <c r="C7959">
        <v>3.7393215535033502</v>
      </c>
    </row>
    <row r="7960" spans="1:3" x14ac:dyDescent="0.45">
      <c r="A7960">
        <v>3.9275824874332801</v>
      </c>
      <c r="B7960">
        <v>-2.2000000000000002</v>
      </c>
      <c r="C7960">
        <v>3.85336919702188</v>
      </c>
    </row>
    <row r="7961" spans="1:3" x14ac:dyDescent="0.45">
      <c r="A7961">
        <v>4.0096166394432</v>
      </c>
      <c r="B7961">
        <v>-1.7</v>
      </c>
      <c r="C7961">
        <v>3.9321421271343699</v>
      </c>
    </row>
    <row r="7962" spans="1:3" x14ac:dyDescent="0.45">
      <c r="A7962">
        <v>4.9871215540913703</v>
      </c>
      <c r="B7962">
        <v>-1.7</v>
      </c>
      <c r="C7962">
        <v>4.8963577908189002</v>
      </c>
    </row>
    <row r="7963" spans="1:3" x14ac:dyDescent="0.45">
      <c r="A7963">
        <v>3.9801798791498499</v>
      </c>
      <c r="B7963">
        <v>-1.1000000000000001</v>
      </c>
      <c r="C7963">
        <v>3.8872357284739198</v>
      </c>
    </row>
    <row r="7964" spans="1:3" x14ac:dyDescent="0.45">
      <c r="A7964">
        <v>4.0077243828665701</v>
      </c>
      <c r="B7964">
        <v>-1.1000000000000001</v>
      </c>
      <c r="C7964">
        <v>3.9107974348465002</v>
      </c>
    </row>
    <row r="7965" spans="1:3" x14ac:dyDescent="0.45">
      <c r="A7965">
        <v>4.2293354816152</v>
      </c>
      <c r="B7965">
        <v>-1.1000000000000001</v>
      </c>
      <c r="C7965">
        <v>4.1275946640528298</v>
      </c>
    </row>
    <row r="7966" spans="1:3" x14ac:dyDescent="0.45">
      <c r="A7966">
        <v>4.3924951803107399</v>
      </c>
      <c r="B7966">
        <v>-1.1000000000000001</v>
      </c>
      <c r="C7966">
        <v>4.2891865697514504</v>
      </c>
    </row>
    <row r="7967" spans="1:3" x14ac:dyDescent="0.45">
      <c r="A7967">
        <v>4.4725125671606198</v>
      </c>
      <c r="B7967">
        <v>-1.1000000000000001</v>
      </c>
      <c r="C7967">
        <v>4.3706186499596802</v>
      </c>
    </row>
    <row r="7968" spans="1:3" x14ac:dyDescent="0.45">
      <c r="A7968">
        <v>4.5847896973668503</v>
      </c>
      <c r="B7968">
        <v>-1.1000000000000001</v>
      </c>
      <c r="C7968">
        <v>4.4837529748110097</v>
      </c>
    </row>
    <row r="7969" spans="1:3" x14ac:dyDescent="0.45">
      <c r="A7969">
        <v>5.7844201717589101</v>
      </c>
      <c r="B7969">
        <v>-1.1000000000000001</v>
      </c>
      <c r="C7969">
        <v>5.6775617488449299</v>
      </c>
    </row>
    <row r="7970" spans="1:3" x14ac:dyDescent="0.45">
      <c r="A7970">
        <v>5.0038487814119099</v>
      </c>
      <c r="B7970">
        <v>-1.1000000000000001</v>
      </c>
      <c r="C7970">
        <v>4.9018875131325599</v>
      </c>
    </row>
    <row r="7971" spans="1:3" x14ac:dyDescent="0.45">
      <c r="A7971">
        <v>5.0457096795638501</v>
      </c>
      <c r="B7971">
        <v>-1.1000000000000001</v>
      </c>
      <c r="C7971">
        <v>4.9441390405497403</v>
      </c>
    </row>
    <row r="7972" spans="1:3" x14ac:dyDescent="0.45">
      <c r="A7972">
        <v>5.11465550693155</v>
      </c>
      <c r="B7972">
        <v>-1.7</v>
      </c>
      <c r="C7972">
        <v>5.01337467642644</v>
      </c>
    </row>
    <row r="7973" spans="1:3" x14ac:dyDescent="0.45">
      <c r="A7973">
        <v>5.1635563949557399</v>
      </c>
      <c r="B7973">
        <v>-1.7</v>
      </c>
      <c r="C7973">
        <v>5.0629057959074499</v>
      </c>
    </row>
    <row r="7974" spans="1:3" x14ac:dyDescent="0.45">
      <c r="A7974">
        <v>5.2007340277412801</v>
      </c>
      <c r="B7974">
        <v>-1.7</v>
      </c>
      <c r="C7974">
        <v>5.1033666167438199</v>
      </c>
    </row>
    <row r="7975" spans="1:3" x14ac:dyDescent="0.45">
      <c r="A7975">
        <v>5.2302938970312498</v>
      </c>
      <c r="B7975">
        <v>-1.7</v>
      </c>
      <c r="C7975">
        <v>5.1324820278412</v>
      </c>
    </row>
    <row r="7976" spans="1:3" x14ac:dyDescent="0.45">
      <c r="A7976">
        <v>5.2362124070512701</v>
      </c>
      <c r="B7976">
        <v>-2.2000000000000002</v>
      </c>
      <c r="C7976">
        <v>5.1326226875100396</v>
      </c>
    </row>
    <row r="7977" spans="1:3" x14ac:dyDescent="0.45">
      <c r="A7977">
        <v>5.2724458709171103</v>
      </c>
      <c r="B7977">
        <v>-2.2000000000000002</v>
      </c>
      <c r="C7977">
        <v>5.1667149935251304</v>
      </c>
    </row>
    <row r="7978" spans="1:3" x14ac:dyDescent="0.45">
      <c r="A7978">
        <v>5.3215430991907198</v>
      </c>
      <c r="B7978">
        <v>-2.2000000000000002</v>
      </c>
      <c r="C7978">
        <v>5.2240220579899104</v>
      </c>
    </row>
    <row r="7979" spans="1:3" x14ac:dyDescent="0.45">
      <c r="A7979">
        <v>4.7398264657827003</v>
      </c>
      <c r="B7979">
        <v>-2.8</v>
      </c>
      <c r="C7979">
        <v>4.6646151861633802</v>
      </c>
    </row>
    <row r="7980" spans="1:3" x14ac:dyDescent="0.45">
      <c r="A7980">
        <v>4.5232773197750298</v>
      </c>
      <c r="B7980">
        <v>-2.8</v>
      </c>
      <c r="C7980">
        <v>4.4868142171580301</v>
      </c>
    </row>
    <row r="7981" spans="1:3" x14ac:dyDescent="0.45">
      <c r="A7981">
        <v>4.9606328384816196</v>
      </c>
      <c r="B7981">
        <v>-3.3</v>
      </c>
      <c r="C7981">
        <v>4.9153457648677001</v>
      </c>
    </row>
    <row r="7982" spans="1:3" x14ac:dyDescent="0.45">
      <c r="A7982">
        <v>4.9301890519296601</v>
      </c>
      <c r="B7982">
        <v>-3.3</v>
      </c>
      <c r="C7982">
        <v>4.8764269617795897</v>
      </c>
    </row>
    <row r="7983" spans="1:3" x14ac:dyDescent="0.45">
      <c r="A7983">
        <v>4.9551247593814898</v>
      </c>
      <c r="B7983">
        <v>-3.3</v>
      </c>
      <c r="C7983">
        <v>4.8973173540799504</v>
      </c>
    </row>
    <row r="7984" spans="1:3" x14ac:dyDescent="0.45">
      <c r="A7984">
        <v>5.07937768058237</v>
      </c>
      <c r="B7984">
        <v>-3.3</v>
      </c>
      <c r="C7984">
        <v>5.01181934969068</v>
      </c>
    </row>
    <row r="7985" spans="1:3" x14ac:dyDescent="0.45">
      <c r="A7985">
        <v>5.1664812784596901</v>
      </c>
      <c r="B7985">
        <v>-3</v>
      </c>
      <c r="C7985">
        <v>5.0962898107418004</v>
      </c>
    </row>
    <row r="7986" spans="1:3" x14ac:dyDescent="0.45">
      <c r="A7986">
        <v>6.0617626590832696</v>
      </c>
      <c r="B7986">
        <v>-1.7</v>
      </c>
      <c r="C7986">
        <v>5.9811043280820098</v>
      </c>
    </row>
    <row r="7987" spans="1:3" x14ac:dyDescent="0.45">
      <c r="A7987">
        <v>5.0503249726821</v>
      </c>
      <c r="B7987">
        <v>-1.1000000000000001</v>
      </c>
      <c r="C7987">
        <v>4.9568919114433401</v>
      </c>
    </row>
    <row r="7988" spans="1:3" x14ac:dyDescent="0.45">
      <c r="A7988">
        <v>4.7020198953905599</v>
      </c>
      <c r="B7988">
        <v>0</v>
      </c>
      <c r="C7988">
        <v>4.6070733846836998</v>
      </c>
    </row>
    <row r="7989" spans="1:3" x14ac:dyDescent="0.45">
      <c r="A7989">
        <v>4.8409502891463596</v>
      </c>
      <c r="B7989">
        <v>0</v>
      </c>
      <c r="C7989">
        <v>4.74128377087498</v>
      </c>
    </row>
    <row r="7990" spans="1:3" x14ac:dyDescent="0.45">
      <c r="A7990">
        <v>5.4363763214605596</v>
      </c>
      <c r="B7990">
        <v>0</v>
      </c>
      <c r="C7990">
        <v>5.3310216371486501</v>
      </c>
    </row>
    <row r="7991" spans="1:3" x14ac:dyDescent="0.45">
      <c r="A7991">
        <v>5.3266603449144299</v>
      </c>
      <c r="B7991">
        <v>-1</v>
      </c>
      <c r="C7991">
        <v>5.2221026198112801</v>
      </c>
    </row>
    <row r="7992" spans="1:3" x14ac:dyDescent="0.45">
      <c r="A7992">
        <v>5.1882696357656801</v>
      </c>
      <c r="B7992">
        <v>-0.6</v>
      </c>
      <c r="C7992">
        <v>5.0891617041417803</v>
      </c>
    </row>
    <row r="7993" spans="1:3" x14ac:dyDescent="0.45">
      <c r="A7993">
        <v>6.0774542760578498</v>
      </c>
      <c r="B7993">
        <v>-0.6</v>
      </c>
      <c r="C7993">
        <v>5.9835209187179004</v>
      </c>
    </row>
    <row r="7994" spans="1:3" x14ac:dyDescent="0.45">
      <c r="A7994">
        <v>5.2279614599356297</v>
      </c>
      <c r="B7994">
        <v>0</v>
      </c>
      <c r="C7994">
        <v>5.1405619270975498</v>
      </c>
    </row>
    <row r="7995" spans="1:3" x14ac:dyDescent="0.45">
      <c r="A7995">
        <v>5.2343682727752796</v>
      </c>
      <c r="B7995">
        <v>0</v>
      </c>
      <c r="C7995">
        <v>5.14643415563605</v>
      </c>
    </row>
    <row r="7996" spans="1:3" x14ac:dyDescent="0.45">
      <c r="A7996">
        <v>5.0538582311400901</v>
      </c>
      <c r="B7996">
        <v>0.6</v>
      </c>
      <c r="C7996">
        <v>4.96630180952247</v>
      </c>
    </row>
    <row r="7997" spans="1:3" x14ac:dyDescent="0.45">
      <c r="A7997">
        <v>4.9393603569872404</v>
      </c>
      <c r="B7997">
        <v>1.1000000000000001</v>
      </c>
      <c r="C7997">
        <v>4.8517000740646603</v>
      </c>
    </row>
    <row r="7998" spans="1:3" x14ac:dyDescent="0.45">
      <c r="A7998">
        <v>4.9584188112093797</v>
      </c>
      <c r="B7998">
        <v>0.6</v>
      </c>
      <c r="C7998">
        <v>4.87159868947258</v>
      </c>
    </row>
    <row r="7999" spans="1:3" x14ac:dyDescent="0.45">
      <c r="A7999">
        <v>4.7987137945211504</v>
      </c>
      <c r="B7999">
        <v>0.6</v>
      </c>
      <c r="C7999">
        <v>4.7151313939744099</v>
      </c>
    </row>
    <row r="8000" spans="1:3" x14ac:dyDescent="0.45">
      <c r="A8000">
        <v>4.5185459836725199</v>
      </c>
      <c r="B8000">
        <v>0.6</v>
      </c>
      <c r="C8000">
        <v>4.4381647979033696</v>
      </c>
    </row>
    <row r="8001" spans="1:3" x14ac:dyDescent="0.45">
      <c r="A8001">
        <v>4.4918062426851</v>
      </c>
      <c r="B8001">
        <v>0.6</v>
      </c>
      <c r="C8001">
        <v>4.4110502211715401</v>
      </c>
    </row>
    <row r="8002" spans="1:3" x14ac:dyDescent="0.45">
      <c r="A8002">
        <v>4.0794275024531901</v>
      </c>
      <c r="B8002">
        <v>0.6</v>
      </c>
      <c r="C8002">
        <v>4.0146813504146204</v>
      </c>
    </row>
    <row r="8003" spans="1:3" x14ac:dyDescent="0.45">
      <c r="A8003">
        <v>4.3606697495226197</v>
      </c>
      <c r="B8003">
        <v>0.6</v>
      </c>
      <c r="C8003">
        <v>4.3133616988587598</v>
      </c>
    </row>
    <row r="8004" spans="1:3" x14ac:dyDescent="0.45">
      <c r="A8004">
        <v>4.0233185276757002</v>
      </c>
      <c r="B8004">
        <v>0.6</v>
      </c>
      <c r="C8004">
        <v>4.0151013514650096</v>
      </c>
    </row>
    <row r="8005" spans="1:3" x14ac:dyDescent="0.45">
      <c r="A8005">
        <v>3.7581216373613699</v>
      </c>
      <c r="B8005">
        <v>0.6</v>
      </c>
      <c r="C8005">
        <v>3.7570763285447999</v>
      </c>
    </row>
    <row r="8006" spans="1:3" x14ac:dyDescent="0.45">
      <c r="A8006">
        <v>3.5181557373565999</v>
      </c>
      <c r="B8006">
        <v>0.6</v>
      </c>
      <c r="C8006">
        <v>3.5232065063000202</v>
      </c>
    </row>
    <row r="8007" spans="1:3" x14ac:dyDescent="0.45">
      <c r="A8007">
        <v>3.3300533239275598</v>
      </c>
      <c r="B8007">
        <v>0.6</v>
      </c>
      <c r="C8007">
        <v>3.3374309149373498</v>
      </c>
    </row>
    <row r="8008" spans="1:3" x14ac:dyDescent="0.45">
      <c r="A8008">
        <v>3.2422706866801101</v>
      </c>
      <c r="B8008">
        <v>1.1000000000000001</v>
      </c>
      <c r="C8008">
        <v>3.2308288104059701</v>
      </c>
    </row>
    <row r="8009" spans="1:3" x14ac:dyDescent="0.45">
      <c r="A8009">
        <v>3.2308868200435699</v>
      </c>
      <c r="B8009">
        <v>1.7</v>
      </c>
      <c r="C8009">
        <v>3.20617727672176</v>
      </c>
    </row>
    <row r="8010" spans="1:3" x14ac:dyDescent="0.45">
      <c r="A8010">
        <v>4.0219208655953498</v>
      </c>
      <c r="B8010">
        <v>2.2000000000000002</v>
      </c>
      <c r="C8010">
        <v>3.9731714670127798</v>
      </c>
    </row>
    <row r="8011" spans="1:3" x14ac:dyDescent="0.45">
      <c r="A8011">
        <v>3.1449177459895798</v>
      </c>
      <c r="B8011">
        <v>3.3</v>
      </c>
      <c r="C8011">
        <v>3.0825380978972001</v>
      </c>
    </row>
    <row r="8012" spans="1:3" x14ac:dyDescent="0.45">
      <c r="A8012">
        <v>3.0437567436086401</v>
      </c>
      <c r="B8012">
        <v>4.4000000000000004</v>
      </c>
      <c r="C8012">
        <v>2.9750480008498901</v>
      </c>
    </row>
    <row r="8013" spans="1:3" x14ac:dyDescent="0.45">
      <c r="A8013">
        <v>3.0977575095672698</v>
      </c>
      <c r="B8013">
        <v>4.4000000000000004</v>
      </c>
      <c r="C8013">
        <v>3.02530416712532</v>
      </c>
    </row>
    <row r="8014" spans="1:3" x14ac:dyDescent="0.45">
      <c r="A8014">
        <v>3.3198804050751201</v>
      </c>
      <c r="B8014">
        <v>6.7</v>
      </c>
      <c r="C8014">
        <v>3.24231569506391</v>
      </c>
    </row>
    <row r="8015" spans="1:3" x14ac:dyDescent="0.45">
      <c r="A8015">
        <v>3.51504308833018</v>
      </c>
      <c r="B8015">
        <v>6.7</v>
      </c>
      <c r="C8015">
        <v>3.4334103892546599</v>
      </c>
    </row>
    <row r="8016" spans="1:3" x14ac:dyDescent="0.45">
      <c r="A8016">
        <v>3.6814056254002501</v>
      </c>
      <c r="B8016">
        <v>5.6</v>
      </c>
      <c r="C8016">
        <v>3.5973731736214498</v>
      </c>
    </row>
    <row r="8017" spans="1:3" x14ac:dyDescent="0.45">
      <c r="A8017">
        <v>5.03893496287085</v>
      </c>
      <c r="B8017">
        <v>2.8</v>
      </c>
      <c r="C8017">
        <v>4.9494018188395499</v>
      </c>
    </row>
    <row r="8018" spans="1:3" x14ac:dyDescent="0.45">
      <c r="A8018">
        <v>4.1444221001764499</v>
      </c>
      <c r="B8018">
        <v>1.7</v>
      </c>
      <c r="C8018">
        <v>4.0586234943481196</v>
      </c>
    </row>
    <row r="8019" spans="1:3" x14ac:dyDescent="0.45">
      <c r="A8019">
        <v>4.2263351600331696</v>
      </c>
      <c r="B8019">
        <v>1.7</v>
      </c>
      <c r="C8019">
        <v>4.1408151131614197</v>
      </c>
    </row>
    <row r="8020" spans="1:3" x14ac:dyDescent="0.45">
      <c r="A8020">
        <v>4.3296474244932996</v>
      </c>
      <c r="B8020">
        <v>0.6</v>
      </c>
      <c r="C8020">
        <v>4.2429235165249004</v>
      </c>
    </row>
    <row r="8021" spans="1:3" x14ac:dyDescent="0.45">
      <c r="A8021">
        <v>4.4293926358287798</v>
      </c>
      <c r="B8021">
        <v>0</v>
      </c>
      <c r="C8021">
        <v>4.3412050274755396</v>
      </c>
    </row>
    <row r="8022" spans="1:3" x14ac:dyDescent="0.45">
      <c r="A8022">
        <v>5.5023477191890997</v>
      </c>
      <c r="B8022">
        <v>0</v>
      </c>
      <c r="C8022">
        <v>5.4111169929856704</v>
      </c>
    </row>
    <row r="8023" spans="1:3" x14ac:dyDescent="0.45">
      <c r="A8023">
        <v>5.2681885155443702</v>
      </c>
      <c r="B8023">
        <v>-0.6</v>
      </c>
      <c r="C8023">
        <v>5.17862972043143</v>
      </c>
    </row>
    <row r="8024" spans="1:3" x14ac:dyDescent="0.45">
      <c r="A8024">
        <v>3.8341765163816199</v>
      </c>
      <c r="B8024">
        <v>0</v>
      </c>
      <c r="C8024">
        <v>3.7478110189002201</v>
      </c>
    </row>
    <row r="8025" spans="1:3" x14ac:dyDescent="0.45">
      <c r="A8025">
        <v>4.3258795697642496</v>
      </c>
      <c r="B8025">
        <v>0</v>
      </c>
      <c r="C8025">
        <v>4.2378336743182796</v>
      </c>
    </row>
    <row r="8026" spans="1:3" x14ac:dyDescent="0.45">
      <c r="A8026">
        <v>4.4768230350429796</v>
      </c>
      <c r="B8026">
        <v>0.6</v>
      </c>
      <c r="C8026">
        <v>4.3910560066982898</v>
      </c>
    </row>
    <row r="8027" spans="1:3" x14ac:dyDescent="0.45">
      <c r="A8027">
        <v>5.4447021510918496</v>
      </c>
      <c r="B8027">
        <v>0.6</v>
      </c>
      <c r="C8027">
        <v>5.3635955201699499</v>
      </c>
    </row>
    <row r="8028" spans="1:3" x14ac:dyDescent="0.45">
      <c r="A8028">
        <v>3.8163286748460399</v>
      </c>
      <c r="B8028">
        <v>1.1000000000000001</v>
      </c>
      <c r="C8028">
        <v>3.74520655727556</v>
      </c>
    </row>
    <row r="8029" spans="1:3" x14ac:dyDescent="0.45">
      <c r="A8029">
        <v>3.9619703834628899</v>
      </c>
      <c r="B8029">
        <v>1.7</v>
      </c>
      <c r="C8029">
        <v>3.9026583332623499</v>
      </c>
    </row>
    <row r="8030" spans="1:3" x14ac:dyDescent="0.45">
      <c r="A8030">
        <v>3.9080704834537001</v>
      </c>
      <c r="B8030">
        <v>2.2000000000000002</v>
      </c>
      <c r="C8030">
        <v>3.8705752000720701</v>
      </c>
    </row>
    <row r="8031" spans="1:3" x14ac:dyDescent="0.45">
      <c r="A8031">
        <v>3.76414118037395</v>
      </c>
      <c r="B8031">
        <v>2.2000000000000002</v>
      </c>
      <c r="C8031">
        <v>3.72716499063749</v>
      </c>
    </row>
    <row r="8032" spans="1:3" x14ac:dyDescent="0.45">
      <c r="A8032">
        <v>3.6340818902285599</v>
      </c>
      <c r="B8032">
        <v>2.8</v>
      </c>
      <c r="C8032">
        <v>3.5956573054550902</v>
      </c>
    </row>
    <row r="8033" spans="1:3" x14ac:dyDescent="0.45">
      <c r="A8033">
        <v>3.5175283242342199</v>
      </c>
      <c r="B8033">
        <v>3.3</v>
      </c>
      <c r="C8033">
        <v>3.4726479620518602</v>
      </c>
    </row>
    <row r="8034" spans="1:3" x14ac:dyDescent="0.45">
      <c r="A8034">
        <v>4.1253895437528101</v>
      </c>
      <c r="B8034">
        <v>3.9</v>
      </c>
      <c r="C8034">
        <v>4.0709994263555904</v>
      </c>
    </row>
    <row r="8035" spans="1:3" x14ac:dyDescent="0.45">
      <c r="A8035">
        <v>3.24263043419865</v>
      </c>
      <c r="B8035">
        <v>4.4000000000000004</v>
      </c>
      <c r="C8035">
        <v>3.17853615274419</v>
      </c>
    </row>
    <row r="8036" spans="1:3" x14ac:dyDescent="0.45">
      <c r="A8036">
        <v>3.5029475488097601</v>
      </c>
      <c r="B8036">
        <v>4.4000000000000004</v>
      </c>
      <c r="C8036">
        <v>3.4303852959974401</v>
      </c>
    </row>
    <row r="8037" spans="1:3" x14ac:dyDescent="0.45">
      <c r="A8037">
        <v>3.4951350369386698</v>
      </c>
      <c r="B8037">
        <v>4.4000000000000004</v>
      </c>
      <c r="C8037">
        <v>3.4209447676905</v>
      </c>
    </row>
    <row r="8038" spans="1:3" x14ac:dyDescent="0.45">
      <c r="A8038">
        <v>3.4269175698189498</v>
      </c>
      <c r="B8038">
        <v>4.4000000000000004</v>
      </c>
      <c r="C8038">
        <v>3.3494886977174998</v>
      </c>
    </row>
    <row r="8039" spans="1:3" x14ac:dyDescent="0.45">
      <c r="A8039">
        <v>3.2976832994114802</v>
      </c>
      <c r="B8039">
        <v>3.9</v>
      </c>
      <c r="C8039">
        <v>3.22061412002535</v>
      </c>
    </row>
    <row r="8040" spans="1:3" x14ac:dyDescent="0.45">
      <c r="A8040">
        <v>3.33721265611721</v>
      </c>
      <c r="B8040">
        <v>3.9</v>
      </c>
      <c r="C8040">
        <v>3.2589763300127799</v>
      </c>
    </row>
    <row r="8041" spans="1:3" x14ac:dyDescent="0.45">
      <c r="A8041">
        <v>4.8485805441300203</v>
      </c>
      <c r="B8041">
        <v>4.4000000000000004</v>
      </c>
      <c r="C8041">
        <v>4.7610234568328398</v>
      </c>
    </row>
    <row r="8042" spans="1:3" x14ac:dyDescent="0.45">
      <c r="A8042">
        <v>4.1519634640694703</v>
      </c>
      <c r="B8042">
        <v>4.4000000000000004</v>
      </c>
      <c r="C8042">
        <v>4.0627701736791098</v>
      </c>
    </row>
    <row r="8043" spans="1:3" x14ac:dyDescent="0.45">
      <c r="A8043">
        <v>4.1985100880450403</v>
      </c>
      <c r="B8043">
        <v>4.4000000000000004</v>
      </c>
      <c r="C8043">
        <v>4.10708838495884</v>
      </c>
    </row>
    <row r="8044" spans="1:3" x14ac:dyDescent="0.45">
      <c r="A8044">
        <v>4.4646887021826496</v>
      </c>
      <c r="B8044">
        <v>5</v>
      </c>
      <c r="C8044">
        <v>4.3676662171895098</v>
      </c>
    </row>
    <row r="8045" spans="1:3" x14ac:dyDescent="0.45">
      <c r="A8045">
        <v>4.74081418702698</v>
      </c>
      <c r="B8045">
        <v>5</v>
      </c>
      <c r="C8045">
        <v>4.6361030188716397</v>
      </c>
    </row>
    <row r="8046" spans="1:3" x14ac:dyDescent="0.45">
      <c r="A8046">
        <v>4.82006236565298</v>
      </c>
      <c r="B8046">
        <v>6.1</v>
      </c>
      <c r="C8046">
        <v>4.7135413045439902</v>
      </c>
    </row>
    <row r="8047" spans="1:3" x14ac:dyDescent="0.45">
      <c r="A8047">
        <v>4.0618248586291799</v>
      </c>
      <c r="B8047">
        <v>6.7</v>
      </c>
      <c r="C8047">
        <v>3.95891339192243</v>
      </c>
    </row>
    <row r="8048" spans="1:3" x14ac:dyDescent="0.45">
      <c r="A8048">
        <v>4.81397290991407</v>
      </c>
      <c r="B8048">
        <v>7.2</v>
      </c>
      <c r="C8048">
        <v>4.7082438735230703</v>
      </c>
    </row>
    <row r="8049" spans="1:3" x14ac:dyDescent="0.45">
      <c r="A8049">
        <v>4.8542663086972002</v>
      </c>
      <c r="B8049">
        <v>7.2</v>
      </c>
      <c r="C8049">
        <v>4.7481289168904697</v>
      </c>
    </row>
    <row r="8050" spans="1:3" x14ac:dyDescent="0.45">
      <c r="A8050">
        <v>4.9144127842203904</v>
      </c>
      <c r="B8050">
        <v>8.3000000000000007</v>
      </c>
      <c r="C8050">
        <v>4.8169730802505404</v>
      </c>
    </row>
    <row r="8051" spans="1:3" x14ac:dyDescent="0.45">
      <c r="A8051">
        <v>4.9323100336769503</v>
      </c>
      <c r="B8051">
        <v>8.9</v>
      </c>
      <c r="C8051">
        <v>4.8457048701912004</v>
      </c>
    </row>
    <row r="8052" spans="1:3" x14ac:dyDescent="0.45">
      <c r="A8052">
        <v>4.8785776316634797</v>
      </c>
      <c r="B8052">
        <v>8.9</v>
      </c>
      <c r="C8052">
        <v>4.8037063907108903</v>
      </c>
    </row>
    <row r="8053" spans="1:3" x14ac:dyDescent="0.45">
      <c r="A8053">
        <v>4.7624113431522304</v>
      </c>
      <c r="B8053">
        <v>8.9</v>
      </c>
      <c r="C8053">
        <v>4.6942784626388701</v>
      </c>
    </row>
    <row r="8054" spans="1:3" x14ac:dyDescent="0.45">
      <c r="A8054">
        <v>4.5258414501634201</v>
      </c>
      <c r="B8054">
        <v>8.3000000000000007</v>
      </c>
      <c r="C8054">
        <v>4.46102916880153</v>
      </c>
    </row>
    <row r="8055" spans="1:3" x14ac:dyDescent="0.45">
      <c r="A8055">
        <v>4.5477188294350803</v>
      </c>
      <c r="B8055">
        <v>8.3000000000000007</v>
      </c>
      <c r="C8055">
        <v>4.4873876225470903</v>
      </c>
    </row>
    <row r="8056" spans="1:3" x14ac:dyDescent="0.45">
      <c r="A8056">
        <v>4.5393116249498</v>
      </c>
      <c r="B8056">
        <v>9.4</v>
      </c>
      <c r="C8056">
        <v>4.4757118736313997</v>
      </c>
    </row>
    <row r="8057" spans="1:3" x14ac:dyDescent="0.45">
      <c r="A8057">
        <v>4.4910410591911303</v>
      </c>
      <c r="B8057">
        <v>11.7</v>
      </c>
      <c r="C8057">
        <v>4.4232159792061898</v>
      </c>
    </row>
    <row r="8058" spans="1:3" x14ac:dyDescent="0.45">
      <c r="A8058">
        <v>5.6751898823024796</v>
      </c>
      <c r="B8058">
        <v>13.9</v>
      </c>
      <c r="C8058">
        <v>5.5942390216551399</v>
      </c>
    </row>
    <row r="8059" spans="1:3" x14ac:dyDescent="0.45">
      <c r="A8059">
        <v>4.3430777761638302</v>
      </c>
      <c r="B8059">
        <v>14.4</v>
      </c>
      <c r="C8059">
        <v>4.2576675780489603</v>
      </c>
    </row>
    <row r="8060" spans="1:3" x14ac:dyDescent="0.45">
      <c r="A8060">
        <v>4.1376779920428497</v>
      </c>
      <c r="B8060">
        <v>15</v>
      </c>
      <c r="C8060">
        <v>4.0494221972456703</v>
      </c>
    </row>
    <row r="8061" spans="1:3" x14ac:dyDescent="0.45">
      <c r="A8061">
        <v>4.3393186756766298</v>
      </c>
      <c r="B8061">
        <v>15</v>
      </c>
      <c r="C8061">
        <v>4.2458132633372001</v>
      </c>
    </row>
    <row r="8062" spans="1:3" x14ac:dyDescent="0.45">
      <c r="A8062">
        <v>4.5125158652421398</v>
      </c>
      <c r="B8062">
        <v>15</v>
      </c>
      <c r="C8062">
        <v>4.4131474429066104</v>
      </c>
    </row>
    <row r="8063" spans="1:3" x14ac:dyDescent="0.45">
      <c r="A8063">
        <v>4.0455535247036698</v>
      </c>
      <c r="B8063">
        <v>14.4</v>
      </c>
      <c r="C8063">
        <v>3.9421854646692198</v>
      </c>
    </row>
    <row r="8064" spans="1:3" x14ac:dyDescent="0.45">
      <c r="A8064">
        <v>4.7095817090240404</v>
      </c>
      <c r="B8064">
        <v>12.2</v>
      </c>
      <c r="C8064">
        <v>4.6112934669694603</v>
      </c>
    </row>
    <row r="8065" spans="1:3" x14ac:dyDescent="0.45">
      <c r="A8065">
        <v>6.0426546944833097</v>
      </c>
      <c r="B8065">
        <v>10</v>
      </c>
      <c r="C8065">
        <v>5.9424223059280497</v>
      </c>
    </row>
    <row r="8066" spans="1:3" x14ac:dyDescent="0.45">
      <c r="A8066">
        <v>5.0370602048693298</v>
      </c>
      <c r="B8066">
        <v>8.3000000000000007</v>
      </c>
      <c r="C8066">
        <v>4.9417346010498502</v>
      </c>
    </row>
    <row r="8067" spans="1:3" x14ac:dyDescent="0.45">
      <c r="A8067">
        <v>5.0012437248395401</v>
      </c>
      <c r="B8067">
        <v>8.3000000000000007</v>
      </c>
      <c r="C8067">
        <v>4.9089892141694103</v>
      </c>
    </row>
    <row r="8068" spans="1:3" x14ac:dyDescent="0.45">
      <c r="A8068">
        <v>5.0785040878580698</v>
      </c>
      <c r="B8068">
        <v>6.1</v>
      </c>
      <c r="C8068">
        <v>4.9866075361338202</v>
      </c>
    </row>
    <row r="8069" spans="1:3" x14ac:dyDescent="0.45">
      <c r="A8069">
        <v>4.9826246712917497</v>
      </c>
      <c r="B8069">
        <v>5.6</v>
      </c>
      <c r="C8069">
        <v>4.8926254044431197</v>
      </c>
    </row>
    <row r="8070" spans="1:3" x14ac:dyDescent="0.45">
      <c r="A8070">
        <v>4.8066436622702398</v>
      </c>
      <c r="B8070">
        <v>5</v>
      </c>
      <c r="C8070">
        <v>4.7219924026479498</v>
      </c>
    </row>
    <row r="8071" spans="1:3" x14ac:dyDescent="0.45">
      <c r="A8071">
        <v>4.6747953011700503</v>
      </c>
      <c r="B8071">
        <v>5</v>
      </c>
      <c r="C8071">
        <v>4.5927387678216904</v>
      </c>
    </row>
    <row r="8072" spans="1:3" x14ac:dyDescent="0.45">
      <c r="A8072">
        <v>4.0365499585381803</v>
      </c>
      <c r="B8072">
        <v>5</v>
      </c>
      <c r="C8072">
        <v>3.9566759691737898</v>
      </c>
    </row>
    <row r="8073" spans="1:3" x14ac:dyDescent="0.45">
      <c r="A8073">
        <v>4.2095173059598903</v>
      </c>
      <c r="B8073">
        <v>5</v>
      </c>
      <c r="C8073">
        <v>4.1326631149444903</v>
      </c>
    </row>
    <row r="8074" spans="1:3" x14ac:dyDescent="0.45">
      <c r="A8074">
        <v>4.5144788381014296</v>
      </c>
      <c r="B8074">
        <v>5</v>
      </c>
      <c r="C8074">
        <v>4.4446346458618198</v>
      </c>
    </row>
    <row r="8075" spans="1:3" x14ac:dyDescent="0.45">
      <c r="A8075">
        <v>4.3479218138153604</v>
      </c>
      <c r="B8075">
        <v>4.4000000000000004</v>
      </c>
      <c r="C8075">
        <v>4.2921885372440602</v>
      </c>
    </row>
    <row r="8076" spans="1:3" x14ac:dyDescent="0.45">
      <c r="A8076">
        <v>3.7657850160389899</v>
      </c>
      <c r="B8076">
        <v>4.4000000000000004</v>
      </c>
      <c r="C8076">
        <v>3.7157039235555001</v>
      </c>
    </row>
    <row r="8077" spans="1:3" x14ac:dyDescent="0.45">
      <c r="A8077">
        <v>3.7392983482968498</v>
      </c>
      <c r="B8077">
        <v>4.4000000000000004</v>
      </c>
      <c r="C8077">
        <v>3.6911715879792499</v>
      </c>
    </row>
    <row r="8078" spans="1:3" x14ac:dyDescent="0.45">
      <c r="A8078">
        <v>3.5541727522074602</v>
      </c>
      <c r="B8078">
        <v>2.8</v>
      </c>
      <c r="C8078">
        <v>3.5094046537738399</v>
      </c>
    </row>
    <row r="8079" spans="1:3" x14ac:dyDescent="0.45">
      <c r="A8079">
        <v>3.4534830588037702</v>
      </c>
      <c r="B8079">
        <v>2.8</v>
      </c>
      <c r="C8079">
        <v>3.40790637966108</v>
      </c>
    </row>
    <row r="8080" spans="1:3" x14ac:dyDescent="0.45">
      <c r="A8080">
        <v>3.35813842952654</v>
      </c>
      <c r="B8080">
        <v>2.8</v>
      </c>
      <c r="C8080">
        <v>3.3123693747561198</v>
      </c>
    </row>
    <row r="8081" spans="1:3" x14ac:dyDescent="0.45">
      <c r="A8081">
        <v>3.13098862967948</v>
      </c>
      <c r="B8081">
        <v>2.2000000000000002</v>
      </c>
      <c r="C8081">
        <v>3.0921354014524298</v>
      </c>
    </row>
    <row r="8082" spans="1:3" x14ac:dyDescent="0.45">
      <c r="A8082">
        <v>3.64961133349829</v>
      </c>
      <c r="B8082">
        <v>2.2000000000000002</v>
      </c>
      <c r="C8082">
        <v>3.6084510656117401</v>
      </c>
    </row>
    <row r="8083" spans="1:3" x14ac:dyDescent="0.45">
      <c r="A8083">
        <v>2.61136124762379</v>
      </c>
      <c r="B8083">
        <v>2.2000000000000002</v>
      </c>
      <c r="C8083">
        <v>2.57277684087199</v>
      </c>
    </row>
    <row r="8084" spans="1:3" x14ac:dyDescent="0.45">
      <c r="A8084">
        <v>2.2628497075177298</v>
      </c>
      <c r="B8084">
        <v>2.2000000000000002</v>
      </c>
      <c r="C8084">
        <v>2.2299941823421801</v>
      </c>
    </row>
    <row r="8085" spans="1:3" x14ac:dyDescent="0.45">
      <c r="A8085">
        <v>2.17402800549401</v>
      </c>
      <c r="B8085">
        <v>2.2000000000000002</v>
      </c>
      <c r="C8085">
        <v>2.1386048283556298</v>
      </c>
    </row>
    <row r="8086" spans="1:3" x14ac:dyDescent="0.45">
      <c r="A8086">
        <v>2.1393935638088601</v>
      </c>
      <c r="B8086">
        <v>2.2000000000000002</v>
      </c>
      <c r="C8086">
        <v>2.1031020540768202</v>
      </c>
    </row>
    <row r="8087" spans="1:3" x14ac:dyDescent="0.45">
      <c r="A8087">
        <v>2.0355735659117702</v>
      </c>
      <c r="B8087">
        <v>2.2000000000000002</v>
      </c>
      <c r="C8087">
        <v>2.0044234783578898</v>
      </c>
    </row>
    <row r="8088" spans="1:3" x14ac:dyDescent="0.45">
      <c r="A8088">
        <v>2.1463416107532902</v>
      </c>
      <c r="B8088">
        <v>1.7</v>
      </c>
      <c r="C8088">
        <v>2.1081120117268202</v>
      </c>
    </row>
    <row r="8089" spans="1:3" x14ac:dyDescent="0.45">
      <c r="A8089">
        <v>3.0950112900851301</v>
      </c>
      <c r="B8089">
        <v>1.1000000000000001</v>
      </c>
      <c r="C8089">
        <v>3.0387116319247101</v>
      </c>
    </row>
    <row r="8090" spans="1:3" x14ac:dyDescent="0.45">
      <c r="A8090">
        <v>2.7668150246073</v>
      </c>
      <c r="B8090">
        <v>1.1000000000000001</v>
      </c>
      <c r="C8090">
        <v>2.6999389233090101</v>
      </c>
    </row>
    <row r="8091" spans="1:3" x14ac:dyDescent="0.45">
      <c r="A8091">
        <v>3.0016211143587102</v>
      </c>
      <c r="B8091">
        <v>1.1000000000000001</v>
      </c>
      <c r="C8091">
        <v>2.9258266366577899</v>
      </c>
    </row>
    <row r="8092" spans="1:3" x14ac:dyDescent="0.45">
      <c r="A8092">
        <v>3.1900515551664399</v>
      </c>
      <c r="B8092">
        <v>0.6</v>
      </c>
      <c r="C8092">
        <v>3.1089771504668899</v>
      </c>
    </row>
    <row r="8093" spans="1:3" x14ac:dyDescent="0.45">
      <c r="A8093">
        <v>3.4242795863073101</v>
      </c>
      <c r="B8093">
        <v>0.6</v>
      </c>
      <c r="C8093">
        <v>3.3382739714051999</v>
      </c>
    </row>
    <row r="8094" spans="1:3" x14ac:dyDescent="0.45">
      <c r="A8094">
        <v>3.8129275630561499</v>
      </c>
      <c r="B8094">
        <v>0</v>
      </c>
      <c r="C8094">
        <v>3.71961686801323</v>
      </c>
    </row>
    <row r="8095" spans="1:3" x14ac:dyDescent="0.45">
      <c r="A8095">
        <v>4.0741201289047702</v>
      </c>
      <c r="B8095">
        <v>0</v>
      </c>
      <c r="C8095">
        <v>3.97428197724083</v>
      </c>
    </row>
    <row r="8096" spans="1:3" x14ac:dyDescent="0.45">
      <c r="A8096">
        <v>4.2290063917833498</v>
      </c>
      <c r="B8096">
        <v>-0.6</v>
      </c>
      <c r="C8096">
        <v>4.1230964309605902</v>
      </c>
    </row>
    <row r="8097" spans="1:3" x14ac:dyDescent="0.45">
      <c r="A8097">
        <v>5.4783363930279503</v>
      </c>
      <c r="B8097">
        <v>-0.6</v>
      </c>
      <c r="C8097">
        <v>5.3573459267602699</v>
      </c>
    </row>
    <row r="8098" spans="1:3" x14ac:dyDescent="0.45">
      <c r="A8098">
        <v>5.2661430933060096</v>
      </c>
      <c r="B8098">
        <v>-1.1000000000000001</v>
      </c>
      <c r="C8098">
        <v>5.1443543256404798</v>
      </c>
    </row>
    <row r="8099" spans="1:3" x14ac:dyDescent="0.45">
      <c r="A8099">
        <v>4.4880264175610201</v>
      </c>
      <c r="B8099">
        <v>-1.1000000000000001</v>
      </c>
      <c r="C8099">
        <v>4.37627185723289</v>
      </c>
    </row>
    <row r="8100" spans="1:3" x14ac:dyDescent="0.45">
      <c r="A8100">
        <v>4.9851879302257602</v>
      </c>
      <c r="B8100">
        <v>-1.1000000000000001</v>
      </c>
      <c r="C8100">
        <v>4.9206277727925301</v>
      </c>
    </row>
    <row r="8101" spans="1:3" x14ac:dyDescent="0.45">
      <c r="A8101">
        <v>5.0494090115763104</v>
      </c>
      <c r="B8101">
        <v>-1.7</v>
      </c>
      <c r="C8101">
        <v>4.9929702044105904</v>
      </c>
    </row>
    <row r="8102" spans="1:3" x14ac:dyDescent="0.45">
      <c r="A8102">
        <v>4.9562504541125101</v>
      </c>
      <c r="B8102">
        <v>-1.7</v>
      </c>
      <c r="C8102">
        <v>4.9066831948696299</v>
      </c>
    </row>
    <row r="8103" spans="1:3" x14ac:dyDescent="0.45">
      <c r="A8103">
        <v>5.0769304799530399</v>
      </c>
      <c r="B8103">
        <v>-1.7</v>
      </c>
      <c r="C8103">
        <v>5.0318924867810901</v>
      </c>
    </row>
    <row r="8104" spans="1:3" x14ac:dyDescent="0.45">
      <c r="A8104">
        <v>5.3112467317911403</v>
      </c>
      <c r="B8104">
        <v>-1.7</v>
      </c>
      <c r="C8104">
        <v>5.2506949505201197</v>
      </c>
    </row>
    <row r="8105" spans="1:3" x14ac:dyDescent="0.45">
      <c r="A8105">
        <v>5.0592082639698797</v>
      </c>
      <c r="B8105">
        <v>-1.1000000000000001</v>
      </c>
      <c r="C8105">
        <v>4.9916398288022403</v>
      </c>
    </row>
    <row r="8106" spans="1:3" x14ac:dyDescent="0.45">
      <c r="A8106">
        <v>5.9176705127010303</v>
      </c>
      <c r="B8106">
        <v>-1.1000000000000001</v>
      </c>
      <c r="C8106">
        <v>5.8337306796104</v>
      </c>
    </row>
    <row r="8107" spans="1:3" x14ac:dyDescent="0.45">
      <c r="A8107">
        <v>4.80435721717443</v>
      </c>
      <c r="B8107">
        <v>-1.1000000000000001</v>
      </c>
      <c r="C8107">
        <v>4.7081233513132101</v>
      </c>
    </row>
    <row r="8108" spans="1:3" x14ac:dyDescent="0.45">
      <c r="A8108">
        <v>4.3833108864411301</v>
      </c>
      <c r="B8108">
        <v>0.6</v>
      </c>
      <c r="C8108">
        <v>4.2837344321445903</v>
      </c>
    </row>
    <row r="8109" spans="1:3" x14ac:dyDescent="0.45">
      <c r="A8109">
        <v>4.79781315738453</v>
      </c>
      <c r="B8109">
        <v>0.6</v>
      </c>
      <c r="C8109">
        <v>4.6980920976971898</v>
      </c>
    </row>
    <row r="8110" spans="1:3" x14ac:dyDescent="0.45">
      <c r="A8110">
        <v>4.9567359843268699</v>
      </c>
      <c r="B8110">
        <v>1.1000000000000001</v>
      </c>
      <c r="C8110">
        <v>4.8588243491446104</v>
      </c>
    </row>
    <row r="8111" spans="1:3" x14ac:dyDescent="0.45">
      <c r="A8111">
        <v>4.9205677685953697</v>
      </c>
      <c r="B8111">
        <v>0</v>
      </c>
      <c r="C8111">
        <v>4.8255182387381002</v>
      </c>
    </row>
    <row r="8112" spans="1:3" x14ac:dyDescent="0.45">
      <c r="A8112">
        <v>5.0590672223925299</v>
      </c>
      <c r="B8112">
        <v>-1.1000000000000001</v>
      </c>
      <c r="C8112">
        <v>4.9650910098739303</v>
      </c>
    </row>
    <row r="8113" spans="1:3" x14ac:dyDescent="0.45">
      <c r="A8113">
        <v>6.3002838399239396</v>
      </c>
      <c r="B8113">
        <v>-2.2000000000000002</v>
      </c>
      <c r="C8113">
        <v>6.2018832100751</v>
      </c>
    </row>
    <row r="8114" spans="1:3" x14ac:dyDescent="0.45">
      <c r="A8114">
        <v>5.45485779319577</v>
      </c>
      <c r="B8114">
        <v>-3.3</v>
      </c>
      <c r="C8114">
        <v>5.3599217199597202</v>
      </c>
    </row>
    <row r="8115" spans="1:3" x14ac:dyDescent="0.45">
      <c r="A8115">
        <v>5.2614145946546698</v>
      </c>
      <c r="B8115">
        <v>-3.3</v>
      </c>
      <c r="C8115">
        <v>5.1691426017626396</v>
      </c>
    </row>
    <row r="8116" spans="1:3" x14ac:dyDescent="0.45">
      <c r="A8116">
        <v>5.2061091007866596</v>
      </c>
      <c r="B8116">
        <v>-3.3</v>
      </c>
      <c r="C8116">
        <v>5.1132958651096603</v>
      </c>
    </row>
    <row r="8117" spans="1:3" x14ac:dyDescent="0.45">
      <c r="A8117">
        <v>5.2470822082067397</v>
      </c>
      <c r="B8117">
        <v>-2.2000000000000002</v>
      </c>
      <c r="C8117">
        <v>5.1498750004328402</v>
      </c>
    </row>
    <row r="8118" spans="1:3" x14ac:dyDescent="0.45">
      <c r="A8118">
        <v>5.1797185424998204</v>
      </c>
      <c r="B8118">
        <v>-2.2000000000000002</v>
      </c>
      <c r="C8118">
        <v>5.0825926336488996</v>
      </c>
    </row>
    <row r="8119" spans="1:3" x14ac:dyDescent="0.45">
      <c r="A8119">
        <v>5.0985642866907899</v>
      </c>
      <c r="B8119">
        <v>-2.2000000000000002</v>
      </c>
      <c r="C8119">
        <v>5.0017021153573999</v>
      </c>
    </row>
    <row r="8120" spans="1:3" x14ac:dyDescent="0.45">
      <c r="A8120">
        <v>5.0347183298940203</v>
      </c>
      <c r="B8120">
        <v>-1.7</v>
      </c>
      <c r="C8120">
        <v>4.9346611689171098</v>
      </c>
    </row>
    <row r="8121" spans="1:3" x14ac:dyDescent="0.45">
      <c r="A8121">
        <v>4.9586809372796701</v>
      </c>
      <c r="B8121">
        <v>-1.7</v>
      </c>
      <c r="C8121">
        <v>4.8587879331629402</v>
      </c>
    </row>
    <row r="8122" spans="1:3" x14ac:dyDescent="0.45">
      <c r="A8122">
        <v>4.99212455041833</v>
      </c>
      <c r="B8122">
        <v>-2.2000000000000002</v>
      </c>
      <c r="C8122">
        <v>4.9028309499529596</v>
      </c>
    </row>
    <row r="8123" spans="1:3" x14ac:dyDescent="0.45">
      <c r="A8123">
        <v>4.8902864828444397</v>
      </c>
      <c r="B8123">
        <v>-2.2000000000000002</v>
      </c>
      <c r="C8123">
        <v>4.8164635916644798</v>
      </c>
    </row>
    <row r="8124" spans="1:3" x14ac:dyDescent="0.45">
      <c r="A8124">
        <v>4.4786419497750698</v>
      </c>
      <c r="B8124">
        <v>-2.2000000000000002</v>
      </c>
      <c r="C8124">
        <v>4.45305903342474</v>
      </c>
    </row>
    <row r="8125" spans="1:3" x14ac:dyDescent="0.45">
      <c r="A8125">
        <v>4.6694482222017202</v>
      </c>
      <c r="B8125">
        <v>-2.8</v>
      </c>
      <c r="C8125">
        <v>4.6244818923651598</v>
      </c>
    </row>
    <row r="8126" spans="1:3" x14ac:dyDescent="0.45">
      <c r="A8126">
        <v>4.5927563026951201</v>
      </c>
      <c r="B8126">
        <v>-3.3</v>
      </c>
      <c r="C8126">
        <v>4.5386207639569403</v>
      </c>
    </row>
    <row r="8127" spans="1:3" x14ac:dyDescent="0.45">
      <c r="A8127">
        <v>4.3559675611369899</v>
      </c>
      <c r="B8127">
        <v>-2.8</v>
      </c>
      <c r="C8127">
        <v>4.3079335444656897</v>
      </c>
    </row>
    <row r="8128" spans="1:3" x14ac:dyDescent="0.45">
      <c r="A8128">
        <v>4.3178221623831003</v>
      </c>
      <c r="B8128">
        <v>-1.7</v>
      </c>
      <c r="C8128">
        <v>4.2612969708561703</v>
      </c>
    </row>
    <row r="8129" spans="1:3" x14ac:dyDescent="0.45">
      <c r="A8129">
        <v>4.1656396615378997</v>
      </c>
      <c r="B8129">
        <v>0</v>
      </c>
      <c r="C8129">
        <v>4.1024701084170498</v>
      </c>
    </row>
    <row r="8130" spans="1:3" x14ac:dyDescent="0.45">
      <c r="A8130">
        <v>4.9440375954308404</v>
      </c>
      <c r="B8130">
        <v>0</v>
      </c>
      <c r="C8130">
        <v>4.8763982118823099</v>
      </c>
    </row>
    <row r="8131" spans="1:3" x14ac:dyDescent="0.45">
      <c r="A8131">
        <v>3.7304340673325398</v>
      </c>
      <c r="B8131">
        <v>0</v>
      </c>
      <c r="C8131">
        <v>3.6635796212579401</v>
      </c>
    </row>
    <row r="8132" spans="1:3" x14ac:dyDescent="0.45">
      <c r="A8132">
        <v>3.52586844792781</v>
      </c>
      <c r="B8132">
        <v>0.6</v>
      </c>
      <c r="C8132">
        <v>3.4603939081331898</v>
      </c>
    </row>
    <row r="8133" spans="1:3" x14ac:dyDescent="0.45">
      <c r="A8133">
        <v>3.5131047275834302</v>
      </c>
      <c r="B8133">
        <v>0.6</v>
      </c>
      <c r="C8133">
        <v>3.4466951759832298</v>
      </c>
    </row>
    <row r="8134" spans="1:3" x14ac:dyDescent="0.45">
      <c r="A8134">
        <v>3.58005791414966</v>
      </c>
      <c r="B8134">
        <v>1.1000000000000001</v>
      </c>
      <c r="C8134">
        <v>3.5099824685593402</v>
      </c>
    </row>
    <row r="8135" spans="1:3" x14ac:dyDescent="0.45">
      <c r="A8135">
        <v>3.7330889853478602</v>
      </c>
      <c r="B8135">
        <v>1.1000000000000001</v>
      </c>
      <c r="C8135">
        <v>3.6569145180271798</v>
      </c>
    </row>
    <row r="8136" spans="1:3" x14ac:dyDescent="0.45">
      <c r="A8136">
        <v>3.9109045118723702</v>
      </c>
      <c r="B8136">
        <v>0</v>
      </c>
      <c r="C8136">
        <v>3.8298658345556902</v>
      </c>
    </row>
    <row r="8137" spans="1:3" x14ac:dyDescent="0.45">
      <c r="A8137">
        <v>4.9876529941621897</v>
      </c>
      <c r="B8137">
        <v>-0.6</v>
      </c>
      <c r="C8137">
        <v>4.9032699347476898</v>
      </c>
    </row>
    <row r="8138" spans="1:3" x14ac:dyDescent="0.45">
      <c r="A8138">
        <v>4.3150706543847503</v>
      </c>
      <c r="B8138">
        <v>-0.6</v>
      </c>
      <c r="C8138">
        <v>4.2310649242846301</v>
      </c>
    </row>
    <row r="8139" spans="1:3" x14ac:dyDescent="0.45">
      <c r="A8139">
        <v>4.4277476276731802</v>
      </c>
      <c r="B8139">
        <v>-0.6</v>
      </c>
      <c r="C8139">
        <v>4.3396432154418001</v>
      </c>
    </row>
    <row r="8140" spans="1:3" x14ac:dyDescent="0.45">
      <c r="A8140">
        <v>4.59313684498904</v>
      </c>
      <c r="B8140">
        <v>-1.1000000000000001</v>
      </c>
      <c r="C8140">
        <v>4.5004250941853998</v>
      </c>
    </row>
    <row r="8141" spans="1:3" x14ac:dyDescent="0.45">
      <c r="A8141">
        <v>4.5697644570441902</v>
      </c>
      <c r="B8141">
        <v>-1.7</v>
      </c>
      <c r="C8141">
        <v>4.4812418247714199</v>
      </c>
    </row>
    <row r="8142" spans="1:3" x14ac:dyDescent="0.45">
      <c r="A8142">
        <v>4.50341682605589</v>
      </c>
      <c r="B8142">
        <v>-1.7</v>
      </c>
      <c r="C8142">
        <v>4.4208711025485403</v>
      </c>
    </row>
    <row r="8143" spans="1:3" x14ac:dyDescent="0.45">
      <c r="A8143">
        <v>4.59786496547959</v>
      </c>
      <c r="B8143">
        <v>-2.2000000000000002</v>
      </c>
      <c r="C8143">
        <v>4.5079492221976096</v>
      </c>
    </row>
    <row r="8144" spans="1:3" x14ac:dyDescent="0.45">
      <c r="A8144">
        <v>4.5722117790230596</v>
      </c>
      <c r="B8144">
        <v>-2.2000000000000002</v>
      </c>
      <c r="C8144">
        <v>4.47646762660478</v>
      </c>
    </row>
    <row r="8145" spans="1:3" x14ac:dyDescent="0.45">
      <c r="A8145">
        <v>4.5698062674006996</v>
      </c>
      <c r="B8145">
        <v>-2.2000000000000002</v>
      </c>
      <c r="C8145">
        <v>4.47367380302925</v>
      </c>
    </row>
    <row r="8146" spans="1:3" x14ac:dyDescent="0.45">
      <c r="A8146">
        <v>4.5574652307705996</v>
      </c>
      <c r="B8146">
        <v>-1.1000000000000001</v>
      </c>
      <c r="C8146">
        <v>4.4714123801658703</v>
      </c>
    </row>
    <row r="8147" spans="1:3" x14ac:dyDescent="0.45">
      <c r="A8147">
        <v>4.0047785000288396</v>
      </c>
      <c r="B8147">
        <v>-0.6</v>
      </c>
      <c r="C8147">
        <v>3.9303011950203701</v>
      </c>
    </row>
    <row r="8148" spans="1:3" x14ac:dyDescent="0.45">
      <c r="A8148">
        <v>3.9250837667955398</v>
      </c>
      <c r="B8148">
        <v>-0.6</v>
      </c>
      <c r="C8148">
        <v>3.8641960220731901</v>
      </c>
    </row>
    <row r="8149" spans="1:3" x14ac:dyDescent="0.45">
      <c r="A8149">
        <v>4.2426295126422398</v>
      </c>
      <c r="B8149">
        <v>-0.6</v>
      </c>
      <c r="C8149">
        <v>4.1864678073160899</v>
      </c>
    </row>
    <row r="8150" spans="1:3" x14ac:dyDescent="0.45">
      <c r="A8150">
        <v>3.9885112395429601</v>
      </c>
      <c r="B8150">
        <v>-1.1000000000000001</v>
      </c>
      <c r="C8150">
        <v>3.9485997203216798</v>
      </c>
    </row>
    <row r="8151" spans="1:3" x14ac:dyDescent="0.45">
      <c r="A8151">
        <v>3.6468878314056599</v>
      </c>
      <c r="B8151">
        <v>-1.1000000000000001</v>
      </c>
      <c r="C8151">
        <v>3.6246784437416499</v>
      </c>
    </row>
    <row r="8152" spans="1:3" x14ac:dyDescent="0.45">
      <c r="A8152">
        <v>3.4646231583170399</v>
      </c>
      <c r="B8152">
        <v>-0.6</v>
      </c>
      <c r="C8152">
        <v>3.44331457765806</v>
      </c>
    </row>
    <row r="8153" spans="1:3" x14ac:dyDescent="0.45">
      <c r="A8153">
        <v>3.5267386921765298</v>
      </c>
      <c r="B8153">
        <v>0</v>
      </c>
      <c r="C8153">
        <v>3.4819867907282198</v>
      </c>
    </row>
    <row r="8154" spans="1:3" x14ac:dyDescent="0.45">
      <c r="A8154">
        <v>4.4508477149132499</v>
      </c>
      <c r="B8154">
        <v>1.1000000000000001</v>
      </c>
      <c r="C8154">
        <v>4.3874154947350803</v>
      </c>
    </row>
    <row r="8155" spans="1:3" x14ac:dyDescent="0.45">
      <c r="A8155">
        <v>3.4161508808696599</v>
      </c>
      <c r="B8155">
        <v>2.2000000000000002</v>
      </c>
      <c r="C8155">
        <v>3.3454323845693601</v>
      </c>
    </row>
    <row r="8156" spans="1:3" x14ac:dyDescent="0.45">
      <c r="A8156">
        <v>3.2824288639852202</v>
      </c>
      <c r="B8156">
        <v>1.7</v>
      </c>
      <c r="C8156">
        <v>3.2076797142237301</v>
      </c>
    </row>
    <row r="8157" spans="1:3" x14ac:dyDescent="0.45">
      <c r="A8157">
        <v>3.14931633430878</v>
      </c>
      <c r="B8157">
        <v>1.7</v>
      </c>
      <c r="C8157">
        <v>3.07247139237366</v>
      </c>
    </row>
    <row r="8158" spans="1:3" x14ac:dyDescent="0.45">
      <c r="A8158">
        <v>3.4027674845932001</v>
      </c>
      <c r="B8158">
        <v>-0.6</v>
      </c>
      <c r="C8158">
        <v>3.32534197962344</v>
      </c>
    </row>
    <row r="8159" spans="1:3" x14ac:dyDescent="0.45">
      <c r="A8159">
        <v>3.5356440312800501</v>
      </c>
      <c r="B8159">
        <v>-0.6</v>
      </c>
      <c r="C8159">
        <v>3.4572590102845</v>
      </c>
    </row>
    <row r="8160" spans="1:3" x14ac:dyDescent="0.45">
      <c r="A8160">
        <v>3.7085641326508498</v>
      </c>
      <c r="B8160">
        <v>-1.1000000000000001</v>
      </c>
      <c r="C8160">
        <v>3.62762920667033</v>
      </c>
    </row>
    <row r="8161" spans="1:3" x14ac:dyDescent="0.45">
      <c r="A8161">
        <v>5.0591322031728803</v>
      </c>
      <c r="B8161">
        <v>-1.1000000000000001</v>
      </c>
      <c r="C8161">
        <v>4.96895991844326</v>
      </c>
    </row>
    <row r="8162" spans="1:3" x14ac:dyDescent="0.45">
      <c r="A8162">
        <v>4.2390971600483596</v>
      </c>
      <c r="B8162">
        <v>-1.7</v>
      </c>
      <c r="C8162">
        <v>4.1500492857501996</v>
      </c>
    </row>
    <row r="8163" spans="1:3" x14ac:dyDescent="0.45">
      <c r="A8163">
        <v>4.2407074087733001</v>
      </c>
      <c r="B8163">
        <v>-1.7</v>
      </c>
      <c r="C8163">
        <v>4.1532781295362904</v>
      </c>
    </row>
    <row r="8164" spans="1:3" x14ac:dyDescent="0.45">
      <c r="A8164">
        <v>4.3257976931422997</v>
      </c>
      <c r="B8164">
        <v>-1.1000000000000001</v>
      </c>
      <c r="C8164">
        <v>4.2375223406901501</v>
      </c>
    </row>
    <row r="8165" spans="1:3" x14ac:dyDescent="0.45">
      <c r="A8165">
        <v>4.3461636954121303</v>
      </c>
      <c r="B8165">
        <v>-1.7</v>
      </c>
      <c r="C8165">
        <v>4.2591975113796101</v>
      </c>
    </row>
    <row r="8166" spans="1:3" x14ac:dyDescent="0.45">
      <c r="A8166">
        <v>4.3788709927601497</v>
      </c>
      <c r="B8166">
        <v>-2.2000000000000002</v>
      </c>
      <c r="C8166">
        <v>4.2923028997977104</v>
      </c>
    </row>
    <row r="8167" spans="1:3" x14ac:dyDescent="0.45">
      <c r="A8167">
        <v>4.4074386306583904</v>
      </c>
      <c r="B8167">
        <v>-1.7</v>
      </c>
      <c r="C8167">
        <v>4.3184821734774204</v>
      </c>
    </row>
    <row r="8168" spans="1:3" x14ac:dyDescent="0.45">
      <c r="A8168">
        <v>4.4710657487659704</v>
      </c>
      <c r="B8168">
        <v>-2.2000000000000002</v>
      </c>
      <c r="C8168">
        <v>4.3763244824007197</v>
      </c>
    </row>
    <row r="8169" spans="1:3" x14ac:dyDescent="0.45">
      <c r="A8169">
        <v>4.60845001352138</v>
      </c>
      <c r="B8169">
        <v>-2.2000000000000002</v>
      </c>
      <c r="C8169">
        <v>4.50887936652855</v>
      </c>
    </row>
    <row r="8170" spans="1:3" x14ac:dyDescent="0.45">
      <c r="A8170">
        <v>4.2277547938033297</v>
      </c>
      <c r="B8170">
        <v>-2.2000000000000002</v>
      </c>
      <c r="C8170">
        <v>4.13238835695081</v>
      </c>
    </row>
    <row r="8171" spans="1:3" x14ac:dyDescent="0.45">
      <c r="A8171">
        <v>4.5330230688116799</v>
      </c>
      <c r="B8171">
        <v>-2.8</v>
      </c>
      <c r="C8171">
        <v>4.4469156724168002</v>
      </c>
    </row>
    <row r="8172" spans="1:3" x14ac:dyDescent="0.45">
      <c r="A8172">
        <v>4.49791953619303</v>
      </c>
      <c r="B8172">
        <v>-2.8</v>
      </c>
      <c r="C8172">
        <v>4.4197319514920403</v>
      </c>
    </row>
    <row r="8173" spans="1:3" x14ac:dyDescent="0.45">
      <c r="A8173">
        <v>4.2348140053319296</v>
      </c>
      <c r="B8173">
        <v>-2.8</v>
      </c>
      <c r="C8173">
        <v>4.1661151676694903</v>
      </c>
    </row>
    <row r="8174" spans="1:3" x14ac:dyDescent="0.45">
      <c r="A8174">
        <v>4.14145633328841</v>
      </c>
      <c r="B8174">
        <v>-3.3</v>
      </c>
      <c r="C8174">
        <v>4.0839894275665998</v>
      </c>
    </row>
    <row r="8175" spans="1:3" x14ac:dyDescent="0.45">
      <c r="A8175">
        <v>4.0182461937672604</v>
      </c>
      <c r="B8175">
        <v>-2.8</v>
      </c>
      <c r="C8175">
        <v>3.96532192213808</v>
      </c>
    </row>
    <row r="8176" spans="1:3" x14ac:dyDescent="0.45">
      <c r="A8176">
        <v>3.75984989235659</v>
      </c>
      <c r="B8176">
        <v>-2.2000000000000002</v>
      </c>
      <c r="C8176">
        <v>3.71638341258774</v>
      </c>
    </row>
    <row r="8177" spans="1:3" x14ac:dyDescent="0.45">
      <c r="A8177">
        <v>3.5969385156440299</v>
      </c>
      <c r="B8177">
        <v>-1.7</v>
      </c>
      <c r="C8177">
        <v>3.5568511802983398</v>
      </c>
    </row>
    <row r="8178" spans="1:3" x14ac:dyDescent="0.45">
      <c r="A8178">
        <v>4.3794733919134696</v>
      </c>
      <c r="B8178">
        <v>-0.6</v>
      </c>
      <c r="C8178">
        <v>4.3298262592513304</v>
      </c>
    </row>
    <row r="8179" spans="1:3" x14ac:dyDescent="0.45">
      <c r="A8179">
        <v>3.2714245944813798</v>
      </c>
      <c r="B8179">
        <v>1.1000000000000001</v>
      </c>
      <c r="C8179">
        <v>3.2125964341566799</v>
      </c>
    </row>
    <row r="8180" spans="1:3" x14ac:dyDescent="0.45">
      <c r="A8180">
        <v>3.0387103250933101</v>
      </c>
      <c r="B8180">
        <v>0.6</v>
      </c>
      <c r="C8180">
        <v>2.9792903436412201</v>
      </c>
    </row>
    <row r="8181" spans="1:3" x14ac:dyDescent="0.45">
      <c r="A8181">
        <v>2.9637914311260198</v>
      </c>
      <c r="B8181">
        <v>0.6</v>
      </c>
      <c r="C8181">
        <v>2.9036771433295501</v>
      </c>
    </row>
    <row r="8182" spans="1:3" x14ac:dyDescent="0.45">
      <c r="A8182">
        <v>3.0162464133755398</v>
      </c>
      <c r="B8182">
        <v>0.6</v>
      </c>
      <c r="C8182">
        <v>2.9556422398662101</v>
      </c>
    </row>
    <row r="8183" spans="1:3" x14ac:dyDescent="0.45">
      <c r="A8183">
        <v>3.0600857910716099</v>
      </c>
      <c r="B8183">
        <v>0</v>
      </c>
      <c r="C8183">
        <v>3.0017665532390101</v>
      </c>
    </row>
    <row r="8184" spans="1:3" x14ac:dyDescent="0.45">
      <c r="A8184">
        <v>3.1265772463940702</v>
      </c>
      <c r="B8184">
        <v>-0.6</v>
      </c>
      <c r="C8184">
        <v>3.0665999169873501</v>
      </c>
    </row>
    <row r="8185" spans="1:3" x14ac:dyDescent="0.45">
      <c r="A8185">
        <v>4.1723236310946001</v>
      </c>
      <c r="B8185">
        <v>-1.1000000000000001</v>
      </c>
      <c r="C8185">
        <v>4.1110349307707299</v>
      </c>
    </row>
    <row r="8186" spans="1:3" x14ac:dyDescent="0.45">
      <c r="A8186">
        <v>3.41203861934512</v>
      </c>
      <c r="B8186">
        <v>-0.6</v>
      </c>
      <c r="C8186">
        <v>3.3512029370661001</v>
      </c>
    </row>
    <row r="8187" spans="1:3" x14ac:dyDescent="0.45">
      <c r="A8187">
        <v>3.5521423643975898</v>
      </c>
      <c r="B8187">
        <v>-1.7</v>
      </c>
      <c r="C8187">
        <v>3.4827761328076701</v>
      </c>
    </row>
    <row r="8188" spans="1:3" x14ac:dyDescent="0.45">
      <c r="A8188">
        <v>3.7912299116422798</v>
      </c>
      <c r="B8188">
        <v>-1.7</v>
      </c>
      <c r="C8188">
        <v>3.71334480331309</v>
      </c>
    </row>
    <row r="8189" spans="1:3" x14ac:dyDescent="0.45">
      <c r="A8189">
        <v>3.9483621465501</v>
      </c>
      <c r="B8189">
        <v>-2.2000000000000002</v>
      </c>
      <c r="C8189">
        <v>3.86452198722343</v>
      </c>
    </row>
    <row r="8190" spans="1:3" x14ac:dyDescent="0.45">
      <c r="A8190">
        <v>4.89199394775114</v>
      </c>
      <c r="B8190">
        <v>-2.2000000000000002</v>
      </c>
      <c r="C8190">
        <v>4.8005928819508101</v>
      </c>
    </row>
    <row r="8191" spans="1:3" x14ac:dyDescent="0.45">
      <c r="A8191">
        <v>4.71922002458997</v>
      </c>
      <c r="B8191">
        <v>-2.8</v>
      </c>
      <c r="C8191">
        <v>4.6260605977693201</v>
      </c>
    </row>
    <row r="8192" spans="1:3" x14ac:dyDescent="0.45">
      <c r="A8192">
        <v>3.4306260635946</v>
      </c>
      <c r="B8192">
        <v>-3.9</v>
      </c>
      <c r="C8192">
        <v>3.3408805366114001</v>
      </c>
    </row>
    <row r="8193" spans="1:3" x14ac:dyDescent="0.45">
      <c r="A8193">
        <v>3.84926410755499</v>
      </c>
      <c r="B8193">
        <v>-5</v>
      </c>
      <c r="C8193">
        <v>3.7609971426581601</v>
      </c>
    </row>
    <row r="8194" spans="1:3" x14ac:dyDescent="0.45">
      <c r="A8194">
        <v>4.0073003749540401</v>
      </c>
      <c r="B8194">
        <v>-6.1</v>
      </c>
      <c r="C8194">
        <v>3.9213236937026101</v>
      </c>
    </row>
    <row r="8195" spans="1:3" x14ac:dyDescent="0.45">
      <c r="A8195">
        <v>5.1385784815063698</v>
      </c>
      <c r="B8195">
        <v>-6.1</v>
      </c>
      <c r="C8195">
        <v>5.0490498419337904</v>
      </c>
    </row>
    <row r="8196" spans="1:3" x14ac:dyDescent="0.45">
      <c r="A8196">
        <v>3.6719034585405899</v>
      </c>
      <c r="B8196">
        <v>-6.1</v>
      </c>
      <c r="C8196">
        <v>3.5902747352944102</v>
      </c>
    </row>
    <row r="8197" spans="1:3" x14ac:dyDescent="0.45">
      <c r="A8197">
        <v>3.9791965873058901</v>
      </c>
      <c r="B8197">
        <v>-6.1</v>
      </c>
      <c r="C8197">
        <v>3.9046959268835502</v>
      </c>
    </row>
    <row r="8198" spans="1:3" x14ac:dyDescent="0.45">
      <c r="A8198">
        <v>4.1778432760683497</v>
      </c>
      <c r="B8198">
        <v>-6.1</v>
      </c>
      <c r="C8198">
        <v>4.1107782632255203</v>
      </c>
    </row>
    <row r="8199" spans="1:3" x14ac:dyDescent="0.45">
      <c r="A8199">
        <v>4.1199364312410296</v>
      </c>
      <c r="B8199">
        <v>-6.1</v>
      </c>
      <c r="C8199">
        <v>4.0575030533391203</v>
      </c>
    </row>
    <row r="8200" spans="1:3" x14ac:dyDescent="0.45">
      <c r="A8200">
        <v>4.1174547545089002</v>
      </c>
      <c r="B8200">
        <v>-5</v>
      </c>
      <c r="C8200">
        <v>4.0500304918170498</v>
      </c>
    </row>
    <row r="8201" spans="1:3" x14ac:dyDescent="0.45">
      <c r="A8201">
        <v>4.2138751542891901</v>
      </c>
      <c r="B8201">
        <v>-3.3</v>
      </c>
      <c r="C8201">
        <v>4.1374225665482598</v>
      </c>
    </row>
    <row r="8202" spans="1:3" x14ac:dyDescent="0.45">
      <c r="A8202">
        <v>5.4144384967304298</v>
      </c>
      <c r="B8202">
        <v>-2.2000000000000002</v>
      </c>
      <c r="C8202">
        <v>5.3226632338708102</v>
      </c>
    </row>
    <row r="8203" spans="1:3" x14ac:dyDescent="0.45">
      <c r="A8203">
        <v>4.3137084996583503</v>
      </c>
      <c r="B8203">
        <v>-1.7</v>
      </c>
      <c r="C8203">
        <v>4.2179725324317596</v>
      </c>
    </row>
    <row r="8204" spans="1:3" x14ac:dyDescent="0.45">
      <c r="A8204">
        <v>4.5911232511289102</v>
      </c>
      <c r="B8204">
        <v>-1.1000000000000001</v>
      </c>
      <c r="C8204">
        <v>4.4922305613784799</v>
      </c>
    </row>
    <row r="8205" spans="1:3" x14ac:dyDescent="0.45">
      <c r="A8205">
        <v>4.6878199787951198</v>
      </c>
      <c r="B8205">
        <v>-1.1000000000000001</v>
      </c>
      <c r="C8205">
        <v>4.5856812949942896</v>
      </c>
    </row>
    <row r="8206" spans="1:3" x14ac:dyDescent="0.45">
      <c r="A8206">
        <v>4.6311918248152901</v>
      </c>
      <c r="B8206">
        <v>0</v>
      </c>
      <c r="C8206">
        <v>4.5270143557583298</v>
      </c>
    </row>
    <row r="8207" spans="1:3" x14ac:dyDescent="0.45">
      <c r="A8207">
        <v>4.4044362370391497</v>
      </c>
      <c r="B8207">
        <v>-0.6</v>
      </c>
      <c r="C8207">
        <v>4.3033187561881503</v>
      </c>
    </row>
    <row r="8208" spans="1:3" x14ac:dyDescent="0.45">
      <c r="A8208">
        <v>4.5632224127686296</v>
      </c>
      <c r="B8208">
        <v>-2.2000000000000002</v>
      </c>
      <c r="C8208">
        <v>4.4590656797966401</v>
      </c>
    </row>
    <row r="8209" spans="1:3" x14ac:dyDescent="0.45">
      <c r="A8209">
        <v>6.26241812100925</v>
      </c>
      <c r="B8209">
        <v>-3.3</v>
      </c>
      <c r="C8209">
        <v>6.1488317547896303</v>
      </c>
    </row>
    <row r="8210" spans="1:3" x14ac:dyDescent="0.45">
      <c r="A8210">
        <v>5.3500961203254001</v>
      </c>
      <c r="B8210">
        <v>-3.3</v>
      </c>
      <c r="C8210">
        <v>5.2392585334971402</v>
      </c>
    </row>
    <row r="8211" spans="1:3" x14ac:dyDescent="0.45">
      <c r="A8211">
        <v>5.4111029864447699</v>
      </c>
      <c r="B8211">
        <v>-3.3</v>
      </c>
      <c r="C8211">
        <v>5.2981314482542796</v>
      </c>
    </row>
    <row r="8212" spans="1:3" x14ac:dyDescent="0.45">
      <c r="A8212">
        <v>5.7201323118954601</v>
      </c>
      <c r="B8212">
        <v>-5.6</v>
      </c>
      <c r="C8212">
        <v>5.6034470104066996</v>
      </c>
    </row>
    <row r="8213" spans="1:3" x14ac:dyDescent="0.45">
      <c r="A8213">
        <v>5.8543773281749996</v>
      </c>
      <c r="B8213">
        <v>-5.6</v>
      </c>
      <c r="C8213">
        <v>5.7364979940498797</v>
      </c>
    </row>
    <row r="8214" spans="1:3" x14ac:dyDescent="0.45">
      <c r="A8214">
        <v>5.8248635322728504</v>
      </c>
      <c r="B8214">
        <v>-6.1</v>
      </c>
      <c r="C8214">
        <v>5.7082463375793298</v>
      </c>
    </row>
    <row r="8215" spans="1:3" x14ac:dyDescent="0.45">
      <c r="A8215">
        <v>5.0942056318300404</v>
      </c>
      <c r="B8215">
        <v>-5</v>
      </c>
      <c r="C8215">
        <v>4.9771204926751</v>
      </c>
    </row>
    <row r="8216" spans="1:3" x14ac:dyDescent="0.45">
      <c r="A8216">
        <v>5.7931840347063099</v>
      </c>
      <c r="B8216">
        <v>-6.1</v>
      </c>
      <c r="C8216">
        <v>5.6721799815133496</v>
      </c>
    </row>
    <row r="8217" spans="1:3" x14ac:dyDescent="0.45">
      <c r="A8217">
        <v>5.7908928791136898</v>
      </c>
      <c r="B8217">
        <v>-6.1</v>
      </c>
      <c r="C8217">
        <v>5.66993340893998</v>
      </c>
    </row>
    <row r="8218" spans="1:3" x14ac:dyDescent="0.45">
      <c r="A8218">
        <v>5.8629712668985201</v>
      </c>
      <c r="B8218">
        <v>-6.1</v>
      </c>
      <c r="C8218">
        <v>5.7512252780180404</v>
      </c>
    </row>
    <row r="8219" spans="1:3" x14ac:dyDescent="0.45">
      <c r="A8219">
        <v>5.8592569023373597</v>
      </c>
      <c r="B8219">
        <v>-7.2</v>
      </c>
      <c r="C8219">
        <v>5.7579466801562704</v>
      </c>
    </row>
    <row r="8220" spans="1:3" x14ac:dyDescent="0.45">
      <c r="A8220">
        <v>5.8417598660532404</v>
      </c>
      <c r="B8220">
        <v>-7.8</v>
      </c>
      <c r="C8220">
        <v>5.7480631207137298</v>
      </c>
    </row>
    <row r="8221" spans="1:3" x14ac:dyDescent="0.45">
      <c r="A8221">
        <v>5.6861132772832104</v>
      </c>
      <c r="B8221">
        <v>-7.8</v>
      </c>
      <c r="C8221">
        <v>5.6042852238738101</v>
      </c>
    </row>
    <row r="8222" spans="1:3" x14ac:dyDescent="0.45">
      <c r="A8222">
        <v>5.4512595553636896</v>
      </c>
      <c r="B8222">
        <v>-7.2</v>
      </c>
      <c r="C8222">
        <v>5.3980453259606902</v>
      </c>
    </row>
    <row r="8223" spans="1:3" x14ac:dyDescent="0.45">
      <c r="A8223">
        <v>5.5793090600287796</v>
      </c>
      <c r="B8223">
        <v>-7.2</v>
      </c>
      <c r="C8223">
        <v>5.53053629454784</v>
      </c>
    </row>
    <row r="8224" spans="1:3" x14ac:dyDescent="0.45">
      <c r="A8224">
        <v>5.5345140916813502</v>
      </c>
      <c r="B8224">
        <v>-5.6</v>
      </c>
      <c r="C8224">
        <v>5.4793756642060396</v>
      </c>
    </row>
    <row r="8225" spans="1:3" x14ac:dyDescent="0.45">
      <c r="A8225">
        <v>5.7830056311431104</v>
      </c>
      <c r="B8225">
        <v>-3.3</v>
      </c>
      <c r="C8225">
        <v>5.7097561477129002</v>
      </c>
    </row>
    <row r="8226" spans="1:3" x14ac:dyDescent="0.45">
      <c r="A8226">
        <v>7.1065232388091397</v>
      </c>
      <c r="B8226">
        <v>-1.7</v>
      </c>
      <c r="C8226">
        <v>7.0031432804225098</v>
      </c>
    </row>
    <row r="8227" spans="1:3" x14ac:dyDescent="0.45">
      <c r="A8227">
        <v>5.7974474031207901</v>
      </c>
      <c r="B8227">
        <v>0</v>
      </c>
      <c r="C8227">
        <v>5.6837323096825001</v>
      </c>
    </row>
    <row r="8228" spans="1:3" x14ac:dyDescent="0.45">
      <c r="A8228">
        <v>5.6175641222688499</v>
      </c>
      <c r="B8228">
        <v>1.1000000000000001</v>
      </c>
      <c r="C8228">
        <v>5.4981110916420697</v>
      </c>
    </row>
    <row r="8229" spans="1:3" x14ac:dyDescent="0.45">
      <c r="A8229">
        <v>5.6408571699947503</v>
      </c>
      <c r="B8229">
        <v>1.1000000000000001</v>
      </c>
      <c r="C8229">
        <v>5.5228717879365101</v>
      </c>
    </row>
    <row r="8230" spans="1:3" x14ac:dyDescent="0.45">
      <c r="A8230">
        <v>5.68094719367227</v>
      </c>
      <c r="B8230">
        <v>2.2000000000000002</v>
      </c>
      <c r="C8230">
        <v>5.5640506108243004</v>
      </c>
    </row>
    <row r="8231" spans="1:3" x14ac:dyDescent="0.45">
      <c r="A8231">
        <v>5.2369688902385496</v>
      </c>
      <c r="B8231">
        <v>2.2000000000000002</v>
      </c>
      <c r="C8231">
        <v>5.1178177112752596</v>
      </c>
    </row>
    <row r="8232" spans="1:3" x14ac:dyDescent="0.45">
      <c r="A8232">
        <v>6.1183970415064604</v>
      </c>
      <c r="B8232">
        <v>0.6</v>
      </c>
      <c r="C8232">
        <v>5.9971242047809303</v>
      </c>
    </row>
    <row r="8233" spans="1:3" x14ac:dyDescent="0.45">
      <c r="A8233">
        <v>7.8082933380830601</v>
      </c>
      <c r="B8233">
        <v>-1.1000000000000001</v>
      </c>
      <c r="C8233">
        <v>7.6813552470700204</v>
      </c>
    </row>
    <row r="8234" spans="1:3" x14ac:dyDescent="0.45">
      <c r="A8234">
        <v>6.46782828354731</v>
      </c>
      <c r="B8234">
        <v>-1.7</v>
      </c>
      <c r="C8234">
        <v>6.3494549874859896</v>
      </c>
    </row>
    <row r="8235" spans="1:3" x14ac:dyDescent="0.45">
      <c r="A8235">
        <v>6.6327682856333299</v>
      </c>
      <c r="B8235">
        <v>-1.7</v>
      </c>
      <c r="C8235">
        <v>6.5102570988109498</v>
      </c>
    </row>
    <row r="8236" spans="1:3" x14ac:dyDescent="0.45">
      <c r="A8236">
        <v>6.7944020761878798</v>
      </c>
      <c r="B8236">
        <v>-2.8</v>
      </c>
      <c r="C8236">
        <v>6.6665024591873898</v>
      </c>
    </row>
    <row r="8237" spans="1:3" x14ac:dyDescent="0.45">
      <c r="A8237">
        <v>7.0465060933660002</v>
      </c>
      <c r="B8237">
        <v>-3.3</v>
      </c>
      <c r="C8237">
        <v>6.9137897355200302</v>
      </c>
    </row>
    <row r="8238" spans="1:3" x14ac:dyDescent="0.45">
      <c r="A8238">
        <v>7.1756552164485701</v>
      </c>
      <c r="B8238">
        <v>-3.9</v>
      </c>
      <c r="C8238">
        <v>7.0395998258862704</v>
      </c>
    </row>
    <row r="8239" spans="1:3" x14ac:dyDescent="0.45">
      <c r="A8239">
        <v>7.2396841676108501</v>
      </c>
      <c r="B8239">
        <v>-4.4000000000000004</v>
      </c>
      <c r="C8239">
        <v>7.0991543446455303</v>
      </c>
    </row>
    <row r="8240" spans="1:3" x14ac:dyDescent="0.45">
      <c r="A8240">
        <v>6.9464453900341496</v>
      </c>
      <c r="B8240">
        <v>-5</v>
      </c>
      <c r="C8240">
        <v>6.7995002200300299</v>
      </c>
    </row>
    <row r="8241" spans="1:3" x14ac:dyDescent="0.45">
      <c r="A8241">
        <v>7.4713192965147304</v>
      </c>
      <c r="B8241">
        <v>-5</v>
      </c>
      <c r="C8241">
        <v>7.3213317482284603</v>
      </c>
    </row>
    <row r="8242" spans="1:3" x14ac:dyDescent="0.45">
      <c r="A8242">
        <v>8.2958817164619898</v>
      </c>
      <c r="B8242">
        <v>-5.6</v>
      </c>
      <c r="C8242">
        <v>8.1563598980607992</v>
      </c>
    </row>
    <row r="8243" spans="1:3" x14ac:dyDescent="0.45">
      <c r="A8243">
        <v>7.9252338637984696</v>
      </c>
      <c r="B8243">
        <v>-6.1</v>
      </c>
      <c r="C8243">
        <v>7.8360731846316796</v>
      </c>
    </row>
    <row r="8244" spans="1:3" x14ac:dyDescent="0.45">
      <c r="A8244">
        <v>6.6536664842887703</v>
      </c>
      <c r="B8244">
        <v>-4.4000000000000004</v>
      </c>
      <c r="C8244">
        <v>6.6216896161157299</v>
      </c>
    </row>
    <row r="8245" spans="1:3" x14ac:dyDescent="0.45">
      <c r="A8245">
        <v>6.4044398743522999</v>
      </c>
      <c r="B8245">
        <v>-3.9</v>
      </c>
      <c r="C8245">
        <v>6.3878077674975504</v>
      </c>
    </row>
    <row r="8246" spans="1:3" x14ac:dyDescent="0.45">
      <c r="A8246">
        <v>6.2613587040127303</v>
      </c>
      <c r="B8246">
        <v>-3.3</v>
      </c>
      <c r="C8246">
        <v>6.2349211879371103</v>
      </c>
    </row>
    <row r="8247" spans="1:3" x14ac:dyDescent="0.45">
      <c r="A8247">
        <v>5.8913503734308197</v>
      </c>
      <c r="B8247">
        <v>-3.3</v>
      </c>
      <c r="C8247">
        <v>5.8736661364675804</v>
      </c>
    </row>
    <row r="8248" spans="1:3" x14ac:dyDescent="0.45">
      <c r="A8248">
        <v>5.72954471986335</v>
      </c>
      <c r="B8248">
        <v>-3.9</v>
      </c>
      <c r="C8248">
        <v>5.7204667529769999</v>
      </c>
    </row>
    <row r="8249" spans="1:3" x14ac:dyDescent="0.45">
      <c r="A8249">
        <v>5.8575327910752204</v>
      </c>
      <c r="B8249">
        <v>-3.9</v>
      </c>
      <c r="C8249">
        <v>5.8194946890134904</v>
      </c>
    </row>
    <row r="8250" spans="1:3" x14ac:dyDescent="0.45">
      <c r="A8250">
        <v>7.51926282357456</v>
      </c>
      <c r="B8250">
        <v>-3.9</v>
      </c>
      <c r="C8250">
        <v>7.4387813569119201</v>
      </c>
    </row>
    <row r="8251" spans="1:3" x14ac:dyDescent="0.45">
      <c r="A8251">
        <v>6.2529705939378397</v>
      </c>
      <c r="B8251">
        <v>-3.9</v>
      </c>
      <c r="C8251">
        <v>6.1406430894127002</v>
      </c>
    </row>
    <row r="8252" spans="1:3" x14ac:dyDescent="0.45">
      <c r="A8252">
        <v>6.3291866217320498</v>
      </c>
      <c r="B8252">
        <v>-3.3</v>
      </c>
      <c r="C8252">
        <v>6.2055311420327204</v>
      </c>
    </row>
    <row r="8253" spans="1:3" x14ac:dyDescent="0.45">
      <c r="A8253">
        <v>6.5177297288648202</v>
      </c>
      <c r="B8253">
        <v>-3.3</v>
      </c>
      <c r="C8253">
        <v>6.3905920765803597</v>
      </c>
    </row>
    <row r="8254" spans="1:3" x14ac:dyDescent="0.45">
      <c r="A8254">
        <v>6.7543161761914696</v>
      </c>
      <c r="B8254">
        <v>-2.2000000000000002</v>
      </c>
      <c r="C8254">
        <v>6.6244218302521896</v>
      </c>
    </row>
    <row r="8255" spans="1:3" x14ac:dyDescent="0.45">
      <c r="A8255">
        <v>7.0154042016376499</v>
      </c>
      <c r="B8255">
        <v>-2.2000000000000002</v>
      </c>
      <c r="C8255">
        <v>6.8871379124357404</v>
      </c>
    </row>
    <row r="8256" spans="1:3" x14ac:dyDescent="0.45">
      <c r="A8256">
        <v>7.3190345606434297</v>
      </c>
      <c r="B8256">
        <v>-2.2000000000000002</v>
      </c>
      <c r="C8256">
        <v>7.1901793340633198</v>
      </c>
    </row>
    <row r="8257" spans="1:3" x14ac:dyDescent="0.45">
      <c r="A8257">
        <v>9.7283497906542706</v>
      </c>
      <c r="B8257">
        <v>-1.7</v>
      </c>
      <c r="C8257">
        <v>9.5857315056981207</v>
      </c>
    </row>
    <row r="8258" spans="1:3" x14ac:dyDescent="0.45">
      <c r="A8258">
        <v>7.88791113488936</v>
      </c>
      <c r="B8258">
        <v>-1.7</v>
      </c>
      <c r="C8258">
        <v>7.7602670315106996</v>
      </c>
    </row>
    <row r="8259" spans="1:3" x14ac:dyDescent="0.45">
      <c r="A8259">
        <v>7.6562739853733897</v>
      </c>
      <c r="B8259">
        <v>-2.2000000000000002</v>
      </c>
      <c r="C8259">
        <v>7.5436977981359004</v>
      </c>
    </row>
    <row r="8260" spans="1:3" x14ac:dyDescent="0.45">
      <c r="A8260">
        <v>7.6024331601770303</v>
      </c>
      <c r="B8260">
        <v>-2.8</v>
      </c>
      <c r="C8260">
        <v>7.4920906241047804</v>
      </c>
    </row>
    <row r="8261" spans="1:3" x14ac:dyDescent="0.45">
      <c r="A8261">
        <v>7.4904565464269499</v>
      </c>
      <c r="B8261">
        <v>-3.3</v>
      </c>
      <c r="C8261">
        <v>7.3813518972931202</v>
      </c>
    </row>
    <row r="8262" spans="1:3" x14ac:dyDescent="0.45">
      <c r="A8262">
        <v>7.3859237643577904</v>
      </c>
      <c r="B8262">
        <v>-2.8</v>
      </c>
      <c r="C8262">
        <v>7.2780097674321498</v>
      </c>
    </row>
    <row r="8263" spans="1:3" x14ac:dyDescent="0.45">
      <c r="A8263">
        <v>7.2415660100360304</v>
      </c>
      <c r="B8263">
        <v>-2.8</v>
      </c>
      <c r="C8263">
        <v>7.1317997962256303</v>
      </c>
    </row>
    <row r="8264" spans="1:3" x14ac:dyDescent="0.45">
      <c r="A8264">
        <v>6.9061641306108204</v>
      </c>
      <c r="B8264">
        <v>-3.3</v>
      </c>
      <c r="C8264">
        <v>6.8006275302193302</v>
      </c>
    </row>
    <row r="8265" spans="1:3" x14ac:dyDescent="0.45">
      <c r="A8265">
        <v>7.9352007205449899</v>
      </c>
      <c r="B8265">
        <v>-3.3</v>
      </c>
      <c r="C8265">
        <v>7.8295792242771496</v>
      </c>
    </row>
    <row r="8266" spans="1:3" x14ac:dyDescent="0.45">
      <c r="A8266">
        <v>7.0393859096262599</v>
      </c>
      <c r="B8266">
        <v>-3.3</v>
      </c>
      <c r="C8266">
        <v>6.9392770282650602</v>
      </c>
    </row>
    <row r="8267" spans="1:3" x14ac:dyDescent="0.45">
      <c r="A8267">
        <v>5.9734605943240204</v>
      </c>
      <c r="B8267">
        <v>-3.3</v>
      </c>
      <c r="C8267">
        <v>5.88054832634589</v>
      </c>
    </row>
    <row r="8268" spans="1:3" x14ac:dyDescent="0.45">
      <c r="A8268">
        <v>6.2710078106141101</v>
      </c>
      <c r="B8268">
        <v>-3.3</v>
      </c>
      <c r="C8268">
        <v>6.1888844350197401</v>
      </c>
    </row>
    <row r="8269" spans="1:3" x14ac:dyDescent="0.45">
      <c r="A8269">
        <v>5.9928192541346199</v>
      </c>
      <c r="B8269">
        <v>-3.3</v>
      </c>
      <c r="C8269">
        <v>5.9215981704938701</v>
      </c>
    </row>
    <row r="8270" spans="1:3" x14ac:dyDescent="0.45">
      <c r="A8270">
        <v>5.7283205412451697</v>
      </c>
      <c r="B8270">
        <v>-3.3</v>
      </c>
      <c r="C8270">
        <v>5.6623328943345204</v>
      </c>
    </row>
    <row r="8271" spans="1:3" x14ac:dyDescent="0.45">
      <c r="A8271">
        <v>5.5433586451675501</v>
      </c>
      <c r="B8271">
        <v>-3.3</v>
      </c>
      <c r="C8271">
        <v>5.4832437981384503</v>
      </c>
    </row>
    <row r="8272" spans="1:3" x14ac:dyDescent="0.45">
      <c r="A8272">
        <v>5.5088451560200298</v>
      </c>
      <c r="B8272">
        <v>-2.8</v>
      </c>
      <c r="C8272">
        <v>5.4488703257079401</v>
      </c>
    </row>
    <row r="8273" spans="1:3" x14ac:dyDescent="0.45">
      <c r="A8273">
        <v>5.1454711182133197</v>
      </c>
      <c r="B8273">
        <v>-2.2000000000000002</v>
      </c>
      <c r="C8273">
        <v>5.0826441493455397</v>
      </c>
    </row>
    <row r="8274" spans="1:3" x14ac:dyDescent="0.45">
      <c r="A8274">
        <v>5.9172893599183096</v>
      </c>
      <c r="B8274">
        <v>-1.1000000000000001</v>
      </c>
      <c r="C8274">
        <v>5.8402437138209597</v>
      </c>
    </row>
    <row r="8275" spans="1:3" x14ac:dyDescent="0.45">
      <c r="A8275">
        <v>4.6343754354378897</v>
      </c>
      <c r="B8275">
        <v>-0.6</v>
      </c>
      <c r="C8275">
        <v>4.5532383722825296</v>
      </c>
    </row>
    <row r="8276" spans="1:3" x14ac:dyDescent="0.45">
      <c r="A8276">
        <v>4.1047515227836602</v>
      </c>
      <c r="B8276">
        <v>0.6</v>
      </c>
      <c r="C8276">
        <v>4.0244596802353403</v>
      </c>
    </row>
    <row r="8277" spans="1:3" x14ac:dyDescent="0.45">
      <c r="A8277">
        <v>4.3545644014220199</v>
      </c>
      <c r="B8277">
        <v>0.6</v>
      </c>
      <c r="C8277">
        <v>4.2740124797099304</v>
      </c>
    </row>
    <row r="8278" spans="1:3" x14ac:dyDescent="0.45">
      <c r="A8278">
        <v>4.3650519592309696</v>
      </c>
      <c r="B8278">
        <v>1.1000000000000001</v>
      </c>
      <c r="C8278">
        <v>4.2833838858684299</v>
      </c>
    </row>
    <row r="8279" spans="1:3" x14ac:dyDescent="0.45">
      <c r="A8279">
        <v>4.4132069436711596</v>
      </c>
      <c r="B8279">
        <v>1.1000000000000001</v>
      </c>
      <c r="C8279">
        <v>4.33000032658415</v>
      </c>
    </row>
    <row r="8280" spans="1:3" x14ac:dyDescent="0.45">
      <c r="A8280">
        <v>4.5059209498963702</v>
      </c>
      <c r="B8280">
        <v>1.1000000000000001</v>
      </c>
      <c r="C8280">
        <v>4.4214112740903904</v>
      </c>
    </row>
    <row r="8281" spans="1:3" x14ac:dyDescent="0.45">
      <c r="A8281">
        <v>5.6435100506232496</v>
      </c>
      <c r="B8281">
        <v>0.6</v>
      </c>
      <c r="C8281">
        <v>5.5552602370029396</v>
      </c>
    </row>
    <row r="8282" spans="1:3" x14ac:dyDescent="0.45">
      <c r="A8282">
        <v>4.8990709826983796</v>
      </c>
      <c r="B8282">
        <v>0.6</v>
      </c>
      <c r="C8282">
        <v>4.8098043727472897</v>
      </c>
    </row>
    <row r="8283" spans="1:3" x14ac:dyDescent="0.45">
      <c r="A8283">
        <v>5.0245028543399997</v>
      </c>
      <c r="B8283">
        <v>0</v>
      </c>
      <c r="C8283">
        <v>4.93049640754744</v>
      </c>
    </row>
    <row r="8284" spans="1:3" x14ac:dyDescent="0.45">
      <c r="A8284">
        <v>4.8779900445304101</v>
      </c>
      <c r="B8284">
        <v>0</v>
      </c>
      <c r="C8284">
        <v>4.7856593908560399</v>
      </c>
    </row>
    <row r="8285" spans="1:3" x14ac:dyDescent="0.45">
      <c r="A8285">
        <v>4.76193889702152</v>
      </c>
      <c r="B8285">
        <v>0</v>
      </c>
      <c r="C8285">
        <v>4.6722937088349203</v>
      </c>
    </row>
    <row r="8286" spans="1:3" x14ac:dyDescent="0.45">
      <c r="A8286">
        <v>4.6896294171484296</v>
      </c>
      <c r="B8286">
        <v>-1.1000000000000001</v>
      </c>
      <c r="C8286">
        <v>4.6040951874424501</v>
      </c>
    </row>
    <row r="8287" spans="1:3" x14ac:dyDescent="0.45">
      <c r="A8287">
        <v>4.5571284631232603</v>
      </c>
      <c r="B8287">
        <v>-2.2000000000000002</v>
      </c>
      <c r="C8287">
        <v>4.4756084755653402</v>
      </c>
    </row>
    <row r="8288" spans="1:3" x14ac:dyDescent="0.45">
      <c r="A8288">
        <v>4.4322300288718504</v>
      </c>
      <c r="B8288">
        <v>-3.3</v>
      </c>
      <c r="C8288">
        <v>4.3493707240557997</v>
      </c>
    </row>
    <row r="8289" spans="1:3" x14ac:dyDescent="0.45">
      <c r="A8289">
        <v>4.4039239330617796</v>
      </c>
      <c r="B8289">
        <v>-3.3</v>
      </c>
      <c r="C8289">
        <v>4.3179985025107097</v>
      </c>
    </row>
    <row r="8290" spans="1:3" x14ac:dyDescent="0.45">
      <c r="A8290">
        <v>4.5185624276484697</v>
      </c>
      <c r="B8290">
        <v>-4.4000000000000004</v>
      </c>
      <c r="C8290">
        <v>4.4339131975841797</v>
      </c>
    </row>
    <row r="8291" spans="1:3" x14ac:dyDescent="0.45">
      <c r="A8291">
        <v>4.54495682282578</v>
      </c>
      <c r="B8291">
        <v>-4.4000000000000004</v>
      </c>
      <c r="C8291">
        <v>4.4682772532127801</v>
      </c>
    </row>
    <row r="8292" spans="1:3" x14ac:dyDescent="0.45">
      <c r="A8292">
        <v>4.3852264218772197</v>
      </c>
      <c r="B8292">
        <v>-5.6</v>
      </c>
      <c r="C8292">
        <v>4.3245663649717301</v>
      </c>
    </row>
    <row r="8293" spans="1:3" x14ac:dyDescent="0.45">
      <c r="A8293">
        <v>4.0812911490792496</v>
      </c>
      <c r="B8293">
        <v>-3.3</v>
      </c>
      <c r="C8293">
        <v>4.0502140951395704</v>
      </c>
    </row>
    <row r="8294" spans="1:3" x14ac:dyDescent="0.45">
      <c r="A8294">
        <v>4.0211956349942399</v>
      </c>
      <c r="B8294">
        <v>-2.8</v>
      </c>
      <c r="C8294">
        <v>3.9887528491441899</v>
      </c>
    </row>
    <row r="8295" spans="1:3" x14ac:dyDescent="0.45">
      <c r="A8295">
        <v>4.0579100629546003</v>
      </c>
      <c r="B8295">
        <v>-2.8</v>
      </c>
      <c r="C8295">
        <v>4.0171601860108899</v>
      </c>
    </row>
    <row r="8296" spans="1:3" x14ac:dyDescent="0.45">
      <c r="A8296">
        <v>3.9765305499308998</v>
      </c>
      <c r="B8296">
        <v>-1.1000000000000001</v>
      </c>
      <c r="C8296">
        <v>3.92446167922561</v>
      </c>
    </row>
    <row r="8297" spans="1:3" x14ac:dyDescent="0.45">
      <c r="A8297">
        <v>3.83083307497792</v>
      </c>
      <c r="B8297">
        <v>0.6</v>
      </c>
      <c r="C8297">
        <v>3.7738091911393101</v>
      </c>
    </row>
    <row r="8298" spans="1:3" x14ac:dyDescent="0.45">
      <c r="A8298">
        <v>4.5925287378858801</v>
      </c>
      <c r="B8298">
        <v>1.7</v>
      </c>
      <c r="C8298">
        <v>4.5250517372455104</v>
      </c>
    </row>
    <row r="8299" spans="1:3" x14ac:dyDescent="0.45">
      <c r="A8299">
        <v>3.5973393668174398</v>
      </c>
      <c r="B8299">
        <v>2.8</v>
      </c>
      <c r="C8299">
        <v>3.5248452511048001</v>
      </c>
    </row>
    <row r="8300" spans="1:3" x14ac:dyDescent="0.45">
      <c r="A8300">
        <v>3.4391539806659401</v>
      </c>
      <c r="B8300">
        <v>3.9</v>
      </c>
      <c r="C8300">
        <v>3.36517998152094</v>
      </c>
    </row>
    <row r="8301" spans="1:3" x14ac:dyDescent="0.45">
      <c r="A8301">
        <v>3.5007019483944699</v>
      </c>
      <c r="B8301">
        <v>3.9</v>
      </c>
      <c r="C8301">
        <v>3.42567471587591</v>
      </c>
    </row>
    <row r="8302" spans="1:3" x14ac:dyDescent="0.45">
      <c r="A8302">
        <v>3.6130640294703902</v>
      </c>
      <c r="B8302">
        <v>3.9</v>
      </c>
      <c r="C8302">
        <v>3.5351062034439198</v>
      </c>
    </row>
    <row r="8303" spans="1:3" x14ac:dyDescent="0.45">
      <c r="A8303">
        <v>3.7357806233363902</v>
      </c>
      <c r="B8303">
        <v>4.4000000000000004</v>
      </c>
      <c r="C8303">
        <v>3.6550945224068601</v>
      </c>
    </row>
    <row r="8304" spans="1:3" x14ac:dyDescent="0.45">
      <c r="A8304">
        <v>3.82972782783447</v>
      </c>
      <c r="B8304">
        <v>3.9</v>
      </c>
      <c r="C8304">
        <v>3.7475984302939498</v>
      </c>
    </row>
    <row r="8305" spans="1:3" x14ac:dyDescent="0.45">
      <c r="A8305">
        <v>4.6399348330583496</v>
      </c>
      <c r="B8305">
        <v>3.9</v>
      </c>
      <c r="C8305">
        <v>4.5526369339909696</v>
      </c>
    </row>
    <row r="8306" spans="1:3" x14ac:dyDescent="0.45">
      <c r="A8306">
        <v>4.2062973112633104</v>
      </c>
      <c r="B8306">
        <v>4.4000000000000004</v>
      </c>
      <c r="C8306">
        <v>4.1222961337259596</v>
      </c>
    </row>
    <row r="8307" spans="1:3" x14ac:dyDescent="0.45">
      <c r="A8307">
        <v>4.1751217072788203</v>
      </c>
      <c r="B8307">
        <v>4.4000000000000004</v>
      </c>
      <c r="C8307">
        <v>4.0932014073233596</v>
      </c>
    </row>
    <row r="8308" spans="1:3" x14ac:dyDescent="0.45">
      <c r="A8308">
        <v>4.2627497320726304</v>
      </c>
      <c r="B8308">
        <v>3.9</v>
      </c>
      <c r="C8308">
        <v>4.1803615185484997</v>
      </c>
    </row>
    <row r="8309" spans="1:3" x14ac:dyDescent="0.45">
      <c r="A8309">
        <v>4.3712963677457397</v>
      </c>
      <c r="B8309">
        <v>3.9</v>
      </c>
      <c r="C8309">
        <v>4.2865583201540103</v>
      </c>
    </row>
    <row r="8310" spans="1:3" x14ac:dyDescent="0.45">
      <c r="A8310">
        <v>4.3457453089276497</v>
      </c>
      <c r="B8310">
        <v>3.3</v>
      </c>
      <c r="C8310">
        <v>4.2601564083715102</v>
      </c>
    </row>
    <row r="8311" spans="1:3" x14ac:dyDescent="0.45">
      <c r="A8311">
        <v>4.2176614005524504</v>
      </c>
      <c r="B8311">
        <v>3.3</v>
      </c>
      <c r="C8311">
        <v>4.1309082655667497</v>
      </c>
    </row>
    <row r="8312" spans="1:3" x14ac:dyDescent="0.45">
      <c r="A8312">
        <v>4.0927434089026802</v>
      </c>
      <c r="B8312">
        <v>3.9</v>
      </c>
      <c r="C8312">
        <v>4.0040758551418101</v>
      </c>
    </row>
    <row r="8313" spans="1:3" x14ac:dyDescent="0.45">
      <c r="A8313">
        <v>4.02753758856384</v>
      </c>
      <c r="B8313">
        <v>3.9</v>
      </c>
      <c r="C8313">
        <v>3.93973261835932</v>
      </c>
    </row>
    <row r="8314" spans="1:3" x14ac:dyDescent="0.45">
      <c r="A8314">
        <v>4.3859866467681696</v>
      </c>
      <c r="B8314">
        <v>3.3</v>
      </c>
      <c r="C8314">
        <v>4.3011302773211799</v>
      </c>
    </row>
    <row r="8315" spans="1:3" x14ac:dyDescent="0.45">
      <c r="A8315">
        <v>4.3274082031119399</v>
      </c>
      <c r="B8315">
        <v>2.8</v>
      </c>
      <c r="C8315">
        <v>4.24675448711392</v>
      </c>
    </row>
    <row r="8316" spans="1:3" x14ac:dyDescent="0.45">
      <c r="A8316">
        <v>4.3911229806826801</v>
      </c>
      <c r="B8316">
        <v>2.2000000000000002</v>
      </c>
      <c r="C8316">
        <v>4.3137442477094501</v>
      </c>
    </row>
    <row r="8317" spans="1:3" x14ac:dyDescent="0.45">
      <c r="A8317">
        <v>5.0335918154358499</v>
      </c>
      <c r="B8317">
        <v>2.2000000000000002</v>
      </c>
      <c r="C8317">
        <v>4.9555025448421599</v>
      </c>
    </row>
    <row r="8318" spans="1:3" x14ac:dyDescent="0.45">
      <c r="A8318">
        <v>5.1339860903480101</v>
      </c>
      <c r="B8318">
        <v>2.2000000000000002</v>
      </c>
      <c r="C8318">
        <v>5.0551379277378103</v>
      </c>
    </row>
    <row r="8319" spans="1:3" x14ac:dyDescent="0.45">
      <c r="A8319">
        <v>4.9864417389160103</v>
      </c>
      <c r="B8319">
        <v>2.2000000000000002</v>
      </c>
      <c r="C8319">
        <v>4.9087314101003301</v>
      </c>
    </row>
    <row r="8320" spans="1:3" x14ac:dyDescent="0.45">
      <c r="A8320">
        <v>4.9025803514368604</v>
      </c>
      <c r="B8320">
        <v>2.2000000000000002</v>
      </c>
      <c r="C8320">
        <v>4.8257274144329196</v>
      </c>
    </row>
    <row r="8321" spans="1:3" x14ac:dyDescent="0.45">
      <c r="A8321">
        <v>4.8905378380861597</v>
      </c>
      <c r="B8321">
        <v>3.3</v>
      </c>
      <c r="C8321">
        <v>4.8105987364600802</v>
      </c>
    </row>
    <row r="8322" spans="1:3" x14ac:dyDescent="0.45">
      <c r="A8322">
        <v>5.6909411158613796</v>
      </c>
      <c r="B8322">
        <v>4.4000000000000004</v>
      </c>
      <c r="C8322">
        <v>5.5975759485532199</v>
      </c>
    </row>
    <row r="8323" spans="1:3" x14ac:dyDescent="0.45">
      <c r="A8323">
        <v>4.73736988192654</v>
      </c>
      <c r="B8323">
        <v>4.4000000000000004</v>
      </c>
      <c r="C8323">
        <v>4.6390959896964503</v>
      </c>
    </row>
    <row r="8324" spans="1:3" x14ac:dyDescent="0.45">
      <c r="A8324">
        <v>4.6320094444040398</v>
      </c>
      <c r="B8324">
        <v>5.6</v>
      </c>
      <c r="C8324">
        <v>4.53048650608745</v>
      </c>
    </row>
    <row r="8325" spans="1:3" x14ac:dyDescent="0.45">
      <c r="A8325">
        <v>4.4972974378261004</v>
      </c>
      <c r="B8325">
        <v>5.6</v>
      </c>
      <c r="C8325">
        <v>4.3951787143583401</v>
      </c>
    </row>
    <row r="8326" spans="1:3" x14ac:dyDescent="0.45">
      <c r="A8326">
        <v>4.7422628661809796</v>
      </c>
      <c r="B8326">
        <v>5.6</v>
      </c>
      <c r="C8326">
        <v>4.63935876245547</v>
      </c>
    </row>
    <row r="8327" spans="1:3" x14ac:dyDescent="0.45">
      <c r="A8327">
        <v>4.8559947573866102</v>
      </c>
      <c r="B8327">
        <v>5</v>
      </c>
      <c r="C8327">
        <v>4.75212078836568</v>
      </c>
    </row>
    <row r="8328" spans="1:3" x14ac:dyDescent="0.45">
      <c r="A8328">
        <v>4.98539124019341</v>
      </c>
      <c r="B8328">
        <v>3.3</v>
      </c>
      <c r="C8328">
        <v>4.8837118554262897</v>
      </c>
    </row>
    <row r="8329" spans="1:3" x14ac:dyDescent="0.45">
      <c r="A8329">
        <v>6.1791627264470401</v>
      </c>
      <c r="B8329">
        <v>2.2000000000000002</v>
      </c>
      <c r="C8329">
        <v>6.0722083094220896</v>
      </c>
    </row>
    <row r="8330" spans="1:3" x14ac:dyDescent="0.45">
      <c r="A8330">
        <v>5.2478015496727899</v>
      </c>
      <c r="B8330">
        <v>2.2000000000000002</v>
      </c>
      <c r="C8330">
        <v>5.14518185190789</v>
      </c>
    </row>
    <row r="8331" spans="1:3" x14ac:dyDescent="0.45">
      <c r="A8331">
        <v>5.2258449470893797</v>
      </c>
      <c r="B8331">
        <v>2.2000000000000002</v>
      </c>
      <c r="C8331">
        <v>5.1226897817064998</v>
      </c>
    </row>
    <row r="8332" spans="1:3" x14ac:dyDescent="0.45">
      <c r="A8332">
        <v>5.3949198335842103</v>
      </c>
      <c r="B8332">
        <v>1.7</v>
      </c>
      <c r="C8332">
        <v>5.2861649675480198</v>
      </c>
    </row>
    <row r="8333" spans="1:3" x14ac:dyDescent="0.45">
      <c r="A8333">
        <v>5.5652163145118001</v>
      </c>
      <c r="B8333">
        <v>1.1000000000000001</v>
      </c>
      <c r="C8333">
        <v>5.4524084062171401</v>
      </c>
    </row>
    <row r="8334" spans="1:3" x14ac:dyDescent="0.45">
      <c r="A8334">
        <v>5.5203506441045302</v>
      </c>
      <c r="B8334">
        <v>2.2000000000000002</v>
      </c>
      <c r="C8334">
        <v>5.4082628737037997</v>
      </c>
    </row>
    <row r="8335" spans="1:3" x14ac:dyDescent="0.45">
      <c r="A8335">
        <v>5.4446136574650499</v>
      </c>
      <c r="B8335">
        <v>2.8</v>
      </c>
      <c r="C8335">
        <v>5.3349579061978201</v>
      </c>
    </row>
    <row r="8336" spans="1:3" x14ac:dyDescent="0.45">
      <c r="A8336">
        <v>5.4017300776415196</v>
      </c>
      <c r="B8336">
        <v>2.8</v>
      </c>
      <c r="C8336">
        <v>5.2907150066903501</v>
      </c>
    </row>
    <row r="8337" spans="1:3" x14ac:dyDescent="0.45">
      <c r="A8337">
        <v>5.4567604417996796</v>
      </c>
      <c r="B8337">
        <v>2.8</v>
      </c>
      <c r="C8337">
        <v>5.3427034522605501</v>
      </c>
    </row>
    <row r="8338" spans="1:3" x14ac:dyDescent="0.45">
      <c r="A8338">
        <v>5.1733953110845698</v>
      </c>
      <c r="B8338">
        <v>3.9</v>
      </c>
      <c r="C8338">
        <v>5.0708838441866799</v>
      </c>
    </row>
    <row r="8339" spans="1:3" x14ac:dyDescent="0.45">
      <c r="A8339">
        <v>5.4536476145839901</v>
      </c>
      <c r="B8339">
        <v>3.9</v>
      </c>
      <c r="C8339">
        <v>5.3857525554884003</v>
      </c>
    </row>
    <row r="8340" spans="1:3" x14ac:dyDescent="0.45">
      <c r="A8340">
        <v>5.3509958788582397</v>
      </c>
      <c r="B8340">
        <v>4.4000000000000004</v>
      </c>
      <c r="C8340">
        <v>5.3219501139226804</v>
      </c>
    </row>
    <row r="8341" spans="1:3" x14ac:dyDescent="0.45">
      <c r="A8341">
        <v>5.3511392776504998</v>
      </c>
      <c r="B8341">
        <v>4.4000000000000004</v>
      </c>
      <c r="C8341">
        <v>5.3034646922106701</v>
      </c>
    </row>
    <row r="8342" spans="1:3" x14ac:dyDescent="0.45">
      <c r="A8342">
        <v>5.3269927338894298</v>
      </c>
      <c r="B8342">
        <v>5</v>
      </c>
      <c r="C8342">
        <v>5.2805726193663904</v>
      </c>
    </row>
    <row r="8343" spans="1:3" x14ac:dyDescent="0.45">
      <c r="A8343">
        <v>5.15547604640979</v>
      </c>
      <c r="B8343">
        <v>5</v>
      </c>
      <c r="C8343">
        <v>5.1221312199776596</v>
      </c>
    </row>
    <row r="8344" spans="1:3" x14ac:dyDescent="0.45">
      <c r="A8344">
        <v>5.0141939628098102</v>
      </c>
      <c r="B8344">
        <v>5.6</v>
      </c>
      <c r="C8344">
        <v>4.9786213308719001</v>
      </c>
    </row>
    <row r="8345" spans="1:3" x14ac:dyDescent="0.45">
      <c r="A8345">
        <v>4.90582844786283</v>
      </c>
      <c r="B8345">
        <v>6.1</v>
      </c>
      <c r="C8345">
        <v>4.8665461007989501</v>
      </c>
    </row>
    <row r="8346" spans="1:3" x14ac:dyDescent="0.45">
      <c r="A8346">
        <v>5.6537753306500598</v>
      </c>
      <c r="B8346">
        <v>6.7</v>
      </c>
      <c r="C8346">
        <v>5.5914757672431499</v>
      </c>
    </row>
    <row r="8347" spans="1:3" x14ac:dyDescent="0.45">
      <c r="A8347">
        <v>4.6814254805276496</v>
      </c>
      <c r="B8347">
        <v>7.8</v>
      </c>
      <c r="C8347">
        <v>4.6033595211160199</v>
      </c>
    </row>
    <row r="8348" spans="1:3" x14ac:dyDescent="0.45">
      <c r="A8348">
        <v>4.5585676146284602</v>
      </c>
      <c r="B8348">
        <v>9.4</v>
      </c>
      <c r="C8348">
        <v>4.47521147322733</v>
      </c>
    </row>
    <row r="8349" spans="1:3" x14ac:dyDescent="0.45">
      <c r="A8349">
        <v>4.4402700396316099</v>
      </c>
      <c r="B8349">
        <v>9.4</v>
      </c>
      <c r="C8349">
        <v>4.3541629709365504</v>
      </c>
    </row>
    <row r="8350" spans="1:3" x14ac:dyDescent="0.45">
      <c r="A8350">
        <v>4.4873868674839601</v>
      </c>
      <c r="B8350">
        <v>10</v>
      </c>
      <c r="C8350">
        <v>4.3996615231350598</v>
      </c>
    </row>
    <row r="8351" spans="1:3" x14ac:dyDescent="0.45">
      <c r="A8351">
        <v>4.7868697359166799</v>
      </c>
      <c r="B8351">
        <v>7.8</v>
      </c>
      <c r="C8351">
        <v>4.6968609797675702</v>
      </c>
    </row>
    <row r="8352" spans="1:3" x14ac:dyDescent="0.45">
      <c r="A8352">
        <v>4.9221752961009102</v>
      </c>
      <c r="B8352">
        <v>7.2</v>
      </c>
      <c r="C8352">
        <v>4.8307049377151703</v>
      </c>
    </row>
    <row r="8353" spans="1:3" x14ac:dyDescent="0.45">
      <c r="A8353">
        <v>5.8242450163973203</v>
      </c>
      <c r="B8353">
        <v>6.1</v>
      </c>
      <c r="C8353">
        <v>5.7284401630979698</v>
      </c>
    </row>
    <row r="8354" spans="1:3" x14ac:dyDescent="0.45">
      <c r="A8354">
        <v>4.9705446426440396</v>
      </c>
      <c r="B8354">
        <v>5.6</v>
      </c>
      <c r="C8354">
        <v>4.8782748764596304</v>
      </c>
    </row>
    <row r="8355" spans="1:3" x14ac:dyDescent="0.45">
      <c r="A8355">
        <v>4.9387270782386201</v>
      </c>
      <c r="B8355">
        <v>5.6</v>
      </c>
      <c r="C8355">
        <v>4.8474739924007801</v>
      </c>
    </row>
    <row r="8356" spans="1:3" x14ac:dyDescent="0.45">
      <c r="A8356">
        <v>4.9191199828553902</v>
      </c>
      <c r="B8356">
        <v>5</v>
      </c>
      <c r="C8356">
        <v>4.8280575105432204</v>
      </c>
    </row>
    <row r="8357" spans="1:3" x14ac:dyDescent="0.45">
      <c r="A8357">
        <v>4.9464303162162002</v>
      </c>
      <c r="B8357">
        <v>5</v>
      </c>
      <c r="C8357">
        <v>4.8552971064612001</v>
      </c>
    </row>
    <row r="8358" spans="1:3" x14ac:dyDescent="0.45">
      <c r="A8358">
        <v>5.8145916692105297</v>
      </c>
      <c r="B8358">
        <v>4.4000000000000004</v>
      </c>
      <c r="C8358">
        <v>5.7189920257256697</v>
      </c>
    </row>
    <row r="8359" spans="1:3" x14ac:dyDescent="0.45">
      <c r="A8359">
        <v>5.6044570002622702</v>
      </c>
      <c r="B8359">
        <v>3.3</v>
      </c>
      <c r="C8359">
        <v>5.5078081459108397</v>
      </c>
    </row>
    <row r="8360" spans="1:3" x14ac:dyDescent="0.45">
      <c r="A8360">
        <v>4.4316293229205801</v>
      </c>
      <c r="B8360">
        <v>2.2000000000000002</v>
      </c>
      <c r="C8360">
        <v>4.3350570832858804</v>
      </c>
    </row>
    <row r="8361" spans="1:3" x14ac:dyDescent="0.45">
      <c r="A8361">
        <v>4.8943259919847399</v>
      </c>
      <c r="B8361">
        <v>2.2000000000000002</v>
      </c>
      <c r="C8361">
        <v>4.7957142718529999</v>
      </c>
    </row>
    <row r="8362" spans="1:3" x14ac:dyDescent="0.45">
      <c r="A8362">
        <v>4.9998710535138002</v>
      </c>
      <c r="B8362">
        <v>1.1000000000000001</v>
      </c>
      <c r="C8362">
        <v>4.9207273568678103</v>
      </c>
    </row>
    <row r="8363" spans="1:3" x14ac:dyDescent="0.45">
      <c r="A8363">
        <v>5.4266748496840203</v>
      </c>
      <c r="B8363">
        <v>1.1000000000000001</v>
      </c>
      <c r="C8363">
        <v>5.3885196913892504</v>
      </c>
    </row>
    <row r="8364" spans="1:3" x14ac:dyDescent="0.45">
      <c r="A8364">
        <v>3.6874016248356698</v>
      </c>
      <c r="B8364">
        <v>0.6</v>
      </c>
      <c r="C8364">
        <v>3.68166772838735</v>
      </c>
    </row>
    <row r="8365" spans="1:3" x14ac:dyDescent="0.45">
      <c r="A8365">
        <v>3.6328999576987302</v>
      </c>
      <c r="B8365">
        <v>0.6</v>
      </c>
      <c r="C8365">
        <v>3.6421464239102499</v>
      </c>
    </row>
    <row r="8366" spans="1:3" x14ac:dyDescent="0.45">
      <c r="A8366">
        <v>3.5119548742450299</v>
      </c>
      <c r="B8366">
        <v>1.1000000000000001</v>
      </c>
      <c r="C8366">
        <v>3.5286261234770802</v>
      </c>
    </row>
    <row r="8367" spans="1:3" x14ac:dyDescent="0.45">
      <c r="A8367">
        <v>3.33756020616203</v>
      </c>
      <c r="B8367">
        <v>1.1000000000000001</v>
      </c>
      <c r="C8367">
        <v>3.36352468977387</v>
      </c>
    </row>
    <row r="8368" spans="1:3" x14ac:dyDescent="0.45">
      <c r="A8368">
        <v>3.0718765201304601</v>
      </c>
      <c r="B8368">
        <v>1.1000000000000001</v>
      </c>
      <c r="C8368">
        <v>3.1051823259676099</v>
      </c>
    </row>
    <row r="8369" spans="1:3" x14ac:dyDescent="0.45">
      <c r="A8369">
        <v>2.8674032048951501</v>
      </c>
      <c r="B8369">
        <v>2.2000000000000002</v>
      </c>
      <c r="C8369">
        <v>2.89291489745733</v>
      </c>
    </row>
    <row r="8370" spans="1:3" x14ac:dyDescent="0.45">
      <c r="A8370">
        <v>3.58843172366924</v>
      </c>
      <c r="B8370">
        <v>2.8</v>
      </c>
      <c r="C8370">
        <v>3.5793533051258</v>
      </c>
    </row>
    <row r="8371" spans="1:3" x14ac:dyDescent="0.45">
      <c r="A8371">
        <v>3.0227677438065199</v>
      </c>
      <c r="B8371">
        <v>3.3</v>
      </c>
      <c r="C8371">
        <v>2.97044360455032</v>
      </c>
    </row>
    <row r="8372" spans="1:3" x14ac:dyDescent="0.45">
      <c r="A8372">
        <v>3.2658989846477602</v>
      </c>
      <c r="B8372">
        <v>4.4000000000000004</v>
      </c>
      <c r="C8372">
        <v>3.1986905970461299</v>
      </c>
    </row>
    <row r="8373" spans="1:3" x14ac:dyDescent="0.45">
      <c r="A8373">
        <v>3.3625357941411398</v>
      </c>
      <c r="B8373">
        <v>4.4000000000000004</v>
      </c>
      <c r="C8373">
        <v>3.28843279321209</v>
      </c>
    </row>
    <row r="8374" spans="1:3" x14ac:dyDescent="0.45">
      <c r="A8374">
        <v>3.3669215080178398</v>
      </c>
      <c r="B8374">
        <v>4.4000000000000004</v>
      </c>
      <c r="C8374">
        <v>3.2867941722426099</v>
      </c>
    </row>
    <row r="8375" spans="1:3" x14ac:dyDescent="0.45">
      <c r="A8375">
        <v>3.34799752095679</v>
      </c>
      <c r="B8375">
        <v>3.9</v>
      </c>
      <c r="C8375">
        <v>3.2646761336948602</v>
      </c>
    </row>
    <row r="8376" spans="1:3" x14ac:dyDescent="0.45">
      <c r="A8376">
        <v>3.4422204060921802</v>
      </c>
      <c r="B8376">
        <v>3.9</v>
      </c>
      <c r="C8376">
        <v>3.3567523379089699</v>
      </c>
    </row>
    <row r="8377" spans="1:3" x14ac:dyDescent="0.45">
      <c r="A8377">
        <v>4.88249904562631</v>
      </c>
      <c r="B8377">
        <v>3.9</v>
      </c>
      <c r="C8377">
        <v>4.7903494111946001</v>
      </c>
    </row>
    <row r="8378" spans="1:3" x14ac:dyDescent="0.45">
      <c r="A8378">
        <v>4.19745367782747</v>
      </c>
      <c r="B8378">
        <v>3.3</v>
      </c>
      <c r="C8378">
        <v>4.1046213889480203</v>
      </c>
    </row>
    <row r="8379" spans="1:3" x14ac:dyDescent="0.45">
      <c r="A8379">
        <v>4.2897466788450203</v>
      </c>
      <c r="B8379">
        <v>3.3</v>
      </c>
      <c r="C8379">
        <v>4.1949568603406204</v>
      </c>
    </row>
    <row r="8380" spans="1:3" x14ac:dyDescent="0.45">
      <c r="A8380">
        <v>4.4634700026013396</v>
      </c>
      <c r="B8380">
        <v>3.3</v>
      </c>
      <c r="C8380">
        <v>4.3687425176606203</v>
      </c>
    </row>
    <row r="8381" spans="1:3" x14ac:dyDescent="0.45">
      <c r="A8381">
        <v>4.6158961888539203</v>
      </c>
      <c r="B8381">
        <v>2.8</v>
      </c>
      <c r="C8381">
        <v>4.5200425562183897</v>
      </c>
    </row>
    <row r="8382" spans="1:3" x14ac:dyDescent="0.45">
      <c r="A8382">
        <v>4.7931511284401402</v>
      </c>
      <c r="B8382">
        <v>2.8</v>
      </c>
      <c r="C8382">
        <v>4.69442762090583</v>
      </c>
    </row>
    <row r="8383" spans="1:3" x14ac:dyDescent="0.45">
      <c r="A8383">
        <v>4.1270651838932997</v>
      </c>
      <c r="B8383">
        <v>2.8</v>
      </c>
      <c r="C8383">
        <v>4.02723319035585</v>
      </c>
    </row>
    <row r="8384" spans="1:3" x14ac:dyDescent="0.45">
      <c r="A8384">
        <v>4.7787388288897299</v>
      </c>
      <c r="B8384">
        <v>2.8</v>
      </c>
      <c r="C8384">
        <v>4.6786331559688401</v>
      </c>
    </row>
    <row r="8385" spans="1:3" x14ac:dyDescent="0.45">
      <c r="A8385">
        <v>4.8714258913012998</v>
      </c>
      <c r="B8385">
        <v>2.8</v>
      </c>
      <c r="C8385">
        <v>4.76814998435162</v>
      </c>
    </row>
    <row r="8386" spans="1:3" x14ac:dyDescent="0.45">
      <c r="A8386">
        <v>4.8937565653956598</v>
      </c>
      <c r="B8386">
        <v>2.2000000000000002</v>
      </c>
      <c r="C8386">
        <v>4.8068614377541596</v>
      </c>
    </row>
    <row r="8387" spans="1:3" x14ac:dyDescent="0.45">
      <c r="A8387">
        <v>4.6530154531872103</v>
      </c>
      <c r="B8387">
        <v>1.1000000000000001</v>
      </c>
      <c r="C8387">
        <v>4.5927941321689003</v>
      </c>
    </row>
    <row r="8388" spans="1:3" x14ac:dyDescent="0.45">
      <c r="A8388">
        <v>4.3177560851050396</v>
      </c>
      <c r="B8388">
        <v>0.6</v>
      </c>
      <c r="C8388">
        <v>4.2894179495303701</v>
      </c>
    </row>
    <row r="8389" spans="1:3" x14ac:dyDescent="0.45">
      <c r="A8389">
        <v>3.9558415328754202</v>
      </c>
      <c r="B8389">
        <v>0.6</v>
      </c>
      <c r="C8389">
        <v>3.9465453897218099</v>
      </c>
    </row>
    <row r="8390" spans="1:3" x14ac:dyDescent="0.45">
      <c r="A8390">
        <v>3.48852718861448</v>
      </c>
      <c r="B8390">
        <v>0.6</v>
      </c>
      <c r="C8390">
        <v>3.4835760553886899</v>
      </c>
    </row>
    <row r="8391" spans="1:3" x14ac:dyDescent="0.45">
      <c r="A8391">
        <v>3.1953983083049899</v>
      </c>
      <c r="B8391">
        <v>0.6</v>
      </c>
      <c r="C8391">
        <v>3.20544097275326</v>
      </c>
    </row>
    <row r="8392" spans="1:3" x14ac:dyDescent="0.45">
      <c r="A8392">
        <v>2.9641916510590298</v>
      </c>
      <c r="B8392">
        <v>0</v>
      </c>
      <c r="C8392">
        <v>2.9892196504738302</v>
      </c>
    </row>
    <row r="8393" spans="1:3" x14ac:dyDescent="0.45">
      <c r="A8393">
        <v>2.98363922846463</v>
      </c>
      <c r="B8393">
        <v>1.7</v>
      </c>
      <c r="C8393">
        <v>2.9856179312214799</v>
      </c>
    </row>
    <row r="8394" spans="1:3" x14ac:dyDescent="0.45">
      <c r="A8394">
        <v>3.6541740593668202</v>
      </c>
      <c r="B8394">
        <v>2.8</v>
      </c>
      <c r="C8394">
        <v>3.6244018703885401</v>
      </c>
    </row>
    <row r="8395" spans="1:3" x14ac:dyDescent="0.45">
      <c r="A8395">
        <v>2.84882967977354</v>
      </c>
      <c r="B8395">
        <v>4.4000000000000004</v>
      </c>
      <c r="C8395">
        <v>2.7995216167691499</v>
      </c>
    </row>
    <row r="8396" spans="1:3" x14ac:dyDescent="0.45">
      <c r="A8396">
        <v>2.6944502614506298</v>
      </c>
      <c r="B8396">
        <v>5.6</v>
      </c>
      <c r="C8396">
        <v>2.6380912599641002</v>
      </c>
    </row>
    <row r="8397" spans="1:3" x14ac:dyDescent="0.45">
      <c r="A8397">
        <v>3.0094100650624198</v>
      </c>
      <c r="B8397">
        <v>5.6</v>
      </c>
      <c r="C8397">
        <v>2.9456574885242399</v>
      </c>
    </row>
    <row r="8398" spans="1:3" x14ac:dyDescent="0.45">
      <c r="A8398">
        <v>3.3967336265255299</v>
      </c>
      <c r="B8398">
        <v>7.8</v>
      </c>
      <c r="C8398">
        <v>3.3234072049686301</v>
      </c>
    </row>
    <row r="8399" spans="1:3" x14ac:dyDescent="0.45">
      <c r="A8399">
        <v>3.2270901520439699</v>
      </c>
      <c r="B8399">
        <v>7.8</v>
      </c>
      <c r="C8399">
        <v>3.1466152231833702</v>
      </c>
    </row>
    <row r="8400" spans="1:3" x14ac:dyDescent="0.45">
      <c r="A8400">
        <v>3.9645660722501002</v>
      </c>
      <c r="B8400">
        <v>5</v>
      </c>
      <c r="C8400">
        <v>3.8801027779249799</v>
      </c>
    </row>
    <row r="8401" spans="1:3" x14ac:dyDescent="0.45">
      <c r="A8401">
        <v>4.8736763941094496</v>
      </c>
      <c r="B8401">
        <v>3.3</v>
      </c>
      <c r="C8401">
        <v>4.7850494519089697</v>
      </c>
    </row>
    <row r="8402" spans="1:3" x14ac:dyDescent="0.45">
      <c r="A8402">
        <v>4.3276958208677101</v>
      </c>
      <c r="B8402">
        <v>2.2000000000000002</v>
      </c>
      <c r="C8402">
        <v>4.2420188988081398</v>
      </c>
    </row>
    <row r="8403" spans="1:3" x14ac:dyDescent="0.45">
      <c r="A8403">
        <v>4.0787292649421802</v>
      </c>
      <c r="B8403">
        <v>2.2000000000000002</v>
      </c>
      <c r="C8403">
        <v>3.9952988476190798</v>
      </c>
    </row>
    <row r="8404" spans="1:3" x14ac:dyDescent="0.45">
      <c r="A8404">
        <v>4.1944962258366099</v>
      </c>
      <c r="B8404">
        <v>1.1000000000000001</v>
      </c>
      <c r="C8404">
        <v>4.1100727416536902</v>
      </c>
    </row>
    <row r="8405" spans="1:3" x14ac:dyDescent="0.45">
      <c r="A8405">
        <v>4.3677608920793398</v>
      </c>
      <c r="B8405">
        <v>0.6</v>
      </c>
      <c r="C8405">
        <v>4.2791396259307097</v>
      </c>
    </row>
    <row r="8406" spans="1:3" x14ac:dyDescent="0.45">
      <c r="A8406">
        <v>4.44742221049174</v>
      </c>
      <c r="B8406">
        <v>0.6</v>
      </c>
      <c r="C8406">
        <v>4.35569100655092</v>
      </c>
    </row>
    <row r="8407" spans="1:3" x14ac:dyDescent="0.45">
      <c r="A8407">
        <v>4.6681599304982502</v>
      </c>
      <c r="B8407">
        <v>0</v>
      </c>
      <c r="C8407">
        <v>4.5730838173416997</v>
      </c>
    </row>
    <row r="8408" spans="1:3" x14ac:dyDescent="0.45">
      <c r="A8408">
        <v>4.0915529371420902</v>
      </c>
      <c r="B8408">
        <v>0.6</v>
      </c>
      <c r="C8408">
        <v>3.99635085888705</v>
      </c>
    </row>
    <row r="8409" spans="1:3" x14ac:dyDescent="0.45">
      <c r="A8409">
        <v>4.4564458955798001</v>
      </c>
      <c r="B8409">
        <v>0.6</v>
      </c>
      <c r="C8409">
        <v>4.3631340409988697</v>
      </c>
    </row>
    <row r="8410" spans="1:3" x14ac:dyDescent="0.45">
      <c r="A8410">
        <v>5.1496489972365103</v>
      </c>
      <c r="B8410">
        <v>1.7</v>
      </c>
      <c r="C8410">
        <v>5.0598456579086504</v>
      </c>
    </row>
    <row r="8411" spans="1:3" x14ac:dyDescent="0.45">
      <c r="A8411">
        <v>5.0171846477887403</v>
      </c>
      <c r="B8411">
        <v>1.1000000000000001</v>
      </c>
      <c r="C8411">
        <v>4.96063352593153</v>
      </c>
    </row>
    <row r="8412" spans="1:3" x14ac:dyDescent="0.45">
      <c r="A8412">
        <v>4.2109333125263797</v>
      </c>
      <c r="B8412">
        <v>1.7</v>
      </c>
      <c r="C8412">
        <v>4.19222766225512</v>
      </c>
    </row>
    <row r="8413" spans="1:3" x14ac:dyDescent="0.45">
      <c r="A8413">
        <v>3.96741781432006</v>
      </c>
      <c r="B8413">
        <v>0.6</v>
      </c>
      <c r="C8413">
        <v>3.9645928341177998</v>
      </c>
    </row>
    <row r="8414" spans="1:3" x14ac:dyDescent="0.45">
      <c r="A8414">
        <v>3.7074405724619899</v>
      </c>
      <c r="B8414">
        <v>0.6</v>
      </c>
      <c r="C8414">
        <v>3.7092932997639601</v>
      </c>
    </row>
    <row r="8415" spans="1:3" x14ac:dyDescent="0.45">
      <c r="A8415">
        <v>3.67352307172361</v>
      </c>
      <c r="B8415">
        <v>0.6</v>
      </c>
      <c r="C8415">
        <v>3.6806986567478401</v>
      </c>
    </row>
    <row r="8416" spans="1:3" x14ac:dyDescent="0.45">
      <c r="A8416">
        <v>3.5190185758340302</v>
      </c>
      <c r="B8416">
        <v>1.1000000000000001</v>
      </c>
      <c r="C8416">
        <v>3.5309498163998101</v>
      </c>
    </row>
    <row r="8417" spans="1:3" x14ac:dyDescent="0.45">
      <c r="A8417">
        <v>3.3254362171231202</v>
      </c>
      <c r="B8417">
        <v>2.2000000000000002</v>
      </c>
      <c r="C8417">
        <v>3.3243984641117401</v>
      </c>
    </row>
    <row r="8418" spans="1:3" x14ac:dyDescent="0.45">
      <c r="A8418">
        <v>4.1747236144542699</v>
      </c>
      <c r="B8418">
        <v>2.2000000000000002</v>
      </c>
      <c r="C8418">
        <v>4.1360796823397097</v>
      </c>
    </row>
    <row r="8419" spans="1:3" x14ac:dyDescent="0.45">
      <c r="A8419">
        <v>3.41358419292746</v>
      </c>
      <c r="B8419">
        <v>2.8</v>
      </c>
      <c r="C8419">
        <v>3.3458548966818</v>
      </c>
    </row>
    <row r="8420" spans="1:3" x14ac:dyDescent="0.45">
      <c r="A8420">
        <v>3.4309026781213601</v>
      </c>
      <c r="B8420">
        <v>3.3</v>
      </c>
      <c r="C8420">
        <v>3.3516519291850799</v>
      </c>
    </row>
    <row r="8421" spans="1:3" x14ac:dyDescent="0.45">
      <c r="A8421">
        <v>3.5544332908587402</v>
      </c>
      <c r="B8421">
        <v>4.4000000000000004</v>
      </c>
      <c r="C8421">
        <v>3.4682532690033101</v>
      </c>
    </row>
    <row r="8422" spans="1:3" x14ac:dyDescent="0.45">
      <c r="A8422">
        <v>3.7610291830889002</v>
      </c>
      <c r="B8422">
        <v>3.3</v>
      </c>
      <c r="C8422">
        <v>3.67054878637042</v>
      </c>
    </row>
    <row r="8423" spans="1:3" x14ac:dyDescent="0.45">
      <c r="A8423">
        <v>3.91719344180536</v>
      </c>
      <c r="B8423">
        <v>3.3</v>
      </c>
      <c r="C8423">
        <v>3.8257264898703198</v>
      </c>
    </row>
    <row r="8424" spans="1:3" x14ac:dyDescent="0.45">
      <c r="A8424">
        <v>4.1191799986106998</v>
      </c>
      <c r="B8424">
        <v>2.2000000000000002</v>
      </c>
      <c r="C8424">
        <v>4.0261013596868898</v>
      </c>
    </row>
    <row r="8425" spans="1:3" x14ac:dyDescent="0.45">
      <c r="A8425">
        <v>5.72279648827642</v>
      </c>
      <c r="B8425">
        <v>1.1000000000000001</v>
      </c>
      <c r="C8425">
        <v>5.6194983646382601</v>
      </c>
    </row>
    <row r="8426" spans="1:3" x14ac:dyDescent="0.45">
      <c r="A8426">
        <v>4.8454071690278804</v>
      </c>
      <c r="B8426">
        <v>0.6</v>
      </c>
      <c r="C8426">
        <v>4.7419968291239698</v>
      </c>
    </row>
    <row r="8427" spans="1:3" x14ac:dyDescent="0.45">
      <c r="A8427">
        <v>4.8919592993395202</v>
      </c>
      <c r="B8427">
        <v>0.6</v>
      </c>
      <c r="C8427">
        <v>4.79049621406344</v>
      </c>
    </row>
    <row r="8428" spans="1:3" x14ac:dyDescent="0.45">
      <c r="A8428">
        <v>4.9397657053661996</v>
      </c>
      <c r="B8428">
        <v>-1.7</v>
      </c>
      <c r="C8428">
        <v>4.8416658919628803</v>
      </c>
    </row>
    <row r="8429" spans="1:3" x14ac:dyDescent="0.45">
      <c r="A8429">
        <v>4.9530542631159404</v>
      </c>
      <c r="B8429">
        <v>-2.2000000000000002</v>
      </c>
      <c r="C8429">
        <v>4.85693647116622</v>
      </c>
    </row>
    <row r="8430" spans="1:3" x14ac:dyDescent="0.45">
      <c r="A8430">
        <v>5.0063531700977402</v>
      </c>
      <c r="B8430">
        <v>-2.2000000000000002</v>
      </c>
      <c r="C8430">
        <v>4.9099583989261504</v>
      </c>
    </row>
    <row r="8431" spans="1:3" x14ac:dyDescent="0.45">
      <c r="A8431">
        <v>4.9964423087464596</v>
      </c>
      <c r="B8431">
        <v>-2.2000000000000002</v>
      </c>
      <c r="C8431">
        <v>4.8992172719950897</v>
      </c>
    </row>
    <row r="8432" spans="1:3" x14ac:dyDescent="0.45">
      <c r="A8432">
        <v>4.8546941985117602</v>
      </c>
      <c r="B8432">
        <v>-2.8</v>
      </c>
      <c r="C8432">
        <v>4.75821772415377</v>
      </c>
    </row>
    <row r="8433" spans="1:3" x14ac:dyDescent="0.45">
      <c r="A8433">
        <v>5.7952192545909504</v>
      </c>
      <c r="B8433">
        <v>-2.8</v>
      </c>
      <c r="C8433">
        <v>5.6965371288014897</v>
      </c>
    </row>
    <row r="8434" spans="1:3" x14ac:dyDescent="0.45">
      <c r="A8434">
        <v>5.1075694478063403</v>
      </c>
      <c r="B8434">
        <v>-3.9</v>
      </c>
      <c r="C8434">
        <v>5.0238300977466999</v>
      </c>
    </row>
    <row r="8435" spans="1:3" x14ac:dyDescent="0.45">
      <c r="A8435">
        <v>3.9760108694525198</v>
      </c>
      <c r="B8435">
        <v>-3.9</v>
      </c>
      <c r="C8435">
        <v>3.9318436594982602</v>
      </c>
    </row>
    <row r="8436" spans="1:3" x14ac:dyDescent="0.45">
      <c r="A8436">
        <v>3.9232148684043402</v>
      </c>
      <c r="B8436">
        <v>-4.4000000000000004</v>
      </c>
      <c r="C8436">
        <v>3.9253988799614201</v>
      </c>
    </row>
    <row r="8437" spans="1:3" x14ac:dyDescent="0.45">
      <c r="A8437">
        <v>3.66891537411174</v>
      </c>
      <c r="B8437">
        <v>-3.3</v>
      </c>
      <c r="C8437">
        <v>3.6829952698236199</v>
      </c>
    </row>
    <row r="8438" spans="1:3" x14ac:dyDescent="0.45">
      <c r="A8438">
        <v>3.6816450533602998</v>
      </c>
      <c r="B8438">
        <v>-2.8</v>
      </c>
      <c r="C8438">
        <v>3.6665172081904598</v>
      </c>
    </row>
    <row r="8439" spans="1:3" x14ac:dyDescent="0.45">
      <c r="A8439">
        <v>3.3697183053350899</v>
      </c>
      <c r="B8439">
        <v>-2.8</v>
      </c>
      <c r="C8439">
        <v>3.36736752504051</v>
      </c>
    </row>
    <row r="8440" spans="1:3" x14ac:dyDescent="0.45">
      <c r="A8440">
        <v>3.44927589762609</v>
      </c>
      <c r="B8440">
        <v>-2.2000000000000002</v>
      </c>
      <c r="C8440">
        <v>3.4424479578228699</v>
      </c>
    </row>
    <row r="8441" spans="1:3" x14ac:dyDescent="0.45">
      <c r="A8441">
        <v>3.31568830827656</v>
      </c>
      <c r="B8441">
        <v>-1.7</v>
      </c>
      <c r="C8441">
        <v>3.29611077857821</v>
      </c>
    </row>
    <row r="8442" spans="1:3" x14ac:dyDescent="0.45">
      <c r="A8442">
        <v>4.1014091217592199</v>
      </c>
      <c r="B8442">
        <v>-1.7</v>
      </c>
      <c r="C8442">
        <v>4.0533016136006301</v>
      </c>
    </row>
    <row r="8443" spans="1:3" x14ac:dyDescent="0.45">
      <c r="A8443">
        <v>3.19792927018166</v>
      </c>
      <c r="B8443">
        <v>0</v>
      </c>
      <c r="C8443">
        <v>3.13231135075671</v>
      </c>
    </row>
    <row r="8444" spans="1:3" x14ac:dyDescent="0.45">
      <c r="A8444">
        <v>2.9786015075105698</v>
      </c>
      <c r="B8444">
        <v>1.1000000000000001</v>
      </c>
      <c r="C8444">
        <v>2.90210958642822</v>
      </c>
    </row>
    <row r="8445" spans="1:3" x14ac:dyDescent="0.45">
      <c r="A8445">
        <v>3.4971305307358498</v>
      </c>
      <c r="B8445">
        <v>1.1000000000000001</v>
      </c>
      <c r="C8445">
        <v>3.4125666628499398</v>
      </c>
    </row>
    <row r="8446" spans="1:3" x14ac:dyDescent="0.45">
      <c r="A8446">
        <v>3.6636821627879499</v>
      </c>
      <c r="B8446">
        <v>1.7</v>
      </c>
      <c r="C8446">
        <v>3.5758795272974</v>
      </c>
    </row>
    <row r="8447" spans="1:3" x14ac:dyDescent="0.45">
      <c r="A8447">
        <v>3.9074466827774001</v>
      </c>
      <c r="B8447">
        <v>1.7</v>
      </c>
      <c r="C8447">
        <v>3.81511743081166</v>
      </c>
    </row>
    <row r="8448" spans="1:3" x14ac:dyDescent="0.45">
      <c r="A8448">
        <v>4.2492187062174702</v>
      </c>
      <c r="B8448">
        <v>0.6</v>
      </c>
      <c r="C8448">
        <v>4.1498484662498401</v>
      </c>
    </row>
    <row r="8449" spans="1:3" x14ac:dyDescent="0.45">
      <c r="A8449">
        <v>5.7853790345656098</v>
      </c>
      <c r="B8449">
        <v>-1.1000000000000001</v>
      </c>
      <c r="C8449">
        <v>5.67286429877747</v>
      </c>
    </row>
    <row r="8450" spans="1:3" x14ac:dyDescent="0.45">
      <c r="A8450">
        <v>5.0297418614971798</v>
      </c>
      <c r="B8450">
        <v>-2.2000000000000002</v>
      </c>
      <c r="C8450">
        <v>4.9165981574462903</v>
      </c>
    </row>
    <row r="8451" spans="1:3" x14ac:dyDescent="0.45">
      <c r="A8451">
        <v>5.1127349021972197</v>
      </c>
      <c r="B8451">
        <v>-2.2000000000000002</v>
      </c>
      <c r="C8451">
        <v>4.9999441935149997</v>
      </c>
    </row>
    <row r="8452" spans="1:3" x14ac:dyDescent="0.45">
      <c r="A8452">
        <v>5.1850036943162898</v>
      </c>
      <c r="B8452">
        <v>-2.2000000000000002</v>
      </c>
      <c r="C8452">
        <v>5.0743766156549102</v>
      </c>
    </row>
    <row r="8453" spans="1:3" x14ac:dyDescent="0.45">
      <c r="A8453">
        <v>5.2965703701730096</v>
      </c>
      <c r="B8453">
        <v>-2.2000000000000002</v>
      </c>
      <c r="C8453">
        <v>5.18683313294855</v>
      </c>
    </row>
    <row r="8454" spans="1:3" x14ac:dyDescent="0.45">
      <c r="A8454">
        <v>5.3751939686816401</v>
      </c>
      <c r="B8454">
        <v>-2.2000000000000002</v>
      </c>
      <c r="C8454">
        <v>5.2672472429585504</v>
      </c>
    </row>
    <row r="8455" spans="1:3" x14ac:dyDescent="0.45">
      <c r="A8455">
        <v>5.4235729231049703</v>
      </c>
      <c r="B8455">
        <v>-2.8</v>
      </c>
      <c r="C8455">
        <v>5.3153915993547596</v>
      </c>
    </row>
    <row r="8456" spans="1:3" x14ac:dyDescent="0.45">
      <c r="A8456">
        <v>5.3865863658342796</v>
      </c>
      <c r="B8456">
        <v>-2.2000000000000002</v>
      </c>
      <c r="C8456">
        <v>5.27678218133837</v>
      </c>
    </row>
    <row r="8457" spans="1:3" x14ac:dyDescent="0.45">
      <c r="A8457">
        <v>5.3488115115777797</v>
      </c>
      <c r="B8457">
        <v>-2.2000000000000002</v>
      </c>
      <c r="C8457">
        <v>5.2411462548873997</v>
      </c>
    </row>
    <row r="8458" spans="1:3" x14ac:dyDescent="0.45">
      <c r="A8458">
        <v>5.50230450113831</v>
      </c>
      <c r="B8458">
        <v>-3.9</v>
      </c>
      <c r="C8458">
        <v>5.3984990836656399</v>
      </c>
    </row>
    <row r="8459" spans="1:3" x14ac:dyDescent="0.45">
      <c r="A8459">
        <v>5.6430290780089001</v>
      </c>
      <c r="B8459">
        <v>-3.3</v>
      </c>
      <c r="C8459">
        <v>5.5406771392793699</v>
      </c>
    </row>
    <row r="8460" spans="1:3" x14ac:dyDescent="0.45">
      <c r="A8460">
        <v>5.6244906695227499</v>
      </c>
      <c r="B8460">
        <v>-2.8</v>
      </c>
      <c r="C8460">
        <v>5.5270233369184201</v>
      </c>
    </row>
    <row r="8461" spans="1:3" x14ac:dyDescent="0.45">
      <c r="A8461">
        <v>5.5062734939410198</v>
      </c>
      <c r="B8461">
        <v>-3.3</v>
      </c>
      <c r="C8461">
        <v>5.4189773821084497</v>
      </c>
    </row>
    <row r="8462" spans="1:3" x14ac:dyDescent="0.45">
      <c r="A8462">
        <v>5.4087923483270304</v>
      </c>
      <c r="B8462">
        <v>-1.7</v>
      </c>
      <c r="C8462">
        <v>5.3282254833585503</v>
      </c>
    </row>
    <row r="8463" spans="1:3" x14ac:dyDescent="0.45">
      <c r="A8463">
        <v>5.3777881862966996</v>
      </c>
      <c r="B8463">
        <v>-2.2000000000000002</v>
      </c>
      <c r="C8463">
        <v>5.2965124795704597</v>
      </c>
    </row>
    <row r="8464" spans="1:3" x14ac:dyDescent="0.45">
      <c r="A8464">
        <v>5.3423960075474097</v>
      </c>
      <c r="B8464">
        <v>-1.1000000000000001</v>
      </c>
      <c r="C8464">
        <v>5.2583241995894001</v>
      </c>
    </row>
    <row r="8465" spans="1:3" x14ac:dyDescent="0.45">
      <c r="A8465">
        <v>5.3971364130460904</v>
      </c>
      <c r="B8465">
        <v>0</v>
      </c>
      <c r="C8465">
        <v>5.3060810902868196</v>
      </c>
    </row>
    <row r="8466" spans="1:3" x14ac:dyDescent="0.45">
      <c r="A8466">
        <v>6.6475982157180704</v>
      </c>
      <c r="B8466">
        <v>1.1000000000000001</v>
      </c>
      <c r="C8466">
        <v>6.5418258661991304</v>
      </c>
    </row>
    <row r="8467" spans="1:3" x14ac:dyDescent="0.45">
      <c r="A8467">
        <v>5.2347976927559499</v>
      </c>
      <c r="B8467">
        <v>2.2000000000000002</v>
      </c>
      <c r="C8467">
        <v>5.1309649797624903</v>
      </c>
    </row>
    <row r="8468" spans="1:3" x14ac:dyDescent="0.45">
      <c r="A8468">
        <v>5.0607361994954099</v>
      </c>
      <c r="B8468">
        <v>5</v>
      </c>
      <c r="C8468">
        <v>4.9565029087496697</v>
      </c>
    </row>
    <row r="8469" spans="1:3" x14ac:dyDescent="0.45">
      <c r="A8469">
        <v>5.0372143792965298</v>
      </c>
      <c r="B8469">
        <v>5</v>
      </c>
      <c r="C8469">
        <v>4.9330178155443596</v>
      </c>
    </row>
    <row r="8470" spans="1:3" x14ac:dyDescent="0.45">
      <c r="A8470">
        <v>5.0406273426572596</v>
      </c>
      <c r="B8470">
        <v>7.2</v>
      </c>
      <c r="C8470">
        <v>4.9390356536514401</v>
      </c>
    </row>
    <row r="8471" spans="1:3" x14ac:dyDescent="0.45">
      <c r="A8471">
        <v>5.0891581818421496</v>
      </c>
      <c r="B8471">
        <v>6.7</v>
      </c>
      <c r="C8471">
        <v>4.9886070860181597</v>
      </c>
    </row>
    <row r="8472" spans="1:3" x14ac:dyDescent="0.45">
      <c r="A8472">
        <v>5.1314606175405997</v>
      </c>
      <c r="B8472">
        <v>5</v>
      </c>
      <c r="C8472">
        <v>5.0324966507748803</v>
      </c>
    </row>
    <row r="8473" spans="1:3" x14ac:dyDescent="0.45">
      <c r="A8473">
        <v>6.2391147595175598</v>
      </c>
      <c r="B8473">
        <v>3.9</v>
      </c>
      <c r="C8473">
        <v>6.1366246537680196</v>
      </c>
    </row>
    <row r="8474" spans="1:3" x14ac:dyDescent="0.45">
      <c r="A8474">
        <v>5.4230809073461499</v>
      </c>
      <c r="B8474">
        <v>3.3</v>
      </c>
      <c r="C8474">
        <v>5.32488795413866</v>
      </c>
    </row>
    <row r="8475" spans="1:3" x14ac:dyDescent="0.45">
      <c r="A8475">
        <v>5.47478831248866</v>
      </c>
      <c r="B8475">
        <v>3.3</v>
      </c>
      <c r="C8475">
        <v>5.3763450345537098</v>
      </c>
    </row>
    <row r="8476" spans="1:3" x14ac:dyDescent="0.45">
      <c r="A8476">
        <v>5.4036117561011796</v>
      </c>
      <c r="B8476">
        <v>2.2000000000000002</v>
      </c>
      <c r="C8476">
        <v>5.3070390153305098</v>
      </c>
    </row>
    <row r="8477" spans="1:3" x14ac:dyDescent="0.45">
      <c r="A8477">
        <v>5.2496147864574496</v>
      </c>
      <c r="B8477">
        <v>1.1000000000000001</v>
      </c>
      <c r="C8477">
        <v>5.1562635717288803</v>
      </c>
    </row>
    <row r="8478" spans="1:3" x14ac:dyDescent="0.45">
      <c r="A8478">
        <v>5.2184547994290202</v>
      </c>
      <c r="B8478">
        <v>0.6</v>
      </c>
      <c r="C8478">
        <v>5.1257844669210302</v>
      </c>
    </row>
    <row r="8479" spans="1:3" x14ac:dyDescent="0.45">
      <c r="A8479">
        <v>5.1844012661978596</v>
      </c>
      <c r="B8479">
        <v>1.1000000000000001</v>
      </c>
      <c r="C8479">
        <v>5.0904003831046998</v>
      </c>
    </row>
    <row r="8480" spans="1:3" x14ac:dyDescent="0.45">
      <c r="A8480">
        <v>4.9513996614661799</v>
      </c>
      <c r="B8480">
        <v>1.1000000000000001</v>
      </c>
      <c r="C8480">
        <v>4.8589389461325103</v>
      </c>
    </row>
    <row r="8481" spans="1:3" x14ac:dyDescent="0.45">
      <c r="A8481">
        <v>4.8214311731900903</v>
      </c>
      <c r="B8481">
        <v>1.1000000000000001</v>
      </c>
      <c r="C8481">
        <v>4.7306796715939496</v>
      </c>
    </row>
    <row r="8482" spans="1:3" x14ac:dyDescent="0.45">
      <c r="A8482">
        <v>4.8148703550661303</v>
      </c>
      <c r="B8482">
        <v>1.7</v>
      </c>
      <c r="C8482">
        <v>4.7304412415049697</v>
      </c>
    </row>
    <row r="8483" spans="1:3" x14ac:dyDescent="0.45">
      <c r="A8483">
        <v>4.2279687981424701</v>
      </c>
      <c r="B8483">
        <v>1.1000000000000001</v>
      </c>
      <c r="C8483">
        <v>4.1568397888387896</v>
      </c>
    </row>
    <row r="8484" spans="1:3" x14ac:dyDescent="0.45">
      <c r="A8484">
        <v>4.2385175084668401</v>
      </c>
      <c r="B8484">
        <v>2.2000000000000002</v>
      </c>
      <c r="C8484">
        <v>4.17382826734229</v>
      </c>
    </row>
    <row r="8485" spans="1:3" x14ac:dyDescent="0.45">
      <c r="A8485">
        <v>4.6219907323675304</v>
      </c>
      <c r="B8485">
        <v>2.8</v>
      </c>
      <c r="C8485">
        <v>4.55516336433005</v>
      </c>
    </row>
    <row r="8486" spans="1:3" x14ac:dyDescent="0.45">
      <c r="A8486">
        <v>4.4790897275898098</v>
      </c>
      <c r="B8486">
        <v>2.8</v>
      </c>
      <c r="C8486">
        <v>4.4195826308220703</v>
      </c>
    </row>
    <row r="8487" spans="1:3" x14ac:dyDescent="0.45">
      <c r="A8487">
        <v>4.28267699396479</v>
      </c>
      <c r="B8487">
        <v>2.8</v>
      </c>
      <c r="C8487">
        <v>4.2302413180511298</v>
      </c>
    </row>
    <row r="8488" spans="1:3" x14ac:dyDescent="0.45">
      <c r="A8488">
        <v>4.16335934016658</v>
      </c>
      <c r="B8488">
        <v>3.9</v>
      </c>
      <c r="C8488">
        <v>4.1057347357720904</v>
      </c>
    </row>
    <row r="8489" spans="1:3" x14ac:dyDescent="0.45">
      <c r="A8489">
        <v>4.0604317171705304</v>
      </c>
      <c r="B8489">
        <v>3.9</v>
      </c>
      <c r="C8489">
        <v>4.0024924914800097</v>
      </c>
    </row>
    <row r="8490" spans="1:3" x14ac:dyDescent="0.45">
      <c r="A8490">
        <v>4.9057368016140002</v>
      </c>
      <c r="B8490">
        <v>5</v>
      </c>
      <c r="C8490">
        <v>4.8423107648515398</v>
      </c>
    </row>
    <row r="8491" spans="1:3" x14ac:dyDescent="0.45">
      <c r="A8491">
        <v>3.6953829452554898</v>
      </c>
      <c r="B8491">
        <v>4.4000000000000004</v>
      </c>
      <c r="C8491">
        <v>3.6345287391254102</v>
      </c>
    </row>
    <row r="8492" spans="1:3" x14ac:dyDescent="0.45">
      <c r="A8492">
        <v>3.4647224825722298</v>
      </c>
      <c r="B8492">
        <v>5.6</v>
      </c>
      <c r="C8492">
        <v>3.4015106855733399</v>
      </c>
    </row>
    <row r="8493" spans="1:3" x14ac:dyDescent="0.45">
      <c r="A8493">
        <v>3.26415575195632</v>
      </c>
      <c r="B8493">
        <v>5.6</v>
      </c>
      <c r="C8493">
        <v>3.1972095093619899</v>
      </c>
    </row>
    <row r="8494" spans="1:3" x14ac:dyDescent="0.45">
      <c r="A8494">
        <v>3.6899556071466999</v>
      </c>
      <c r="B8494">
        <v>6.1</v>
      </c>
      <c r="C8494">
        <v>3.6209687220278299</v>
      </c>
    </row>
    <row r="8495" spans="1:3" x14ac:dyDescent="0.45">
      <c r="A8495">
        <v>4.0723205863604699</v>
      </c>
      <c r="B8495">
        <v>5.6</v>
      </c>
      <c r="C8495">
        <v>3.9949427486335698</v>
      </c>
    </row>
    <row r="8496" spans="1:3" x14ac:dyDescent="0.45">
      <c r="A8496">
        <v>4.1060939511554304</v>
      </c>
      <c r="B8496">
        <v>5.6</v>
      </c>
      <c r="C8496">
        <v>4.0235956474844397</v>
      </c>
    </row>
    <row r="8497" spans="1:3" x14ac:dyDescent="0.45">
      <c r="A8497">
        <v>4.96829274556658</v>
      </c>
      <c r="B8497">
        <v>5.6</v>
      </c>
      <c r="C8497">
        <v>4.8811168233467797</v>
      </c>
    </row>
    <row r="8498" spans="1:3" x14ac:dyDescent="0.45">
      <c r="A8498">
        <v>4.4543196168481201</v>
      </c>
      <c r="B8498">
        <v>5.6</v>
      </c>
      <c r="C8498">
        <v>4.3687609935308203</v>
      </c>
    </row>
    <row r="8499" spans="1:3" x14ac:dyDescent="0.45">
      <c r="A8499">
        <v>4.7363227138015596</v>
      </c>
      <c r="B8499">
        <v>5.6</v>
      </c>
      <c r="C8499">
        <v>4.6474902288714501</v>
      </c>
    </row>
    <row r="8500" spans="1:3" x14ac:dyDescent="0.45">
      <c r="A8500">
        <v>4.8636163557321996</v>
      </c>
      <c r="B8500">
        <v>4.4000000000000004</v>
      </c>
      <c r="C8500">
        <v>4.7721973506117603</v>
      </c>
    </row>
    <row r="8501" spans="1:3" x14ac:dyDescent="0.45">
      <c r="A8501">
        <v>4.7497716371641001</v>
      </c>
      <c r="B8501">
        <v>4.4000000000000004</v>
      </c>
      <c r="C8501">
        <v>4.6578914801093996</v>
      </c>
    </row>
    <row r="8502" spans="1:3" x14ac:dyDescent="0.45">
      <c r="A8502">
        <v>4.8414284886176198</v>
      </c>
      <c r="B8502">
        <v>4.4000000000000004</v>
      </c>
      <c r="C8502">
        <v>4.7464758175031099</v>
      </c>
    </row>
    <row r="8503" spans="1:3" x14ac:dyDescent="0.45">
      <c r="A8503">
        <v>4.8536417122114601</v>
      </c>
      <c r="B8503">
        <v>3.9</v>
      </c>
      <c r="C8503">
        <v>4.7569986575494303</v>
      </c>
    </row>
    <row r="8504" spans="1:3" x14ac:dyDescent="0.45">
      <c r="A8504">
        <v>4.68652371322157</v>
      </c>
      <c r="B8504">
        <v>3.9</v>
      </c>
      <c r="C8504">
        <v>4.5899120407705398</v>
      </c>
    </row>
    <row r="8505" spans="1:3" x14ac:dyDescent="0.45">
      <c r="A8505">
        <v>4.6482736874243296</v>
      </c>
      <c r="B8505">
        <v>3.9</v>
      </c>
      <c r="C8505">
        <v>4.5536512371863296</v>
      </c>
    </row>
    <row r="8506" spans="1:3" x14ac:dyDescent="0.45">
      <c r="A8506">
        <v>4.2547057725620796</v>
      </c>
      <c r="B8506">
        <v>3.9</v>
      </c>
      <c r="C8506">
        <v>4.1674995955045997</v>
      </c>
    </row>
    <row r="8507" spans="1:3" x14ac:dyDescent="0.45">
      <c r="A8507">
        <v>4.66260941594079</v>
      </c>
      <c r="B8507">
        <v>3.9</v>
      </c>
      <c r="C8507">
        <v>4.5854183224219298</v>
      </c>
    </row>
    <row r="8508" spans="1:3" x14ac:dyDescent="0.45">
      <c r="A8508">
        <v>4.6417184792831803</v>
      </c>
      <c r="B8508">
        <v>4.4000000000000004</v>
      </c>
      <c r="C8508">
        <v>4.5714465493396297</v>
      </c>
    </row>
    <row r="8509" spans="1:3" x14ac:dyDescent="0.45">
      <c r="A8509">
        <v>4.4042220538442702</v>
      </c>
      <c r="B8509">
        <v>3.9</v>
      </c>
      <c r="C8509">
        <v>4.3378480103688801</v>
      </c>
    </row>
    <row r="8510" spans="1:3" x14ac:dyDescent="0.45">
      <c r="A8510">
        <v>4.4996622463745899</v>
      </c>
      <c r="B8510">
        <v>3.9</v>
      </c>
      <c r="C8510">
        <v>4.4353242822471302</v>
      </c>
    </row>
    <row r="8511" spans="1:3" x14ac:dyDescent="0.45">
      <c r="A8511">
        <v>4.6337551050064301</v>
      </c>
      <c r="B8511">
        <v>3.9</v>
      </c>
      <c r="C8511">
        <v>4.5694913110981696</v>
      </c>
    </row>
    <row r="8512" spans="1:3" x14ac:dyDescent="0.45">
      <c r="A8512">
        <v>4.5061138478643397</v>
      </c>
      <c r="B8512">
        <v>4.4000000000000004</v>
      </c>
      <c r="C8512">
        <v>4.4503538973306496</v>
      </c>
    </row>
    <row r="8513" spans="1:3" x14ac:dyDescent="0.45">
      <c r="A8513">
        <v>4.5442570423744604</v>
      </c>
      <c r="B8513">
        <v>5</v>
      </c>
      <c r="C8513">
        <v>4.47325606574051</v>
      </c>
    </row>
    <row r="8514" spans="1:3" x14ac:dyDescent="0.45">
      <c r="A8514">
        <v>5.7286420156574103</v>
      </c>
      <c r="B8514">
        <v>5</v>
      </c>
      <c r="C8514">
        <v>5.6349206396332399</v>
      </c>
    </row>
    <row r="8515" spans="1:3" x14ac:dyDescent="0.45">
      <c r="A8515">
        <v>4.7760641398745003</v>
      </c>
      <c r="B8515">
        <v>5</v>
      </c>
      <c r="C8515">
        <v>4.6747278748873802</v>
      </c>
    </row>
    <row r="8516" spans="1:3" x14ac:dyDescent="0.45">
      <c r="A8516">
        <v>4.7119032507789198</v>
      </c>
      <c r="B8516">
        <v>5</v>
      </c>
      <c r="C8516">
        <v>4.6057525122785101</v>
      </c>
    </row>
    <row r="8517" spans="1:3" x14ac:dyDescent="0.45">
      <c r="A8517">
        <v>4.7142035282596497</v>
      </c>
      <c r="B8517">
        <v>5</v>
      </c>
      <c r="C8517">
        <v>4.6061127526411099</v>
      </c>
    </row>
    <row r="8518" spans="1:3" x14ac:dyDescent="0.45">
      <c r="A8518">
        <v>4.7891223590234304</v>
      </c>
      <c r="B8518">
        <v>3.9</v>
      </c>
      <c r="C8518">
        <v>4.6825527600488499</v>
      </c>
    </row>
    <row r="8519" spans="1:3" x14ac:dyDescent="0.45">
      <c r="A8519">
        <v>4.8223056011682504</v>
      </c>
      <c r="B8519">
        <v>3.9</v>
      </c>
      <c r="C8519">
        <v>4.7189426526073799</v>
      </c>
    </row>
    <row r="8520" spans="1:3" x14ac:dyDescent="0.45">
      <c r="A8520">
        <v>4.9400002031777097</v>
      </c>
      <c r="B8520">
        <v>3.9</v>
      </c>
      <c r="C8520">
        <v>4.8379907176148196</v>
      </c>
    </row>
    <row r="8521" spans="1:3" x14ac:dyDescent="0.45">
      <c r="A8521">
        <v>6.3109401049603102</v>
      </c>
      <c r="B8521">
        <v>3.3</v>
      </c>
      <c r="C8521">
        <v>6.2072110168644601</v>
      </c>
    </row>
    <row r="8522" spans="1:3" x14ac:dyDescent="0.45">
      <c r="A8522">
        <v>5.1361998331686598</v>
      </c>
      <c r="B8522">
        <v>2.8</v>
      </c>
      <c r="C8522">
        <v>5.0436597682923701</v>
      </c>
    </row>
    <row r="8523" spans="1:3" x14ac:dyDescent="0.45">
      <c r="A8523">
        <v>5.1459095874085001</v>
      </c>
      <c r="B8523">
        <v>2.8</v>
      </c>
      <c r="C8523">
        <v>5.0546121619184898</v>
      </c>
    </row>
    <row r="8524" spans="1:3" x14ac:dyDescent="0.45">
      <c r="A8524">
        <v>5.1429657388687202</v>
      </c>
      <c r="B8524">
        <v>1.7</v>
      </c>
      <c r="C8524">
        <v>5.0521880317575496</v>
      </c>
    </row>
    <row r="8525" spans="1:3" x14ac:dyDescent="0.45">
      <c r="A8525">
        <v>5.0969753124878201</v>
      </c>
      <c r="B8525">
        <v>1.1000000000000001</v>
      </c>
      <c r="C8525">
        <v>5.00696036052405</v>
      </c>
    </row>
    <row r="8526" spans="1:3" x14ac:dyDescent="0.45">
      <c r="A8526">
        <v>6.2054901957306203</v>
      </c>
      <c r="B8526">
        <v>1.1000000000000001</v>
      </c>
      <c r="C8526">
        <v>6.1052521068449899</v>
      </c>
    </row>
    <row r="8527" spans="1:3" x14ac:dyDescent="0.45">
      <c r="A8527">
        <v>6.1375630802621197</v>
      </c>
      <c r="B8527">
        <v>0.6</v>
      </c>
      <c r="C8527">
        <v>6.0286698018195599</v>
      </c>
    </row>
    <row r="8528" spans="1:3" x14ac:dyDescent="0.45">
      <c r="A8528">
        <v>4.6509145210342604</v>
      </c>
      <c r="B8528">
        <v>0</v>
      </c>
      <c r="C8528">
        <v>4.54526368331251</v>
      </c>
    </row>
    <row r="8529" spans="1:3" x14ac:dyDescent="0.45">
      <c r="A8529">
        <v>5.0346809424767702</v>
      </c>
      <c r="B8529">
        <v>0</v>
      </c>
      <c r="C8529">
        <v>4.9322998141049696</v>
      </c>
    </row>
    <row r="8530" spans="1:3" x14ac:dyDescent="0.45">
      <c r="A8530">
        <v>5.1157868898357401</v>
      </c>
      <c r="B8530">
        <v>0</v>
      </c>
      <c r="C8530">
        <v>5.0268541578069303</v>
      </c>
    </row>
    <row r="8531" spans="1:3" x14ac:dyDescent="0.45">
      <c r="A8531">
        <v>5.8475554007393598</v>
      </c>
      <c r="B8531">
        <v>0</v>
      </c>
      <c r="C8531">
        <v>5.7920058167137496</v>
      </c>
    </row>
    <row r="8532" spans="1:3" x14ac:dyDescent="0.45">
      <c r="A8532">
        <v>4.0847076716612802</v>
      </c>
      <c r="B8532">
        <v>0</v>
      </c>
      <c r="C8532">
        <v>4.0683605274200101</v>
      </c>
    </row>
    <row r="8533" spans="1:3" x14ac:dyDescent="0.45">
      <c r="A8533">
        <v>4.2310044522568999</v>
      </c>
      <c r="B8533">
        <v>-0.6</v>
      </c>
      <c r="C8533">
        <v>4.2270201789402702</v>
      </c>
    </row>
    <row r="8534" spans="1:3" x14ac:dyDescent="0.45">
      <c r="A8534">
        <v>4.0408641253425701</v>
      </c>
      <c r="B8534">
        <v>-0.6</v>
      </c>
      <c r="C8534">
        <v>4.0468777603226798</v>
      </c>
    </row>
    <row r="8535" spans="1:3" x14ac:dyDescent="0.45">
      <c r="A8535">
        <v>3.8145748341751502</v>
      </c>
      <c r="B8535">
        <v>-0.6</v>
      </c>
      <c r="C8535">
        <v>3.82369069303116</v>
      </c>
    </row>
    <row r="8536" spans="1:3" x14ac:dyDescent="0.45">
      <c r="A8536">
        <v>3.4823526461067802</v>
      </c>
      <c r="B8536">
        <v>0</v>
      </c>
      <c r="C8536">
        <v>3.4996115594226702</v>
      </c>
    </row>
    <row r="8537" spans="1:3" x14ac:dyDescent="0.45">
      <c r="A8537">
        <v>3.52632871903847</v>
      </c>
      <c r="B8537">
        <v>0</v>
      </c>
      <c r="C8537">
        <v>3.5319555615743199</v>
      </c>
    </row>
    <row r="8538" spans="1:3" x14ac:dyDescent="0.45">
      <c r="A8538">
        <v>4.36839723946433</v>
      </c>
      <c r="B8538">
        <v>0</v>
      </c>
      <c r="C8538">
        <v>4.3347185596108604</v>
      </c>
    </row>
    <row r="8539" spans="1:3" x14ac:dyDescent="0.45">
      <c r="A8539">
        <v>3.5884354934045999</v>
      </c>
      <c r="B8539">
        <v>0</v>
      </c>
      <c r="C8539">
        <v>3.52100849891927</v>
      </c>
    </row>
    <row r="8540" spans="1:3" x14ac:dyDescent="0.45">
      <c r="A8540">
        <v>3.9479839558496601</v>
      </c>
      <c r="B8540">
        <v>0</v>
      </c>
      <c r="C8540">
        <v>3.86608556657953</v>
      </c>
    </row>
    <row r="8541" spans="1:3" x14ac:dyDescent="0.45">
      <c r="A8541">
        <v>4.0148616060273596</v>
      </c>
      <c r="B8541">
        <v>0</v>
      </c>
      <c r="C8541">
        <v>3.9274310627904399</v>
      </c>
    </row>
    <row r="8542" spans="1:3" x14ac:dyDescent="0.45">
      <c r="A8542">
        <v>3.9561439680424799</v>
      </c>
      <c r="B8542">
        <v>0.6</v>
      </c>
      <c r="C8542">
        <v>3.8646573645097302</v>
      </c>
    </row>
    <row r="8543" spans="1:3" x14ac:dyDescent="0.45">
      <c r="A8543">
        <v>3.8395733162730901</v>
      </c>
      <c r="B8543">
        <v>0.6</v>
      </c>
      <c r="C8543">
        <v>3.7498165720336698</v>
      </c>
    </row>
    <row r="8544" spans="1:3" x14ac:dyDescent="0.45">
      <c r="A8544">
        <v>3.9173024040237601</v>
      </c>
      <c r="B8544">
        <v>0.6</v>
      </c>
      <c r="C8544">
        <v>3.8296938323803502</v>
      </c>
    </row>
    <row r="8545" spans="1:3" x14ac:dyDescent="0.45">
      <c r="A8545">
        <v>5.2333519801476003</v>
      </c>
      <c r="B8545">
        <v>0.6</v>
      </c>
      <c r="C8545">
        <v>5.1435831756431503</v>
      </c>
    </row>
    <row r="8546" spans="1:3" x14ac:dyDescent="0.45">
      <c r="A8546">
        <v>4.3154968029288998</v>
      </c>
      <c r="B8546">
        <v>0.6</v>
      </c>
      <c r="C8546">
        <v>4.2329948801336901</v>
      </c>
    </row>
    <row r="8547" spans="1:3" x14ac:dyDescent="0.45">
      <c r="A8547">
        <v>4.2860461090725499</v>
      </c>
      <c r="B8547">
        <v>0.6</v>
      </c>
      <c r="C8547">
        <v>4.2044444608606097</v>
      </c>
    </row>
    <row r="8548" spans="1:3" x14ac:dyDescent="0.45">
      <c r="A8548">
        <v>4.4106981749878003</v>
      </c>
      <c r="B8548">
        <v>0.6</v>
      </c>
      <c r="C8548">
        <v>4.3268306817652</v>
      </c>
    </row>
    <row r="8549" spans="1:3" x14ac:dyDescent="0.45">
      <c r="A8549">
        <v>4.5056604044247202</v>
      </c>
      <c r="B8549">
        <v>0</v>
      </c>
      <c r="C8549">
        <v>4.4176194919142802</v>
      </c>
    </row>
    <row r="8550" spans="1:3" x14ac:dyDescent="0.45">
      <c r="A8550">
        <v>4.6389486034202596</v>
      </c>
      <c r="B8550">
        <v>0</v>
      </c>
      <c r="C8550">
        <v>4.5449892433087502</v>
      </c>
    </row>
    <row r="8551" spans="1:3" x14ac:dyDescent="0.45">
      <c r="A8551">
        <v>4.0556613258081597</v>
      </c>
      <c r="B8551">
        <v>0</v>
      </c>
      <c r="C8551">
        <v>3.9550016960788401</v>
      </c>
    </row>
    <row r="8552" spans="1:3" x14ac:dyDescent="0.45">
      <c r="A8552">
        <v>4.83374378929802</v>
      </c>
      <c r="B8552">
        <v>0</v>
      </c>
      <c r="C8552">
        <v>4.7269454894533904</v>
      </c>
    </row>
    <row r="8553" spans="1:3" x14ac:dyDescent="0.45">
      <c r="A8553">
        <v>4.9184937421435198</v>
      </c>
      <c r="B8553">
        <v>0</v>
      </c>
      <c r="C8553">
        <v>4.8094957597748103</v>
      </c>
    </row>
    <row r="8554" spans="1:3" x14ac:dyDescent="0.45">
      <c r="A8554">
        <v>4.9852113334235799</v>
      </c>
      <c r="B8554">
        <v>0</v>
      </c>
      <c r="C8554">
        <v>4.8880397049744797</v>
      </c>
    </row>
    <row r="8555" spans="1:3" x14ac:dyDescent="0.45">
      <c r="A8555">
        <v>4.75191649160538</v>
      </c>
      <c r="B8555">
        <v>0</v>
      </c>
      <c r="C8555">
        <v>4.6904236492578004</v>
      </c>
    </row>
    <row r="8556" spans="1:3" x14ac:dyDescent="0.45">
      <c r="A8556">
        <v>4.3301906325979704</v>
      </c>
      <c r="B8556">
        <v>0.6</v>
      </c>
      <c r="C8556">
        <v>4.3138337408104004</v>
      </c>
    </row>
    <row r="8557" spans="1:3" x14ac:dyDescent="0.45">
      <c r="A8557">
        <v>3.8564333255547099</v>
      </c>
      <c r="B8557">
        <v>0.6</v>
      </c>
      <c r="C8557">
        <v>3.86276629698345</v>
      </c>
    </row>
    <row r="8558" spans="1:3" x14ac:dyDescent="0.45">
      <c r="A8558">
        <v>3.2942606834703798</v>
      </c>
      <c r="B8558">
        <v>0.6</v>
      </c>
      <c r="C8558">
        <v>3.3131541021956301</v>
      </c>
    </row>
    <row r="8559" spans="1:3" x14ac:dyDescent="0.45">
      <c r="A8559">
        <v>3.0794328660344901</v>
      </c>
      <c r="B8559">
        <v>0.6</v>
      </c>
      <c r="C8559">
        <v>3.1095355802320901</v>
      </c>
    </row>
    <row r="8560" spans="1:3" x14ac:dyDescent="0.45">
      <c r="A8560">
        <v>2.9394506114713801</v>
      </c>
      <c r="B8560">
        <v>0.6</v>
      </c>
      <c r="C8560">
        <v>2.9670117608653799</v>
      </c>
    </row>
    <row r="8561" spans="1:3" x14ac:dyDescent="0.45">
      <c r="A8561">
        <v>2.9652498364221498</v>
      </c>
      <c r="B8561">
        <v>0.6</v>
      </c>
      <c r="C8561">
        <v>2.9657503481566301</v>
      </c>
    </row>
    <row r="8562" spans="1:3" x14ac:dyDescent="0.45">
      <c r="A8562">
        <v>4.1254390221123503</v>
      </c>
      <c r="B8562">
        <v>1.1000000000000001</v>
      </c>
      <c r="C8562">
        <v>4.0813647567534099</v>
      </c>
    </row>
    <row r="8563" spans="1:3" x14ac:dyDescent="0.45">
      <c r="A8563">
        <v>3.3398437635811402</v>
      </c>
      <c r="B8563">
        <v>2.2000000000000002</v>
      </c>
      <c r="C8563">
        <v>3.2674868196407401</v>
      </c>
    </row>
    <row r="8564" spans="1:3" x14ac:dyDescent="0.45">
      <c r="A8564">
        <v>3.2548420467682799</v>
      </c>
      <c r="B8564">
        <v>2.8</v>
      </c>
      <c r="C8564">
        <v>3.1744021467055199</v>
      </c>
    </row>
    <row r="8565" spans="1:3" x14ac:dyDescent="0.45">
      <c r="A8565">
        <v>3.41166564395302</v>
      </c>
      <c r="B8565">
        <v>2.8</v>
      </c>
      <c r="C8565">
        <v>3.3314200326640302</v>
      </c>
    </row>
    <row r="8566" spans="1:3" x14ac:dyDescent="0.45">
      <c r="A8566">
        <v>3.5510743191932002</v>
      </c>
      <c r="B8566">
        <v>2.2000000000000002</v>
      </c>
      <c r="C8566">
        <v>3.46834931224365</v>
      </c>
    </row>
    <row r="8567" spans="1:3" x14ac:dyDescent="0.45">
      <c r="A8567">
        <v>3.0962653244988498</v>
      </c>
      <c r="B8567">
        <v>2.2000000000000002</v>
      </c>
      <c r="C8567">
        <v>3.0108675805326199</v>
      </c>
    </row>
    <row r="8568" spans="1:3" x14ac:dyDescent="0.45">
      <c r="A8568">
        <v>3.8997535766303701</v>
      </c>
      <c r="B8568">
        <v>2.2000000000000002</v>
      </c>
      <c r="C8568">
        <v>3.8170878440426899</v>
      </c>
    </row>
    <row r="8569" spans="1:3" x14ac:dyDescent="0.45">
      <c r="A8569">
        <v>5.2286657400324001</v>
      </c>
      <c r="B8569">
        <v>1.1000000000000001</v>
      </c>
      <c r="C8569">
        <v>5.1407621637040899</v>
      </c>
    </row>
    <row r="8570" spans="1:3" x14ac:dyDescent="0.45">
      <c r="A8570">
        <v>4.4105568281315497</v>
      </c>
      <c r="B8570">
        <v>1.1000000000000001</v>
      </c>
      <c r="C8570">
        <v>4.3224647488524397</v>
      </c>
    </row>
    <row r="8571" spans="1:3" x14ac:dyDescent="0.45">
      <c r="A8571">
        <v>4.4041614566389304</v>
      </c>
      <c r="B8571">
        <v>1.1000000000000001</v>
      </c>
      <c r="C8571">
        <v>4.3179460995113903</v>
      </c>
    </row>
    <row r="8572" spans="1:3" x14ac:dyDescent="0.45">
      <c r="A8572">
        <v>4.4200819174460699</v>
      </c>
      <c r="B8572">
        <v>1.7</v>
      </c>
      <c r="C8572">
        <v>4.33428482413367</v>
      </c>
    </row>
    <row r="8573" spans="1:3" x14ac:dyDescent="0.45">
      <c r="A8573">
        <v>4.5438970593371799</v>
      </c>
      <c r="B8573">
        <v>1.7</v>
      </c>
      <c r="C8573">
        <v>4.4550469755259501</v>
      </c>
    </row>
    <row r="8574" spans="1:3" x14ac:dyDescent="0.45">
      <c r="A8574">
        <v>4.5679925190362702</v>
      </c>
      <c r="B8574">
        <v>1.1000000000000001</v>
      </c>
      <c r="C8574">
        <v>4.4797402793224697</v>
      </c>
    </row>
    <row r="8575" spans="1:3" x14ac:dyDescent="0.45">
      <c r="A8575">
        <v>4.5018152393288497</v>
      </c>
      <c r="B8575">
        <v>1.1000000000000001</v>
      </c>
      <c r="C8575">
        <v>4.4157088220698801</v>
      </c>
    </row>
    <row r="8576" spans="1:3" x14ac:dyDescent="0.45">
      <c r="A8576">
        <v>4.0262988929506198</v>
      </c>
      <c r="B8576">
        <v>1.1000000000000001</v>
      </c>
      <c r="C8576">
        <v>3.9396395901077401</v>
      </c>
    </row>
    <row r="8577" spans="1:3" x14ac:dyDescent="0.45">
      <c r="A8577">
        <v>4.4181932256746403</v>
      </c>
      <c r="B8577">
        <v>1.1000000000000001</v>
      </c>
      <c r="C8577">
        <v>4.3291536140125801</v>
      </c>
    </row>
    <row r="8578" spans="1:3" x14ac:dyDescent="0.45">
      <c r="A8578">
        <v>4.8589381357666204</v>
      </c>
      <c r="B8578">
        <v>1.1000000000000001</v>
      </c>
      <c r="C8578">
        <v>4.7801640889968704</v>
      </c>
    </row>
    <row r="8579" spans="1:3" x14ac:dyDescent="0.45">
      <c r="A8579">
        <v>4.5848139711162901</v>
      </c>
      <c r="B8579">
        <v>1.1000000000000001</v>
      </c>
      <c r="C8579">
        <v>4.5383179044562203</v>
      </c>
    </row>
    <row r="8580" spans="1:3" x14ac:dyDescent="0.45">
      <c r="A8580">
        <v>3.8882619149582398</v>
      </c>
      <c r="B8580">
        <v>1.1000000000000001</v>
      </c>
      <c r="C8580">
        <v>3.8628304375427902</v>
      </c>
    </row>
    <row r="8581" spans="1:3" x14ac:dyDescent="0.45">
      <c r="A8581">
        <v>3.7261963701499101</v>
      </c>
      <c r="B8581">
        <v>1.1000000000000001</v>
      </c>
      <c r="C8581">
        <v>3.7133775660698398</v>
      </c>
    </row>
    <row r="8582" spans="1:3" x14ac:dyDescent="0.45">
      <c r="A8582">
        <v>3.4381077291966</v>
      </c>
      <c r="B8582">
        <v>0.6</v>
      </c>
      <c r="C8582">
        <v>3.4255704110874601</v>
      </c>
    </row>
    <row r="8583" spans="1:3" x14ac:dyDescent="0.45">
      <c r="A8583">
        <v>3.4092358131949401</v>
      </c>
      <c r="B8583">
        <v>0</v>
      </c>
      <c r="C8583">
        <v>3.3791695960252</v>
      </c>
    </row>
    <row r="8584" spans="1:3" x14ac:dyDescent="0.45">
      <c r="A8584">
        <v>3.4297095750578399</v>
      </c>
      <c r="B8584">
        <v>0</v>
      </c>
      <c r="C8584">
        <v>3.3869907620986801</v>
      </c>
    </row>
    <row r="8585" spans="1:3" x14ac:dyDescent="0.45">
      <c r="A8585">
        <v>3.3813248764095798</v>
      </c>
      <c r="B8585">
        <v>0</v>
      </c>
      <c r="C8585">
        <v>3.3313446184302902</v>
      </c>
    </row>
    <row r="8586" spans="1:3" x14ac:dyDescent="0.45">
      <c r="A8586">
        <v>4.3574688979035701</v>
      </c>
      <c r="B8586">
        <v>0</v>
      </c>
      <c r="C8586">
        <v>4.2980917890063397</v>
      </c>
    </row>
    <row r="8587" spans="1:3" x14ac:dyDescent="0.45">
      <c r="A8587">
        <v>3.3550944658377402</v>
      </c>
      <c r="B8587">
        <v>0</v>
      </c>
      <c r="C8587">
        <v>3.2912367597407002</v>
      </c>
    </row>
    <row r="8588" spans="1:3" x14ac:dyDescent="0.45">
      <c r="A8588">
        <v>3.2452024573033298</v>
      </c>
      <c r="B8588">
        <v>0.6</v>
      </c>
      <c r="C8588">
        <v>3.1784921393671599</v>
      </c>
    </row>
    <row r="8589" spans="1:3" x14ac:dyDescent="0.45">
      <c r="A8589">
        <v>3.27117290465997</v>
      </c>
      <c r="B8589">
        <v>0.6</v>
      </c>
      <c r="C8589">
        <v>3.2025870651705102</v>
      </c>
    </row>
    <row r="8590" spans="1:3" x14ac:dyDescent="0.45">
      <c r="A8590">
        <v>3.3598580303410701</v>
      </c>
      <c r="B8590">
        <v>0.6</v>
      </c>
      <c r="C8590">
        <v>3.2870803427320499</v>
      </c>
    </row>
    <row r="8591" spans="1:3" x14ac:dyDescent="0.45">
      <c r="A8591">
        <v>3.5336105463796099</v>
      </c>
      <c r="B8591">
        <v>0.6</v>
      </c>
      <c r="C8591">
        <v>3.4559233001557801</v>
      </c>
    </row>
    <row r="8592" spans="1:3" x14ac:dyDescent="0.45">
      <c r="A8592">
        <v>3.7118754128244</v>
      </c>
      <c r="B8592">
        <v>0</v>
      </c>
      <c r="C8592">
        <v>3.6311345689607299</v>
      </c>
    </row>
    <row r="8593" spans="1:3" x14ac:dyDescent="0.45">
      <c r="A8593">
        <v>4.9204621121449401</v>
      </c>
      <c r="B8593">
        <v>0</v>
      </c>
      <c r="C8593">
        <v>4.8342491217558097</v>
      </c>
    </row>
    <row r="8594" spans="1:3" x14ac:dyDescent="0.45">
      <c r="A8594">
        <v>4.20448927230139</v>
      </c>
      <c r="B8594">
        <v>0</v>
      </c>
      <c r="C8594">
        <v>4.1195523806861303</v>
      </c>
    </row>
    <row r="8595" spans="1:3" x14ac:dyDescent="0.45">
      <c r="A8595">
        <v>4.3690715059627401</v>
      </c>
      <c r="B8595">
        <v>0</v>
      </c>
      <c r="C8595">
        <v>4.2828743973035204</v>
      </c>
    </row>
    <row r="8596" spans="1:3" x14ac:dyDescent="0.45">
      <c r="A8596">
        <v>4.5981806616067402</v>
      </c>
      <c r="B8596">
        <v>-0.6</v>
      </c>
      <c r="C8596">
        <v>4.5096610829451702</v>
      </c>
    </row>
    <row r="8597" spans="1:3" x14ac:dyDescent="0.45">
      <c r="A8597">
        <v>4.7616812158444697</v>
      </c>
      <c r="B8597">
        <v>-0.6</v>
      </c>
      <c r="C8597">
        <v>4.6693950623730203</v>
      </c>
    </row>
    <row r="8598" spans="1:3" x14ac:dyDescent="0.45">
      <c r="A8598">
        <v>4.9901028005716501</v>
      </c>
      <c r="B8598">
        <v>-1.1000000000000001</v>
      </c>
      <c r="C8598">
        <v>4.8924143532523097</v>
      </c>
    </row>
    <row r="8599" spans="1:3" x14ac:dyDescent="0.45">
      <c r="A8599">
        <v>5.1195627076844703</v>
      </c>
      <c r="B8599">
        <v>-1.1000000000000001</v>
      </c>
      <c r="C8599">
        <v>5.0180747107789001</v>
      </c>
    </row>
    <row r="8600" spans="1:3" x14ac:dyDescent="0.45">
      <c r="A8600">
        <v>4.93666156103437</v>
      </c>
      <c r="B8600">
        <v>-1.1000000000000001</v>
      </c>
      <c r="C8600">
        <v>4.8343648430776902</v>
      </c>
    </row>
    <row r="8601" spans="1:3" x14ac:dyDescent="0.45">
      <c r="A8601">
        <v>5.72458750309801</v>
      </c>
      <c r="B8601">
        <v>-1.1000000000000001</v>
      </c>
      <c r="C8601">
        <v>5.6165453949894397</v>
      </c>
    </row>
    <row r="8602" spans="1:3" x14ac:dyDescent="0.45">
      <c r="A8602">
        <v>5.2302315530657504</v>
      </c>
      <c r="B8602">
        <v>-1.1000000000000001</v>
      </c>
      <c r="C8602">
        <v>5.12581163905688</v>
      </c>
    </row>
    <row r="8603" spans="1:3" x14ac:dyDescent="0.45">
      <c r="A8603">
        <v>4.6687152045459799</v>
      </c>
      <c r="B8603">
        <v>-1.1000000000000001</v>
      </c>
      <c r="C8603">
        <v>4.5691411825829498</v>
      </c>
    </row>
    <row r="8604" spans="1:3" x14ac:dyDescent="0.45">
      <c r="A8604">
        <v>5.5094037472332298</v>
      </c>
      <c r="B8604">
        <v>-2.8</v>
      </c>
      <c r="C8604">
        <v>5.4159588115330903</v>
      </c>
    </row>
    <row r="8605" spans="1:3" x14ac:dyDescent="0.45">
      <c r="A8605">
        <v>5.4979886510463896</v>
      </c>
      <c r="B8605">
        <v>-3.3</v>
      </c>
      <c r="C8605">
        <v>5.4134371920625597</v>
      </c>
    </row>
    <row r="8606" spans="1:3" x14ac:dyDescent="0.45">
      <c r="A8606">
        <v>5.1261091449670797</v>
      </c>
      <c r="B8606">
        <v>-3.3</v>
      </c>
      <c r="C8606">
        <v>5.0749996508094997</v>
      </c>
    </row>
    <row r="8607" spans="1:3" x14ac:dyDescent="0.45">
      <c r="A8607">
        <v>5.03782489096145</v>
      </c>
      <c r="B8607">
        <v>-3.3</v>
      </c>
      <c r="C8607">
        <v>5.0063087410637799</v>
      </c>
    </row>
    <row r="8608" spans="1:3" x14ac:dyDescent="0.45">
      <c r="A8608">
        <v>5.0513665393557803</v>
      </c>
      <c r="B8608">
        <v>-3.3</v>
      </c>
      <c r="C8608">
        <v>5.0369439234359996</v>
      </c>
    </row>
    <row r="8609" spans="1:3" x14ac:dyDescent="0.45">
      <c r="A8609">
        <v>4.7941890547637698</v>
      </c>
      <c r="B8609">
        <v>-2.2000000000000002</v>
      </c>
      <c r="C8609">
        <v>4.7729338816694096</v>
      </c>
    </row>
    <row r="8610" spans="1:3" x14ac:dyDescent="0.45">
      <c r="A8610">
        <v>5.6992997850995701</v>
      </c>
      <c r="B8610">
        <v>-0.6</v>
      </c>
      <c r="C8610">
        <v>5.6419502672984896</v>
      </c>
    </row>
    <row r="8611" spans="1:3" x14ac:dyDescent="0.45">
      <c r="A8611">
        <v>4.6799737537322201</v>
      </c>
      <c r="B8611">
        <v>-0.6</v>
      </c>
      <c r="C8611">
        <v>4.5906939190609801</v>
      </c>
    </row>
    <row r="8612" spans="1:3" x14ac:dyDescent="0.45">
      <c r="A8612">
        <v>4.4020755569592502</v>
      </c>
      <c r="B8612">
        <v>0</v>
      </c>
      <c r="C8612">
        <v>4.3005792908906102</v>
      </c>
    </row>
    <row r="8613" spans="1:3" x14ac:dyDescent="0.45">
      <c r="A8613">
        <v>4.8666527406312303</v>
      </c>
      <c r="B8613">
        <v>0.6</v>
      </c>
      <c r="C8613">
        <v>4.7606141969948803</v>
      </c>
    </row>
    <row r="8614" spans="1:3" x14ac:dyDescent="0.45">
      <c r="A8614">
        <v>5.15137975794583</v>
      </c>
      <c r="B8614">
        <v>0</v>
      </c>
      <c r="C8614">
        <v>5.0385391799518704</v>
      </c>
    </row>
    <row r="8615" spans="1:3" x14ac:dyDescent="0.45">
      <c r="A8615">
        <v>5.4207079274811498</v>
      </c>
      <c r="B8615">
        <v>0</v>
      </c>
      <c r="C8615">
        <v>5.3030830475280997</v>
      </c>
    </row>
    <row r="8616" spans="1:3" x14ac:dyDescent="0.45">
      <c r="A8616">
        <v>5.6478021361160096</v>
      </c>
      <c r="B8616">
        <v>0</v>
      </c>
      <c r="C8616">
        <v>5.5296166951524901</v>
      </c>
    </row>
    <row r="8617" spans="1:3" x14ac:dyDescent="0.45">
      <c r="A8617">
        <v>7.4812257592208402</v>
      </c>
      <c r="B8617">
        <v>0</v>
      </c>
      <c r="C8617">
        <v>7.3578444507072804</v>
      </c>
    </row>
    <row r="8618" spans="1:3" x14ac:dyDescent="0.45">
      <c r="A8618">
        <v>6.2435206378508799</v>
      </c>
      <c r="B8618">
        <v>0</v>
      </c>
      <c r="C8618">
        <v>6.1252489663251799</v>
      </c>
    </row>
    <row r="8619" spans="1:3" x14ac:dyDescent="0.45">
      <c r="A8619">
        <v>6.1577950614631698</v>
      </c>
      <c r="B8619">
        <v>0</v>
      </c>
      <c r="C8619">
        <v>6.0462419462109498</v>
      </c>
    </row>
    <row r="8620" spans="1:3" x14ac:dyDescent="0.45">
      <c r="A8620">
        <v>6.1049877612986796</v>
      </c>
      <c r="B8620">
        <v>0.6</v>
      </c>
      <c r="C8620">
        <v>6.0045677403559798</v>
      </c>
    </row>
    <row r="8621" spans="1:3" x14ac:dyDescent="0.45">
      <c r="A8621">
        <v>6.1068721599859801</v>
      </c>
      <c r="B8621">
        <v>0.6</v>
      </c>
      <c r="C8621">
        <v>6.0082514572180497</v>
      </c>
    </row>
    <row r="8622" spans="1:3" x14ac:dyDescent="0.45">
      <c r="A8622">
        <v>6.1260180160378201</v>
      </c>
      <c r="B8622">
        <v>0.6</v>
      </c>
      <c r="C8622">
        <v>6.0244722691366901</v>
      </c>
    </row>
    <row r="8623" spans="1:3" x14ac:dyDescent="0.45">
      <c r="A8623">
        <v>6.0777690878389299</v>
      </c>
      <c r="B8623">
        <v>0.6</v>
      </c>
      <c r="C8623">
        <v>5.9779152111511102</v>
      </c>
    </row>
    <row r="8624" spans="1:3" x14ac:dyDescent="0.45">
      <c r="A8624">
        <v>5.8838477216549201</v>
      </c>
      <c r="B8624">
        <v>0.6</v>
      </c>
      <c r="C8624">
        <v>5.7857782161903497</v>
      </c>
    </row>
    <row r="8625" spans="1:3" x14ac:dyDescent="0.45">
      <c r="A8625">
        <v>5.7653368007731904</v>
      </c>
      <c r="B8625">
        <v>0.6</v>
      </c>
      <c r="C8625">
        <v>5.6665927336539603</v>
      </c>
    </row>
    <row r="8626" spans="1:3" x14ac:dyDescent="0.45">
      <c r="A8626">
        <v>5.79881704931418</v>
      </c>
      <c r="B8626">
        <v>0.6</v>
      </c>
      <c r="C8626">
        <v>5.7068397987332302</v>
      </c>
    </row>
    <row r="8627" spans="1:3" x14ac:dyDescent="0.45">
      <c r="A8627">
        <v>5.6236973064714704</v>
      </c>
      <c r="B8627">
        <v>0</v>
      </c>
      <c r="C8627">
        <v>5.5573668171348798</v>
      </c>
    </row>
    <row r="8628" spans="1:3" x14ac:dyDescent="0.45">
      <c r="A8628">
        <v>5.2892075475970097</v>
      </c>
      <c r="B8628">
        <v>-1.1000000000000001</v>
      </c>
      <c r="C8628">
        <v>5.2560079768588501</v>
      </c>
    </row>
    <row r="8629" spans="1:3" x14ac:dyDescent="0.45">
      <c r="A8629">
        <v>4.9183774929887303</v>
      </c>
      <c r="B8629">
        <v>-1.1000000000000001</v>
      </c>
      <c r="C8629">
        <v>4.9063294266210402</v>
      </c>
    </row>
    <row r="8630" spans="1:3" x14ac:dyDescent="0.45">
      <c r="A8630">
        <v>4.7865653210360097</v>
      </c>
      <c r="B8630">
        <v>0</v>
      </c>
      <c r="C8630">
        <v>4.7751808930785904</v>
      </c>
    </row>
    <row r="8631" spans="1:3" x14ac:dyDescent="0.45">
      <c r="A8631">
        <v>4.9594854024490296</v>
      </c>
      <c r="B8631">
        <v>0</v>
      </c>
      <c r="C8631">
        <v>4.91029812300423</v>
      </c>
    </row>
    <row r="8632" spans="1:3" x14ac:dyDescent="0.45">
      <c r="A8632">
        <v>4.9423854462097703</v>
      </c>
      <c r="B8632">
        <v>0</v>
      </c>
      <c r="C8632">
        <v>4.8752987203396998</v>
      </c>
    </row>
    <row r="8633" spans="1:3" x14ac:dyDescent="0.45">
      <c r="A8633">
        <v>4.9525415424230603</v>
      </c>
      <c r="B8633">
        <v>1.7</v>
      </c>
      <c r="C8633">
        <v>4.8766279345571801</v>
      </c>
    </row>
    <row r="8634" spans="1:3" x14ac:dyDescent="0.45">
      <c r="A8634">
        <v>6.2374084672269596</v>
      </c>
      <c r="B8634">
        <v>3.9</v>
      </c>
      <c r="C8634">
        <v>6.1467706459655203</v>
      </c>
    </row>
    <row r="8635" spans="1:3" x14ac:dyDescent="0.45">
      <c r="A8635">
        <v>4.9430867432615599</v>
      </c>
      <c r="B8635">
        <v>5.6</v>
      </c>
      <c r="C8635">
        <v>4.8478588687548401</v>
      </c>
    </row>
    <row r="8636" spans="1:3" x14ac:dyDescent="0.45">
      <c r="A8636">
        <v>5.0104804192179699</v>
      </c>
      <c r="B8636">
        <v>7.2</v>
      </c>
      <c r="C8636">
        <v>4.90595793436915</v>
      </c>
    </row>
    <row r="8637" spans="1:3" x14ac:dyDescent="0.45">
      <c r="A8637">
        <v>5.3026496909850698</v>
      </c>
      <c r="B8637">
        <v>7.2</v>
      </c>
      <c r="C8637">
        <v>5.1895565713719298</v>
      </c>
    </row>
    <row r="8638" spans="1:3" x14ac:dyDescent="0.45">
      <c r="A8638">
        <v>5.5036746489769</v>
      </c>
      <c r="B8638">
        <v>8.3000000000000007</v>
      </c>
      <c r="C8638">
        <v>5.3864050145223503</v>
      </c>
    </row>
    <row r="8639" spans="1:3" x14ac:dyDescent="0.45">
      <c r="A8639">
        <v>5.6091423707693</v>
      </c>
      <c r="B8639">
        <v>7.8</v>
      </c>
      <c r="C8639">
        <v>5.49263641915653</v>
      </c>
    </row>
    <row r="8640" spans="1:3" x14ac:dyDescent="0.45">
      <c r="A8640">
        <v>5.8492645856754404</v>
      </c>
      <c r="B8640">
        <v>7.2</v>
      </c>
      <c r="C8640">
        <v>5.7305669123240897</v>
      </c>
    </row>
    <row r="8641" spans="1:3" x14ac:dyDescent="0.45">
      <c r="A8641">
        <v>7.2260656917638997</v>
      </c>
      <c r="B8641">
        <v>6.1</v>
      </c>
      <c r="C8641">
        <v>7.0989520233138101</v>
      </c>
    </row>
    <row r="8642" spans="1:3" x14ac:dyDescent="0.45">
      <c r="A8642">
        <v>6.10653960679835</v>
      </c>
      <c r="B8642">
        <v>5</v>
      </c>
      <c r="C8642">
        <v>5.9913492222653604</v>
      </c>
    </row>
    <row r="8643" spans="1:3" x14ac:dyDescent="0.45">
      <c r="A8643">
        <v>6.1358295944618702</v>
      </c>
      <c r="B8643">
        <v>5</v>
      </c>
      <c r="C8643">
        <v>6.0221885179631602</v>
      </c>
    </row>
    <row r="8644" spans="1:3" x14ac:dyDescent="0.45">
      <c r="A8644">
        <v>6.3129504230281297</v>
      </c>
      <c r="B8644">
        <v>3.3</v>
      </c>
      <c r="C8644">
        <v>6.1955313615822298</v>
      </c>
    </row>
    <row r="8645" spans="1:3" x14ac:dyDescent="0.45">
      <c r="A8645">
        <v>6.4168390653409801</v>
      </c>
      <c r="B8645">
        <v>2.8</v>
      </c>
      <c r="C8645">
        <v>6.2962608619681699</v>
      </c>
    </row>
    <row r="8646" spans="1:3" x14ac:dyDescent="0.45">
      <c r="A8646">
        <v>6.4933087547380701</v>
      </c>
      <c r="B8646">
        <v>2.2000000000000002</v>
      </c>
      <c r="C8646">
        <v>6.3715129809255</v>
      </c>
    </row>
    <row r="8647" spans="1:3" x14ac:dyDescent="0.45">
      <c r="A8647">
        <v>6.4416078169073998</v>
      </c>
      <c r="B8647">
        <v>1.7</v>
      </c>
      <c r="C8647">
        <v>6.3211236072596302</v>
      </c>
    </row>
    <row r="8648" spans="1:3" x14ac:dyDescent="0.45">
      <c r="A8648">
        <v>6.4321502680638298</v>
      </c>
      <c r="B8648">
        <v>1.7</v>
      </c>
      <c r="C8648">
        <v>6.3110010619909698</v>
      </c>
    </row>
    <row r="8649" spans="1:3" x14ac:dyDescent="0.45">
      <c r="A8649">
        <v>6.37756016453387</v>
      </c>
      <c r="B8649">
        <v>1.7</v>
      </c>
      <c r="C8649">
        <v>6.2563015917614004</v>
      </c>
    </row>
    <row r="8650" spans="1:3" x14ac:dyDescent="0.45">
      <c r="A8650">
        <v>6.4270074424035002</v>
      </c>
      <c r="B8650">
        <v>1.1000000000000001</v>
      </c>
      <c r="C8650">
        <v>6.3129688619287698</v>
      </c>
    </row>
    <row r="8651" spans="1:3" x14ac:dyDescent="0.45">
      <c r="A8651">
        <v>6.1726107535835002</v>
      </c>
      <c r="B8651">
        <v>2.2000000000000002</v>
      </c>
      <c r="C8651">
        <v>6.06223648154839</v>
      </c>
    </row>
    <row r="8652" spans="1:3" x14ac:dyDescent="0.45">
      <c r="A8652">
        <v>6.1771335826826101</v>
      </c>
      <c r="B8652">
        <v>2.8</v>
      </c>
      <c r="C8652">
        <v>6.0747954715547099</v>
      </c>
    </row>
    <row r="8653" spans="1:3" x14ac:dyDescent="0.45">
      <c r="A8653">
        <v>6.4776046329713397</v>
      </c>
      <c r="B8653">
        <v>2.8</v>
      </c>
      <c r="C8653">
        <v>6.3866439595025497</v>
      </c>
    </row>
    <row r="8654" spans="1:3" x14ac:dyDescent="0.45">
      <c r="A8654">
        <v>6.2031732786861298</v>
      </c>
      <c r="B8654">
        <v>2.8</v>
      </c>
      <c r="C8654">
        <v>6.1503655796788097</v>
      </c>
    </row>
    <row r="8655" spans="1:3" x14ac:dyDescent="0.45">
      <c r="A8655">
        <v>5.8055668198043602</v>
      </c>
      <c r="B8655">
        <v>2.8</v>
      </c>
      <c r="C8655">
        <v>5.7747221073967001</v>
      </c>
    </row>
    <row r="8656" spans="1:3" x14ac:dyDescent="0.45">
      <c r="A8656">
        <v>5.4699880185197403</v>
      </c>
      <c r="B8656">
        <v>2.2000000000000002</v>
      </c>
      <c r="C8656">
        <v>5.455907966541</v>
      </c>
    </row>
    <row r="8657" spans="1:3" x14ac:dyDescent="0.45">
      <c r="A8657">
        <v>5.4598366017557396</v>
      </c>
      <c r="B8657">
        <v>2.8</v>
      </c>
      <c r="C8657">
        <v>5.43789104015117</v>
      </c>
    </row>
    <row r="8658" spans="1:3" x14ac:dyDescent="0.45">
      <c r="A8658">
        <v>6.9262020052097597</v>
      </c>
      <c r="B8658">
        <v>3.9</v>
      </c>
      <c r="C8658">
        <v>6.8611137718213904</v>
      </c>
    </row>
    <row r="8659" spans="1:3" x14ac:dyDescent="0.45">
      <c r="A8659">
        <v>5.8443642749173401</v>
      </c>
      <c r="B8659">
        <v>4.4000000000000004</v>
      </c>
      <c r="C8659">
        <v>5.7377833325689602</v>
      </c>
    </row>
    <row r="8660" spans="1:3" x14ac:dyDescent="0.45">
      <c r="A8660">
        <v>5.7319832620972404</v>
      </c>
      <c r="B8660">
        <v>5.6</v>
      </c>
      <c r="C8660">
        <v>5.6133049100271002</v>
      </c>
    </row>
    <row r="8661" spans="1:3" x14ac:dyDescent="0.45">
      <c r="A8661">
        <v>5.7992106938730403</v>
      </c>
      <c r="B8661">
        <v>5.6</v>
      </c>
      <c r="C8661">
        <v>5.6738677267565896</v>
      </c>
    </row>
    <row r="8662" spans="1:3" x14ac:dyDescent="0.45">
      <c r="A8662">
        <v>6.3160626644501496</v>
      </c>
      <c r="B8662">
        <v>3.9</v>
      </c>
      <c r="C8662">
        <v>6.1834928135952696</v>
      </c>
    </row>
    <row r="8663" spans="1:3" x14ac:dyDescent="0.45">
      <c r="A8663">
        <v>6.5223430956091901</v>
      </c>
      <c r="B8663">
        <v>4.4000000000000004</v>
      </c>
      <c r="C8663">
        <v>6.3900873701555101</v>
      </c>
    </row>
    <row r="8664" spans="1:3" x14ac:dyDescent="0.45">
      <c r="A8664">
        <v>6.6952702779056903</v>
      </c>
      <c r="B8664">
        <v>3.9</v>
      </c>
      <c r="C8664">
        <v>6.5654834846138197</v>
      </c>
    </row>
    <row r="8665" spans="1:3" x14ac:dyDescent="0.45">
      <c r="A8665">
        <v>8.8542449153173504</v>
      </c>
      <c r="B8665">
        <v>3.9</v>
      </c>
      <c r="C8665">
        <v>8.7131974538094497</v>
      </c>
    </row>
    <row r="8666" spans="1:3" x14ac:dyDescent="0.45">
      <c r="A8666">
        <v>7.4358355029679002</v>
      </c>
      <c r="B8666">
        <v>5</v>
      </c>
      <c r="C8666">
        <v>7.3016201561317997</v>
      </c>
    </row>
    <row r="8667" spans="1:3" x14ac:dyDescent="0.45">
      <c r="A8667">
        <v>7.4878537703337296</v>
      </c>
      <c r="B8667">
        <v>5</v>
      </c>
      <c r="C8667">
        <v>7.3567195938965702</v>
      </c>
    </row>
    <row r="8668" spans="1:3" x14ac:dyDescent="0.45">
      <c r="A8668">
        <v>7.7908406115050601</v>
      </c>
      <c r="B8668">
        <v>6.7</v>
      </c>
      <c r="C8668">
        <v>7.6543605065947302</v>
      </c>
    </row>
    <row r="8669" spans="1:3" x14ac:dyDescent="0.45">
      <c r="A8669">
        <v>7.8692060827220498</v>
      </c>
      <c r="B8669">
        <v>7.2</v>
      </c>
      <c r="C8669">
        <v>7.7331488426682196</v>
      </c>
    </row>
    <row r="8670" spans="1:3" x14ac:dyDescent="0.45">
      <c r="A8670">
        <v>8.0864323334314605</v>
      </c>
      <c r="B8670">
        <v>8.3000000000000007</v>
      </c>
      <c r="C8670">
        <v>7.9499189106422703</v>
      </c>
    </row>
    <row r="8671" spans="1:3" x14ac:dyDescent="0.45">
      <c r="A8671">
        <v>8.3365942685880405</v>
      </c>
      <c r="B8671">
        <v>8.9</v>
      </c>
      <c r="C8671">
        <v>8.1917612465197198</v>
      </c>
    </row>
    <row r="8672" spans="1:3" x14ac:dyDescent="0.45">
      <c r="A8672">
        <v>8.3710829860357006</v>
      </c>
      <c r="B8672">
        <v>8.3000000000000007</v>
      </c>
      <c r="C8672">
        <v>8.2207750347318296</v>
      </c>
    </row>
    <row r="8673" spans="1:3" x14ac:dyDescent="0.45">
      <c r="A8673">
        <v>8.42366275421643</v>
      </c>
      <c r="B8673">
        <v>9.4</v>
      </c>
      <c r="C8673">
        <v>8.27395760438724</v>
      </c>
    </row>
    <row r="8674" spans="1:3" x14ac:dyDescent="0.45">
      <c r="A8674">
        <v>7.9800223943976896</v>
      </c>
      <c r="B8674">
        <v>10</v>
      </c>
      <c r="C8674">
        <v>7.8491944299632896</v>
      </c>
    </row>
    <row r="8675" spans="1:3" x14ac:dyDescent="0.45">
      <c r="A8675">
        <v>7.6886347359762004</v>
      </c>
      <c r="B8675">
        <v>10</v>
      </c>
      <c r="C8675">
        <v>7.6168629045930203</v>
      </c>
    </row>
    <row r="8676" spans="1:3" x14ac:dyDescent="0.45">
      <c r="A8676">
        <v>6.7781936614021498</v>
      </c>
      <c r="B8676">
        <v>10.6</v>
      </c>
      <c r="C8676">
        <v>6.7578022365829398</v>
      </c>
    </row>
    <row r="8677" spans="1:3" x14ac:dyDescent="0.45">
      <c r="A8677">
        <v>5.9141393144097503</v>
      </c>
      <c r="B8677">
        <v>10.6</v>
      </c>
      <c r="C8677">
        <v>5.9227369625343496</v>
      </c>
    </row>
    <row r="8678" spans="1:3" x14ac:dyDescent="0.45">
      <c r="A8678">
        <v>5.5316824406270699</v>
      </c>
      <c r="B8678">
        <v>10.6</v>
      </c>
      <c r="C8678">
        <v>5.5424511109982504</v>
      </c>
    </row>
    <row r="8679" spans="1:3" x14ac:dyDescent="0.45">
      <c r="A8679">
        <v>5.15742060587736</v>
      </c>
      <c r="B8679">
        <v>10.6</v>
      </c>
      <c r="C8679">
        <v>5.1703720888634397</v>
      </c>
    </row>
    <row r="8680" spans="1:3" x14ac:dyDescent="0.45">
      <c r="A8680">
        <v>4.8662577287386997</v>
      </c>
      <c r="B8680">
        <v>10.6</v>
      </c>
      <c r="C8680">
        <v>4.8802198796249803</v>
      </c>
    </row>
    <row r="8681" spans="1:3" x14ac:dyDescent="0.45">
      <c r="A8681">
        <v>4.8701121917816597</v>
      </c>
      <c r="B8681">
        <v>11.1</v>
      </c>
      <c r="C8681">
        <v>4.8566738448907598</v>
      </c>
    </row>
    <row r="8682" spans="1:3" x14ac:dyDescent="0.45">
      <c r="A8682">
        <v>6.3959712441413803</v>
      </c>
      <c r="B8682">
        <v>12.2</v>
      </c>
      <c r="C8682">
        <v>6.3353787244242401</v>
      </c>
    </row>
    <row r="8683" spans="1:3" x14ac:dyDescent="0.45">
      <c r="A8683">
        <v>5.1797250116807696</v>
      </c>
      <c r="B8683">
        <v>12.2</v>
      </c>
      <c r="C8683">
        <v>5.0899915020746302</v>
      </c>
    </row>
    <row r="8684" spans="1:3" x14ac:dyDescent="0.45">
      <c r="A8684">
        <v>5.1018415589519499</v>
      </c>
      <c r="B8684">
        <v>13.3</v>
      </c>
      <c r="C8684">
        <v>5.0068249854446298</v>
      </c>
    </row>
    <row r="8685" spans="1:3" x14ac:dyDescent="0.45">
      <c r="A8685">
        <v>5.2159014140472397</v>
      </c>
      <c r="B8685">
        <v>13.3</v>
      </c>
      <c r="C8685">
        <v>5.1152448390380201</v>
      </c>
    </row>
    <row r="8686" spans="1:3" x14ac:dyDescent="0.45">
      <c r="A8686">
        <v>5.4002843399234104</v>
      </c>
      <c r="B8686">
        <v>12.2</v>
      </c>
      <c r="C8686">
        <v>5.2958563707290098</v>
      </c>
    </row>
    <row r="8687" spans="1:3" x14ac:dyDescent="0.45">
      <c r="A8687">
        <v>5.4969949018121698</v>
      </c>
      <c r="B8687">
        <v>9.4</v>
      </c>
      <c r="C8687">
        <v>5.3924981462215396</v>
      </c>
    </row>
    <row r="8688" spans="1:3" x14ac:dyDescent="0.45">
      <c r="A8688">
        <v>5.6472762204912703</v>
      </c>
      <c r="B8688">
        <v>6.7</v>
      </c>
      <c r="C8688">
        <v>5.5406845288522897</v>
      </c>
    </row>
    <row r="8689" spans="1:3" x14ac:dyDescent="0.45">
      <c r="A8689">
        <v>7.3728193622517102</v>
      </c>
      <c r="B8689">
        <v>3.9</v>
      </c>
      <c r="C8689">
        <v>7.2585929858112701</v>
      </c>
    </row>
    <row r="8690" spans="1:3" x14ac:dyDescent="0.45">
      <c r="A8690">
        <v>6.2179611991599204</v>
      </c>
      <c r="B8690">
        <v>2.2000000000000002</v>
      </c>
      <c r="C8690">
        <v>6.1045155944863501</v>
      </c>
    </row>
    <row r="8691" spans="1:3" x14ac:dyDescent="0.45">
      <c r="A8691">
        <v>6.2721648875059799</v>
      </c>
      <c r="B8691">
        <v>2.2000000000000002</v>
      </c>
      <c r="C8691">
        <v>6.1581585014793099</v>
      </c>
    </row>
    <row r="8692" spans="1:3" x14ac:dyDescent="0.45">
      <c r="A8692">
        <v>6.16774065341294</v>
      </c>
      <c r="B8692">
        <v>1.7</v>
      </c>
      <c r="C8692">
        <v>6.0608201980482699</v>
      </c>
    </row>
    <row r="8693" spans="1:3" x14ac:dyDescent="0.45">
      <c r="A8693">
        <v>6.0189742816816096</v>
      </c>
      <c r="B8693">
        <v>1.7</v>
      </c>
      <c r="C8693">
        <v>5.9204430458401296</v>
      </c>
    </row>
    <row r="8694" spans="1:3" x14ac:dyDescent="0.45">
      <c r="A8694">
        <v>7.0806131284753997</v>
      </c>
      <c r="B8694">
        <v>1.7</v>
      </c>
      <c r="C8694">
        <v>6.9800721484818</v>
      </c>
    </row>
    <row r="8695" spans="1:3" x14ac:dyDescent="0.45">
      <c r="A8695">
        <v>6.7636662885665402</v>
      </c>
      <c r="B8695">
        <v>1.1000000000000001</v>
      </c>
      <c r="C8695">
        <v>6.6630350434777004</v>
      </c>
    </row>
    <row r="8696" spans="1:3" x14ac:dyDescent="0.45">
      <c r="A8696">
        <v>5.14574728444709</v>
      </c>
      <c r="B8696">
        <v>1.1000000000000001</v>
      </c>
      <c r="C8696">
        <v>5.0479378563888</v>
      </c>
    </row>
    <row r="8697" spans="1:3" x14ac:dyDescent="0.45">
      <c r="A8697">
        <v>5.5750679138562598</v>
      </c>
      <c r="B8697">
        <v>1.1000000000000001</v>
      </c>
      <c r="C8697">
        <v>5.47496985019046</v>
      </c>
    </row>
    <row r="8698" spans="1:3" x14ac:dyDescent="0.45">
      <c r="A8698">
        <v>5.6120668232975204</v>
      </c>
      <c r="B8698">
        <v>1.1000000000000001</v>
      </c>
      <c r="C8698">
        <v>5.5147592288443397</v>
      </c>
    </row>
    <row r="8699" spans="1:3" x14ac:dyDescent="0.45">
      <c r="A8699">
        <v>6.6303097717690198</v>
      </c>
      <c r="B8699">
        <v>1.1000000000000001</v>
      </c>
      <c r="C8699">
        <v>6.5354665268062702</v>
      </c>
    </row>
    <row r="8700" spans="1:3" x14ac:dyDescent="0.45">
      <c r="A8700">
        <v>5.0897481544315601</v>
      </c>
      <c r="B8700">
        <v>0.6</v>
      </c>
      <c r="C8700">
        <v>5.0034606825749499</v>
      </c>
    </row>
    <row r="8701" spans="1:3" x14ac:dyDescent="0.45">
      <c r="A8701">
        <v>5.20628983616428</v>
      </c>
      <c r="B8701">
        <v>0.6</v>
      </c>
      <c r="C8701">
        <v>5.1258746094412304</v>
      </c>
    </row>
    <row r="8702" spans="1:3" x14ac:dyDescent="0.45">
      <c r="A8702">
        <v>5.2415715408807904</v>
      </c>
      <c r="B8702">
        <v>0</v>
      </c>
      <c r="C8702">
        <v>5.1719497726425603</v>
      </c>
    </row>
    <row r="8703" spans="1:3" x14ac:dyDescent="0.45">
      <c r="A8703">
        <v>5.1716881998479902</v>
      </c>
      <c r="B8703">
        <v>0</v>
      </c>
      <c r="C8703">
        <v>5.1050861996949903</v>
      </c>
    </row>
    <row r="8704" spans="1:3" x14ac:dyDescent="0.45">
      <c r="A8704">
        <v>4.9830722732394301</v>
      </c>
      <c r="B8704">
        <v>-0.6</v>
      </c>
      <c r="C8704">
        <v>4.91454636926556</v>
      </c>
    </row>
    <row r="8705" spans="1:3" x14ac:dyDescent="0.45">
      <c r="A8705">
        <v>4.85917434394546</v>
      </c>
      <c r="B8705">
        <v>-1.1000000000000001</v>
      </c>
      <c r="C8705">
        <v>4.7875102291883502</v>
      </c>
    </row>
    <row r="8706" spans="1:3" x14ac:dyDescent="0.45">
      <c r="A8706">
        <v>5.8528884868637698</v>
      </c>
      <c r="B8706">
        <v>-1.1000000000000001</v>
      </c>
      <c r="C8706">
        <v>5.7731546790500099</v>
      </c>
    </row>
    <row r="8707" spans="1:3" x14ac:dyDescent="0.45">
      <c r="A8707">
        <v>4.5068553137535901</v>
      </c>
      <c r="B8707">
        <v>-0.6</v>
      </c>
      <c r="C8707">
        <v>4.4263094182916003</v>
      </c>
    </row>
    <row r="8708" spans="1:3" x14ac:dyDescent="0.45">
      <c r="A8708">
        <v>4.7820655166495598</v>
      </c>
      <c r="B8708">
        <v>-0.6</v>
      </c>
      <c r="C8708">
        <v>4.69732130668217</v>
      </c>
    </row>
    <row r="8709" spans="1:3" x14ac:dyDescent="0.45">
      <c r="A8709">
        <v>4.7300519775623702</v>
      </c>
      <c r="B8709">
        <v>-0.6</v>
      </c>
      <c r="C8709">
        <v>4.6430111181880003</v>
      </c>
    </row>
    <row r="8710" spans="1:3" x14ac:dyDescent="0.45">
      <c r="A8710">
        <v>4.5491674781503502</v>
      </c>
      <c r="B8710">
        <v>-0.6</v>
      </c>
      <c r="C8710">
        <v>4.4612874575087602</v>
      </c>
    </row>
    <row r="8711" spans="1:3" x14ac:dyDescent="0.45">
      <c r="A8711">
        <v>4.3060228415568904</v>
      </c>
      <c r="B8711">
        <v>-0.6</v>
      </c>
      <c r="C8711">
        <v>4.2204197280498299</v>
      </c>
    </row>
    <row r="8712" spans="1:3" x14ac:dyDescent="0.45">
      <c r="A8712">
        <v>4.20463035925426</v>
      </c>
      <c r="B8712">
        <v>-1.1000000000000001</v>
      </c>
      <c r="C8712">
        <v>4.1215223657204598</v>
      </c>
    </row>
    <row r="8713" spans="1:3" x14ac:dyDescent="0.45">
      <c r="A8713">
        <v>5.51042672661863</v>
      </c>
      <c r="B8713">
        <v>-0.6</v>
      </c>
      <c r="C8713">
        <v>5.4256473702643904</v>
      </c>
    </row>
    <row r="8714" spans="1:3" x14ac:dyDescent="0.45">
      <c r="A8714">
        <v>4.5708994515369801</v>
      </c>
      <c r="B8714">
        <v>-1.1000000000000001</v>
      </c>
      <c r="C8714">
        <v>4.4913387189634202</v>
      </c>
    </row>
    <row r="8715" spans="1:3" x14ac:dyDescent="0.45">
      <c r="A8715">
        <v>4.4407159327069996</v>
      </c>
      <c r="B8715">
        <v>-1.1000000000000001</v>
      </c>
      <c r="C8715">
        <v>4.3638636403236397</v>
      </c>
    </row>
    <row r="8716" spans="1:3" x14ac:dyDescent="0.45">
      <c r="A8716">
        <v>4.4582405027496996</v>
      </c>
      <c r="B8716">
        <v>-1.1000000000000001</v>
      </c>
      <c r="C8716">
        <v>4.3819685881416399</v>
      </c>
    </row>
    <row r="8717" spans="1:3" x14ac:dyDescent="0.45">
      <c r="A8717">
        <v>4.4424361391248199</v>
      </c>
      <c r="B8717">
        <v>-1.7</v>
      </c>
      <c r="C8717">
        <v>4.3664481336704402</v>
      </c>
    </row>
    <row r="8718" spans="1:3" x14ac:dyDescent="0.45">
      <c r="A8718">
        <v>4.44818376768366</v>
      </c>
      <c r="B8718">
        <v>-1.7</v>
      </c>
      <c r="C8718">
        <v>4.3714766432841001</v>
      </c>
    </row>
    <row r="8719" spans="1:3" x14ac:dyDescent="0.45">
      <c r="A8719">
        <v>3.7351499300392801</v>
      </c>
      <c r="B8719">
        <v>-1.1000000000000001</v>
      </c>
      <c r="C8719">
        <v>3.6539894593616902</v>
      </c>
    </row>
    <row r="8720" spans="1:3" x14ac:dyDescent="0.45">
      <c r="A8720">
        <v>4.3025241495600799</v>
      </c>
      <c r="B8720">
        <v>-0.6</v>
      </c>
      <c r="C8720">
        <v>4.2205403406015902</v>
      </c>
    </row>
    <row r="8721" spans="1:3" x14ac:dyDescent="0.45">
      <c r="A8721">
        <v>4.1509125990277198</v>
      </c>
      <c r="B8721">
        <v>-0.6</v>
      </c>
      <c r="C8721">
        <v>4.0733207606450597</v>
      </c>
    </row>
    <row r="8722" spans="1:3" x14ac:dyDescent="0.45">
      <c r="A8722">
        <v>4.2102143534946403</v>
      </c>
      <c r="B8722">
        <v>-0.6</v>
      </c>
      <c r="C8722">
        <v>4.1356750046492898</v>
      </c>
    </row>
    <row r="8723" spans="1:3" x14ac:dyDescent="0.45">
      <c r="A8723">
        <v>4.2492823811842397</v>
      </c>
      <c r="B8723">
        <v>-0.6</v>
      </c>
      <c r="C8723">
        <v>4.1761054540433502</v>
      </c>
    </row>
    <row r="8724" spans="1:3" x14ac:dyDescent="0.45">
      <c r="A8724">
        <v>4.23316922748824</v>
      </c>
      <c r="B8724">
        <v>-0.6</v>
      </c>
      <c r="C8724">
        <v>4.1637174732853399</v>
      </c>
    </row>
    <row r="8725" spans="1:3" x14ac:dyDescent="0.45">
      <c r="A8725">
        <v>4.1164423226475</v>
      </c>
      <c r="B8725">
        <v>-1.1000000000000001</v>
      </c>
      <c r="C8725">
        <v>4.0523684296838702</v>
      </c>
    </row>
    <row r="8726" spans="1:3" x14ac:dyDescent="0.45">
      <c r="A8726">
        <v>3.79788710094763</v>
      </c>
      <c r="B8726">
        <v>-1.7</v>
      </c>
      <c r="C8726">
        <v>3.7473021958406201</v>
      </c>
    </row>
    <row r="8727" spans="1:3" x14ac:dyDescent="0.45">
      <c r="A8727">
        <v>3.8106376954229</v>
      </c>
      <c r="B8727">
        <v>-1.7</v>
      </c>
      <c r="C8727">
        <v>3.7630342174259601</v>
      </c>
    </row>
    <row r="8728" spans="1:3" x14ac:dyDescent="0.45">
      <c r="A8728">
        <v>3.7402562356389799</v>
      </c>
      <c r="B8728">
        <v>-1.7</v>
      </c>
      <c r="C8728">
        <v>3.6909630632725601</v>
      </c>
    </row>
    <row r="8729" spans="1:3" x14ac:dyDescent="0.45">
      <c r="A8729">
        <v>3.6384508115110301</v>
      </c>
      <c r="B8729">
        <v>-1.1000000000000001</v>
      </c>
      <c r="C8729">
        <v>3.5864681600773101</v>
      </c>
    </row>
    <row r="8730" spans="1:3" x14ac:dyDescent="0.45">
      <c r="A8730">
        <v>4.4385145472316303</v>
      </c>
      <c r="B8730">
        <v>0</v>
      </c>
      <c r="C8730">
        <v>4.3788768049948299</v>
      </c>
    </row>
    <row r="8731" spans="1:3" x14ac:dyDescent="0.45">
      <c r="A8731">
        <v>3.3309913507424702</v>
      </c>
      <c r="B8731">
        <v>0</v>
      </c>
      <c r="C8731">
        <v>3.2685249792714099</v>
      </c>
    </row>
    <row r="8732" spans="1:3" x14ac:dyDescent="0.45">
      <c r="A8732">
        <v>3.0899749755659598</v>
      </c>
      <c r="B8732">
        <v>1.1000000000000001</v>
      </c>
      <c r="C8732">
        <v>3.0261118537165701</v>
      </c>
    </row>
    <row r="8733" spans="1:3" x14ac:dyDescent="0.45">
      <c r="A8733">
        <v>3.1530174932808701</v>
      </c>
      <c r="B8733">
        <v>1.1000000000000001</v>
      </c>
      <c r="C8733">
        <v>3.0909035474728901</v>
      </c>
    </row>
    <row r="8734" spans="1:3" x14ac:dyDescent="0.45">
      <c r="A8734">
        <v>3.1331852525769999</v>
      </c>
      <c r="B8734">
        <v>2.2000000000000002</v>
      </c>
      <c r="C8734">
        <v>3.07243919046208</v>
      </c>
    </row>
    <row r="8735" spans="1:3" x14ac:dyDescent="0.45">
      <c r="A8735">
        <v>2.5816309559115398</v>
      </c>
      <c r="B8735">
        <v>2.2000000000000002</v>
      </c>
      <c r="C8735">
        <v>2.5193670785862601</v>
      </c>
    </row>
    <row r="8736" spans="1:3" x14ac:dyDescent="0.45">
      <c r="A8736">
        <v>3.3707629670089299</v>
      </c>
      <c r="B8736">
        <v>0.6</v>
      </c>
      <c r="C8736">
        <v>3.3061962745481801</v>
      </c>
    </row>
    <row r="8737" spans="1:3" x14ac:dyDescent="0.45">
      <c r="A8737">
        <v>4.5267588206706302</v>
      </c>
      <c r="B8737">
        <v>-0.6</v>
      </c>
      <c r="C8737">
        <v>4.4570672513187199</v>
      </c>
    </row>
    <row r="8738" spans="1:3" x14ac:dyDescent="0.45">
      <c r="A8738">
        <v>3.7398934401034598</v>
      </c>
      <c r="B8738">
        <v>-0.6</v>
      </c>
      <c r="C8738">
        <v>3.6734042718612199</v>
      </c>
    </row>
    <row r="8739" spans="1:3" x14ac:dyDescent="0.45">
      <c r="A8739">
        <v>3.74895634069332</v>
      </c>
      <c r="B8739">
        <v>-0.6</v>
      </c>
      <c r="C8739">
        <v>3.68428189527864</v>
      </c>
    </row>
    <row r="8740" spans="1:3" x14ac:dyDescent="0.45">
      <c r="A8740">
        <v>3.7568981037671501</v>
      </c>
      <c r="B8740">
        <v>-1.1000000000000001</v>
      </c>
      <c r="C8740">
        <v>3.6921246588128702</v>
      </c>
    </row>
    <row r="8741" spans="1:3" x14ac:dyDescent="0.45">
      <c r="A8741">
        <v>3.78060852686778</v>
      </c>
      <c r="B8741">
        <v>-1.7</v>
      </c>
      <c r="C8741">
        <v>3.7147380356156701</v>
      </c>
    </row>
    <row r="8742" spans="1:3" x14ac:dyDescent="0.45">
      <c r="A8742">
        <v>3.82368366143226</v>
      </c>
      <c r="B8742">
        <v>-2.2000000000000002</v>
      </c>
      <c r="C8742">
        <v>3.7541729453629</v>
      </c>
    </row>
    <row r="8743" spans="1:3" x14ac:dyDescent="0.45">
      <c r="A8743">
        <v>3.8015922383993801</v>
      </c>
      <c r="B8743">
        <v>-2.2000000000000002</v>
      </c>
      <c r="C8743">
        <v>3.7305309874103099</v>
      </c>
    </row>
    <row r="8744" spans="1:3" x14ac:dyDescent="0.45">
      <c r="A8744">
        <v>3.3067832013683698</v>
      </c>
      <c r="B8744">
        <v>-2.2000000000000002</v>
      </c>
      <c r="C8744">
        <v>3.2343803060966398</v>
      </c>
    </row>
    <row r="8745" spans="1:3" x14ac:dyDescent="0.45">
      <c r="A8745">
        <v>3.6278925335736898</v>
      </c>
      <c r="B8745">
        <v>-2.2000000000000002</v>
      </c>
      <c r="C8745">
        <v>3.5555857812621001</v>
      </c>
    </row>
    <row r="8746" spans="1:3" x14ac:dyDescent="0.45">
      <c r="A8746">
        <v>4.1002100114963902</v>
      </c>
      <c r="B8746">
        <v>-1.7</v>
      </c>
      <c r="C8746">
        <v>4.0304202815273698</v>
      </c>
    </row>
    <row r="8747" spans="1:3" x14ac:dyDescent="0.45">
      <c r="A8747">
        <v>4.12980956975818</v>
      </c>
      <c r="B8747">
        <v>-1.7</v>
      </c>
      <c r="C8747">
        <v>4.0630603765113698</v>
      </c>
    </row>
    <row r="8748" spans="1:3" x14ac:dyDescent="0.45">
      <c r="A8748">
        <v>3.64270867455049</v>
      </c>
      <c r="B8748">
        <v>-1.1000000000000001</v>
      </c>
      <c r="C8748">
        <v>3.5797735437502798</v>
      </c>
    </row>
    <row r="8749" spans="1:3" x14ac:dyDescent="0.45">
      <c r="A8749">
        <v>3.7375081042853902</v>
      </c>
      <c r="B8749">
        <v>0</v>
      </c>
      <c r="C8749">
        <v>3.6767755591584401</v>
      </c>
    </row>
    <row r="8750" spans="1:3" x14ac:dyDescent="0.45">
      <c r="A8750">
        <v>3.6766312014275702</v>
      </c>
      <c r="B8750">
        <v>0.6</v>
      </c>
      <c r="C8750">
        <v>3.6161913564422599</v>
      </c>
    </row>
    <row r="8751" spans="1:3" x14ac:dyDescent="0.45">
      <c r="A8751">
        <v>3.6772287965667898</v>
      </c>
      <c r="B8751">
        <v>0.6</v>
      </c>
      <c r="C8751">
        <v>3.6144475917626302</v>
      </c>
    </row>
    <row r="8752" spans="1:3" x14ac:dyDescent="0.45">
      <c r="A8752">
        <v>3.73963748623438</v>
      </c>
      <c r="B8752">
        <v>1.7</v>
      </c>
      <c r="C8752">
        <v>3.67335093525976</v>
      </c>
    </row>
    <row r="8753" spans="1:3" x14ac:dyDescent="0.45">
      <c r="A8753">
        <v>3.6477594997296001</v>
      </c>
      <c r="B8753">
        <v>2.2000000000000002</v>
      </c>
      <c r="C8753">
        <v>3.5809318941938102</v>
      </c>
    </row>
    <row r="8754" spans="1:3" x14ac:dyDescent="0.45">
      <c r="A8754">
        <v>4.4912064023981797</v>
      </c>
      <c r="B8754">
        <v>2.2000000000000002</v>
      </c>
      <c r="C8754">
        <v>4.4194453105221703</v>
      </c>
    </row>
    <row r="8755" spans="1:3" x14ac:dyDescent="0.45">
      <c r="A8755">
        <v>3.4896411347916598</v>
      </c>
      <c r="B8755">
        <v>2.2000000000000002</v>
      </c>
      <c r="C8755">
        <v>3.4148782188310598</v>
      </c>
    </row>
    <row r="8756" spans="1:3" x14ac:dyDescent="0.45">
      <c r="A8756">
        <v>3.3599210356296698</v>
      </c>
      <c r="B8756">
        <v>2.8</v>
      </c>
      <c r="C8756">
        <v>3.2832599134957299</v>
      </c>
    </row>
    <row r="8757" spans="1:3" x14ac:dyDescent="0.45">
      <c r="A8757">
        <v>3.3020540997079402</v>
      </c>
      <c r="B8757">
        <v>2.8</v>
      </c>
      <c r="C8757">
        <v>3.2252390901578298</v>
      </c>
    </row>
    <row r="8758" spans="1:3" x14ac:dyDescent="0.45">
      <c r="A8758">
        <v>3.2980515696826598</v>
      </c>
      <c r="B8758">
        <v>3.9</v>
      </c>
      <c r="C8758">
        <v>3.2227562184477598</v>
      </c>
    </row>
    <row r="8759" spans="1:3" x14ac:dyDescent="0.45">
      <c r="A8759">
        <v>3.3935952232967099</v>
      </c>
      <c r="B8759">
        <v>4.4000000000000004</v>
      </c>
      <c r="C8759">
        <v>3.31895043041993</v>
      </c>
    </row>
    <row r="8760" spans="1:3" x14ac:dyDescent="0.45">
      <c r="A8760">
        <v>3.5915158699568601</v>
      </c>
      <c r="B8760">
        <v>3.9</v>
      </c>
      <c r="C8760">
        <v>3.5130924384431998</v>
      </c>
    </row>
    <row r="8761" spans="1:3" x14ac:dyDescent="0.45">
      <c r="A8761">
        <v>4.7324129076307697</v>
      </c>
      <c r="B8761">
        <v>3.9</v>
      </c>
      <c r="C8761">
        <v>4.6483498816273396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E619-F1C9-4B13-B1D0-61E5A5BBA77F}">
  <dimension ref="A1:E8761"/>
  <sheetViews>
    <sheetView workbookViewId="0">
      <selection activeCell="D1" sqref="D1:E8761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45">
      <c r="A2">
        <v>0</v>
      </c>
      <c r="B2">
        <v>3.0000019999999999E-3</v>
      </c>
      <c r="C2">
        <v>6.2375140637074198</v>
      </c>
      <c r="D2">
        <v>8.0553740684095896</v>
      </c>
      <c r="E2">
        <v>2.7865949186536949</v>
      </c>
    </row>
    <row r="3" spans="1:5" x14ac:dyDescent="0.45">
      <c r="A3">
        <v>0</v>
      </c>
      <c r="B3">
        <v>5.7397745999999999E-2</v>
      </c>
      <c r="C3">
        <v>6.1315938497973397</v>
      </c>
      <c r="D3">
        <v>6.8176300187769296</v>
      </c>
      <c r="E3">
        <v>6.1315938497973397</v>
      </c>
    </row>
    <row r="4" spans="1:5" x14ac:dyDescent="0.45">
      <c r="A4">
        <v>0.45510684250664302</v>
      </c>
      <c r="B4">
        <v>6.3916007999999996E-2</v>
      </c>
      <c r="C4">
        <v>6.4964573193918103</v>
      </c>
      <c r="D4">
        <v>7.30596750048388</v>
      </c>
      <c r="E4">
        <v>3.0053929129432091</v>
      </c>
    </row>
    <row r="5" spans="1:5" x14ac:dyDescent="0.45">
      <c r="A5">
        <v>0</v>
      </c>
      <c r="B5">
        <v>3.0000019999999999E-3</v>
      </c>
      <c r="C5">
        <v>6.4497908702229196</v>
      </c>
      <c r="D5">
        <v>7.0564674309867996</v>
      </c>
      <c r="E5">
        <v>3.505922503878752</v>
      </c>
    </row>
    <row r="6" spans="1:5" x14ac:dyDescent="0.45">
      <c r="A6">
        <v>0</v>
      </c>
      <c r="B6">
        <v>5.8909902E-2</v>
      </c>
      <c r="C6">
        <v>6.3955299652161202</v>
      </c>
      <c r="D6">
        <v>7.0511674992034798</v>
      </c>
      <c r="E6">
        <v>3.15111366661466</v>
      </c>
    </row>
    <row r="7" spans="1:5" x14ac:dyDescent="0.45">
      <c r="A7">
        <v>0</v>
      </c>
      <c r="B7">
        <v>5.9004146E-2</v>
      </c>
      <c r="C7">
        <v>6.4523480630400796</v>
      </c>
      <c r="D7">
        <v>6.7410891052723096</v>
      </c>
      <c r="E7">
        <v>3.507312521016491</v>
      </c>
    </row>
    <row r="8" spans="1:5" x14ac:dyDescent="0.45">
      <c r="A8">
        <v>0.59524715479414902</v>
      </c>
      <c r="B8">
        <v>0.14619205599999999</v>
      </c>
      <c r="C8">
        <v>5.8661906068560699</v>
      </c>
      <c r="D8">
        <v>6.06947652296759</v>
      </c>
      <c r="E8">
        <v>4.53576180545768</v>
      </c>
    </row>
    <row r="9" spans="1:5" x14ac:dyDescent="0.45">
      <c r="A9">
        <v>1.31882087083085</v>
      </c>
      <c r="B9">
        <v>0.41541949099999997</v>
      </c>
      <c r="C9">
        <v>6.34281804569898</v>
      </c>
      <c r="D9">
        <v>6.3656684952365703</v>
      </c>
      <c r="E9">
        <v>4.90429202846307</v>
      </c>
    </row>
    <row r="10" spans="1:5" x14ac:dyDescent="0.45">
      <c r="A10">
        <v>1.17606501821599</v>
      </c>
      <c r="B10">
        <v>3.0000019999999999E-3</v>
      </c>
      <c r="C10">
        <v>7.0166015555291201</v>
      </c>
      <c r="D10">
        <v>6.7210762521123897</v>
      </c>
      <c r="E10">
        <v>5.425264106230701</v>
      </c>
    </row>
    <row r="11" spans="1:5" x14ac:dyDescent="0.45">
      <c r="A11">
        <v>0</v>
      </c>
      <c r="B11">
        <v>0.111841833</v>
      </c>
      <c r="C11">
        <v>6.9225702094930801</v>
      </c>
      <c r="D11">
        <v>0.56271167151275603</v>
      </c>
      <c r="E11">
        <v>3.7629118789247831</v>
      </c>
    </row>
    <row r="12" spans="1:5" x14ac:dyDescent="0.45">
      <c r="A12">
        <v>0.40737091362121503</v>
      </c>
      <c r="B12">
        <v>0.118279487</v>
      </c>
      <c r="C12">
        <v>6.4764862124375</v>
      </c>
      <c r="D12">
        <v>0.84560561518851696</v>
      </c>
      <c r="E12">
        <v>3.1910012659855602</v>
      </c>
    </row>
    <row r="13" spans="1:5" x14ac:dyDescent="0.45">
      <c r="A13">
        <v>0</v>
      </c>
      <c r="B13">
        <v>3.0000019999999999E-3</v>
      </c>
      <c r="C13">
        <v>6.6066899460265098</v>
      </c>
      <c r="D13">
        <v>1.39206095359497</v>
      </c>
      <c r="E13">
        <v>5.1083188266445543</v>
      </c>
    </row>
    <row r="14" spans="1:5" x14ac:dyDescent="0.45">
      <c r="A14">
        <v>0.55022062172816499</v>
      </c>
      <c r="B14">
        <v>0.106985549</v>
      </c>
      <c r="C14">
        <v>6.5427247029673197</v>
      </c>
      <c r="D14">
        <v>1.8929900831390301</v>
      </c>
      <c r="E14">
        <v>3.1025818965355292</v>
      </c>
    </row>
    <row r="15" spans="1:5" x14ac:dyDescent="0.45">
      <c r="A15">
        <v>1.0546766387920901</v>
      </c>
      <c r="B15">
        <v>0.212890883</v>
      </c>
      <c r="C15">
        <v>6.3403398533117299</v>
      </c>
      <c r="D15">
        <v>2.0305935535922899</v>
      </c>
      <c r="E15">
        <v>3.1239211873627801</v>
      </c>
    </row>
    <row r="16" spans="1:5" x14ac:dyDescent="0.45">
      <c r="A16">
        <v>0.37800266232579999</v>
      </c>
      <c r="B16">
        <v>0.31012215500000001</v>
      </c>
      <c r="C16">
        <v>6.5596737075901803</v>
      </c>
      <c r="D16">
        <v>2.5045167989209398</v>
      </c>
      <c r="E16">
        <v>3.034638096238131</v>
      </c>
    </row>
    <row r="17" spans="1:5" x14ac:dyDescent="0.45">
      <c r="A17">
        <v>7.2691499277375796E-2</v>
      </c>
      <c r="B17">
        <v>3.0000019999999999E-3</v>
      </c>
      <c r="C17">
        <v>6.6475675049785297</v>
      </c>
      <c r="D17">
        <v>3.1203591805733999</v>
      </c>
      <c r="E17">
        <v>3.0752995495157669</v>
      </c>
    </row>
    <row r="18" spans="1:5" x14ac:dyDescent="0.45">
      <c r="A18">
        <v>0.48971289499249598</v>
      </c>
      <c r="B18">
        <v>0.214139881</v>
      </c>
      <c r="C18">
        <v>7.9459673854715502</v>
      </c>
      <c r="D18">
        <v>4.0017900780435998</v>
      </c>
      <c r="E18">
        <v>3.588316197562742</v>
      </c>
    </row>
    <row r="19" spans="1:5" x14ac:dyDescent="0.45">
      <c r="A19">
        <v>0</v>
      </c>
      <c r="B19">
        <v>0.138704466</v>
      </c>
      <c r="C19">
        <v>6.7616750858135903</v>
      </c>
      <c r="D19">
        <v>12.058797056861801</v>
      </c>
      <c r="E19">
        <v>3.0535021169913179</v>
      </c>
    </row>
    <row r="20" spans="1:5" x14ac:dyDescent="0.45">
      <c r="A20">
        <v>0</v>
      </c>
      <c r="B20">
        <v>3.0000019999999999E-3</v>
      </c>
      <c r="C20">
        <v>6.7897169471230496</v>
      </c>
      <c r="D20">
        <v>10.5665865970628</v>
      </c>
      <c r="E20">
        <v>2.99475871115304</v>
      </c>
    </row>
    <row r="21" spans="1:5" x14ac:dyDescent="0.45">
      <c r="A21">
        <v>0.91077850165763996</v>
      </c>
      <c r="B21">
        <v>0.19730847800000001</v>
      </c>
      <c r="C21">
        <v>6.8989860952638997</v>
      </c>
      <c r="D21">
        <v>9.5079763796943109</v>
      </c>
      <c r="E21">
        <v>3.042954348144026</v>
      </c>
    </row>
    <row r="22" spans="1:5" x14ac:dyDescent="0.45">
      <c r="A22">
        <v>0.14742157588426999</v>
      </c>
      <c r="B22">
        <v>7.4600782000000004E-2</v>
      </c>
      <c r="C22">
        <v>6.8793750542274603</v>
      </c>
      <c r="D22">
        <v>8.7464122624860199</v>
      </c>
      <c r="E22">
        <v>3.0343044535407548</v>
      </c>
    </row>
    <row r="23" spans="1:5" x14ac:dyDescent="0.45">
      <c r="A23">
        <v>0.67252730500670299</v>
      </c>
      <c r="B23">
        <v>0.23652388499999999</v>
      </c>
      <c r="C23">
        <v>6.9626342986811602</v>
      </c>
      <c r="D23">
        <v>8.2992314576555799</v>
      </c>
      <c r="E23">
        <v>3.03885924488924</v>
      </c>
    </row>
    <row r="24" spans="1:5" x14ac:dyDescent="0.45">
      <c r="A24">
        <v>0</v>
      </c>
      <c r="B24">
        <v>7.7402901999999996E-2</v>
      </c>
      <c r="C24">
        <v>7.0870608855870598</v>
      </c>
      <c r="D24">
        <v>8.1799707895556892</v>
      </c>
      <c r="E24">
        <v>3.166127987890754</v>
      </c>
    </row>
    <row r="25" spans="1:5" x14ac:dyDescent="0.45">
      <c r="A25">
        <v>0</v>
      </c>
      <c r="B25">
        <v>3.7386745999999998E-2</v>
      </c>
      <c r="C25">
        <v>9.0178983184240398</v>
      </c>
      <c r="D25">
        <v>9.7406144384903097</v>
      </c>
      <c r="E25">
        <v>4.0723890539923797</v>
      </c>
    </row>
    <row r="26" spans="1:5" x14ac:dyDescent="0.45">
      <c r="A26">
        <v>0</v>
      </c>
      <c r="B26">
        <v>0.110462476</v>
      </c>
      <c r="C26">
        <v>7.7637701231409002</v>
      </c>
      <c r="D26">
        <v>9.2083410684248097</v>
      </c>
      <c r="E26">
        <v>3.468446267819846</v>
      </c>
    </row>
    <row r="27" spans="1:5" x14ac:dyDescent="0.45">
      <c r="A27">
        <v>0</v>
      </c>
      <c r="B27">
        <v>7.9542825999999997E-2</v>
      </c>
      <c r="C27">
        <v>7.8507023009958896</v>
      </c>
      <c r="D27">
        <v>9.2696411102791298</v>
      </c>
      <c r="E27">
        <v>3.5072830163392119</v>
      </c>
    </row>
    <row r="28" spans="1:5" x14ac:dyDescent="0.45">
      <c r="A28">
        <v>0</v>
      </c>
      <c r="B28">
        <v>2.6124660000000001E-2</v>
      </c>
      <c r="C28">
        <v>7.9622265117600497</v>
      </c>
      <c r="D28">
        <v>9.3724882997383396</v>
      </c>
      <c r="E28">
        <v>3.5571061984351831</v>
      </c>
    </row>
    <row r="29" spans="1:5" x14ac:dyDescent="0.45">
      <c r="A29">
        <v>0</v>
      </c>
      <c r="B29">
        <v>7.6517209000000003E-2</v>
      </c>
      <c r="C29">
        <v>8.1125454486535293</v>
      </c>
      <c r="D29">
        <v>9.5250304658106693</v>
      </c>
      <c r="E29">
        <v>3.624260834312</v>
      </c>
    </row>
    <row r="30" spans="1:5" x14ac:dyDescent="0.45">
      <c r="A30">
        <v>0</v>
      </c>
      <c r="B30">
        <v>7.6077512999999999E-2</v>
      </c>
      <c r="C30">
        <v>8.2447381270513702</v>
      </c>
      <c r="D30">
        <v>9.6195659953756802</v>
      </c>
      <c r="E30">
        <v>3.6833176063119168</v>
      </c>
    </row>
    <row r="31" spans="1:5" x14ac:dyDescent="0.45">
      <c r="A31">
        <v>0</v>
      </c>
      <c r="B31">
        <v>3.0000019999999999E-3</v>
      </c>
      <c r="C31">
        <v>8.3058084568100998</v>
      </c>
      <c r="D31">
        <v>9.6392689006423993</v>
      </c>
      <c r="E31">
        <v>3.663465270041963</v>
      </c>
    </row>
    <row r="32" spans="1:5" x14ac:dyDescent="0.45">
      <c r="A32">
        <v>0</v>
      </c>
      <c r="B32">
        <v>7.5610995E-2</v>
      </c>
      <c r="C32">
        <v>8.2367669248251598</v>
      </c>
      <c r="D32">
        <v>9.4211285627627106</v>
      </c>
      <c r="E32">
        <v>3.633012935879365</v>
      </c>
    </row>
    <row r="33" spans="1:5" x14ac:dyDescent="0.45">
      <c r="A33">
        <v>0.50582513244232596</v>
      </c>
      <c r="B33">
        <v>7.8147643000000003E-2</v>
      </c>
      <c r="C33">
        <v>9.8247845766592707</v>
      </c>
      <c r="D33">
        <v>9.1605148051850893</v>
      </c>
      <c r="E33">
        <v>4.545144605159944</v>
      </c>
    </row>
    <row r="34" spans="1:5" x14ac:dyDescent="0.45">
      <c r="A34">
        <v>0.54222724492326702</v>
      </c>
      <c r="B34">
        <v>0.14075855000000001</v>
      </c>
      <c r="C34">
        <v>8.8681788237751</v>
      </c>
      <c r="D34">
        <v>8.1850800620407398</v>
      </c>
      <c r="E34">
        <v>4.0575488771584594</v>
      </c>
    </row>
    <row r="35" spans="1:5" x14ac:dyDescent="0.45">
      <c r="A35">
        <v>0</v>
      </c>
      <c r="B35">
        <v>3.0000019999999999E-3</v>
      </c>
      <c r="C35">
        <v>7.50396259179821</v>
      </c>
      <c r="D35">
        <v>0.93575497574812405</v>
      </c>
      <c r="E35">
        <v>3.433365022699058</v>
      </c>
    </row>
    <row r="36" spans="1:5" x14ac:dyDescent="0.45">
      <c r="A36">
        <v>0</v>
      </c>
      <c r="B36">
        <v>9.1688755999999996E-2</v>
      </c>
      <c r="C36">
        <v>7.5646101866798796</v>
      </c>
      <c r="D36">
        <v>0.97750578138934097</v>
      </c>
      <c r="E36">
        <v>3.4995420929439889</v>
      </c>
    </row>
    <row r="37" spans="1:5" x14ac:dyDescent="0.45">
      <c r="A37">
        <v>0</v>
      </c>
      <c r="B37">
        <v>7.9831630000000001E-2</v>
      </c>
      <c r="C37">
        <v>7.1260302862496001</v>
      </c>
      <c r="D37">
        <v>0.99065577927775095</v>
      </c>
      <c r="E37">
        <v>3.3411619875898819</v>
      </c>
    </row>
    <row r="38" spans="1:5" x14ac:dyDescent="0.45">
      <c r="A38">
        <v>0.54394429385987997</v>
      </c>
      <c r="B38">
        <v>3.0000019999999999E-3</v>
      </c>
      <c r="C38">
        <v>6.6174302753104097</v>
      </c>
      <c r="D38">
        <v>0.88497311587163896</v>
      </c>
      <c r="E38">
        <v>3.138007528339489</v>
      </c>
    </row>
    <row r="39" spans="1:5" x14ac:dyDescent="0.45">
      <c r="A39">
        <v>0</v>
      </c>
      <c r="B39">
        <v>0.12595773299999999</v>
      </c>
      <c r="C39">
        <v>6.2729371659199398</v>
      </c>
      <c r="D39">
        <v>0.70664940026702705</v>
      </c>
      <c r="E39">
        <v>3.090711503323774</v>
      </c>
    </row>
    <row r="40" spans="1:5" x14ac:dyDescent="0.45">
      <c r="A40">
        <v>0</v>
      </c>
      <c r="B40">
        <v>0.11196104799999999</v>
      </c>
      <c r="C40">
        <v>6.3481540277297199</v>
      </c>
      <c r="D40">
        <v>0.80101987598764002</v>
      </c>
      <c r="E40">
        <v>2.9764413111944541</v>
      </c>
    </row>
    <row r="41" spans="1:5" x14ac:dyDescent="0.45">
      <c r="A41">
        <v>0.37023085752684998</v>
      </c>
      <c r="B41">
        <v>3.0000019999999999E-3</v>
      </c>
      <c r="C41">
        <v>6.1874544140870098</v>
      </c>
      <c r="D41">
        <v>0.86160534554288604</v>
      </c>
      <c r="E41">
        <v>2.862441901949905</v>
      </c>
    </row>
    <row r="42" spans="1:5" x14ac:dyDescent="0.45">
      <c r="A42">
        <v>0.20842511177272899</v>
      </c>
      <c r="B42">
        <v>0.11684243499999999</v>
      </c>
      <c r="C42">
        <v>7.1827992989784102</v>
      </c>
      <c r="D42">
        <v>1.1707215936775901</v>
      </c>
      <c r="E42">
        <v>3.243677430075051</v>
      </c>
    </row>
    <row r="43" spans="1:5" x14ac:dyDescent="0.45">
      <c r="A43">
        <v>7.8963410756438202E-2</v>
      </c>
      <c r="B43">
        <v>7.8660390999999996E-2</v>
      </c>
      <c r="C43">
        <v>5.8975256307472703</v>
      </c>
      <c r="D43">
        <v>8.7546656060421597</v>
      </c>
      <c r="E43">
        <v>2.7651564288622001</v>
      </c>
    </row>
    <row r="44" spans="1:5" x14ac:dyDescent="0.45">
      <c r="A44">
        <v>1.31882087083085</v>
      </c>
      <c r="B44">
        <v>0.36792886899999999</v>
      </c>
      <c r="C44">
        <v>5.52684356257065</v>
      </c>
      <c r="D44">
        <v>7.4413930728229696</v>
      </c>
      <c r="E44">
        <v>2.5287534607914801</v>
      </c>
    </row>
    <row r="45" spans="1:5" x14ac:dyDescent="0.45">
      <c r="A45">
        <v>1.31882087083085</v>
      </c>
      <c r="B45">
        <v>0.43041981600000001</v>
      </c>
      <c r="C45">
        <v>5.9771582149680498</v>
      </c>
      <c r="D45">
        <v>6.5200952942376098</v>
      </c>
      <c r="E45">
        <v>2.734790545576522</v>
      </c>
    </row>
    <row r="46" spans="1:5" x14ac:dyDescent="0.45">
      <c r="A46">
        <v>0.52491091995230998</v>
      </c>
      <c r="B46">
        <v>0.44712828300000002</v>
      </c>
      <c r="C46">
        <v>6.12962923208927</v>
      </c>
      <c r="D46">
        <v>6.4596708880292297</v>
      </c>
      <c r="E46">
        <v>2.76807678556243</v>
      </c>
    </row>
    <row r="47" spans="1:5" x14ac:dyDescent="0.45">
      <c r="A47">
        <v>0</v>
      </c>
      <c r="B47">
        <v>3.0000019999999999E-3</v>
      </c>
      <c r="C47">
        <v>6.2390177812451997</v>
      </c>
      <c r="D47">
        <v>6.3726197648214802</v>
      </c>
      <c r="E47">
        <v>2.925270903046465</v>
      </c>
    </row>
    <row r="48" spans="1:5" x14ac:dyDescent="0.45">
      <c r="A48">
        <v>0</v>
      </c>
      <c r="B48">
        <v>0.103187742</v>
      </c>
      <c r="C48">
        <v>6.3683567389125404</v>
      </c>
      <c r="D48">
        <v>6.2725038742977297</v>
      </c>
      <c r="E48">
        <v>3.019896025866577</v>
      </c>
    </row>
    <row r="49" spans="1:5" x14ac:dyDescent="0.45">
      <c r="A49">
        <v>0.17751641351844999</v>
      </c>
      <c r="B49">
        <v>7.4987890000000001E-2</v>
      </c>
      <c r="C49">
        <v>8.0406583862393504</v>
      </c>
      <c r="D49">
        <v>7.6838939107355504</v>
      </c>
      <c r="E49">
        <v>3.9616777135375978</v>
      </c>
    </row>
    <row r="50" spans="1:5" x14ac:dyDescent="0.45">
      <c r="A50">
        <v>0.22406168034434801</v>
      </c>
      <c r="B50">
        <v>3.0000019999999999E-3</v>
      </c>
      <c r="C50">
        <v>6.8698775439554902</v>
      </c>
      <c r="D50">
        <v>7.0659047854114299</v>
      </c>
      <c r="E50">
        <v>3.7342696476315989</v>
      </c>
    </row>
    <row r="51" spans="1:5" x14ac:dyDescent="0.45">
      <c r="A51">
        <v>0</v>
      </c>
      <c r="B51">
        <v>7.4238454999999995E-2</v>
      </c>
      <c r="C51">
        <v>6.8984118673122596</v>
      </c>
      <c r="D51">
        <v>7.0548276132051004</v>
      </c>
      <c r="E51">
        <v>3.749780092606072</v>
      </c>
    </row>
    <row r="52" spans="1:5" x14ac:dyDescent="0.45">
      <c r="A52">
        <v>0</v>
      </c>
      <c r="B52">
        <v>7.3867042999999993E-2</v>
      </c>
      <c r="C52">
        <v>7.0940069028733799</v>
      </c>
      <c r="D52">
        <v>7.4139059244030401</v>
      </c>
      <c r="E52">
        <v>4.3082942727188973</v>
      </c>
    </row>
    <row r="53" spans="1:5" x14ac:dyDescent="0.45">
      <c r="A53">
        <v>0</v>
      </c>
      <c r="B53">
        <v>7.3460367999999998E-2</v>
      </c>
      <c r="C53">
        <v>7.1719208149203704</v>
      </c>
      <c r="D53">
        <v>7.5153502891833099</v>
      </c>
      <c r="E53">
        <v>5.5453575726065516</v>
      </c>
    </row>
    <row r="54" spans="1:5" x14ac:dyDescent="0.45">
      <c r="A54">
        <v>0</v>
      </c>
      <c r="B54">
        <v>3.0000019999999999E-3</v>
      </c>
      <c r="C54">
        <v>7.0831974297603599</v>
      </c>
      <c r="D54">
        <v>7.1590575085317001</v>
      </c>
      <c r="E54">
        <v>7.0831974297603599</v>
      </c>
    </row>
    <row r="55" spans="1:5" x14ac:dyDescent="0.45">
      <c r="A55">
        <v>0</v>
      </c>
      <c r="B55">
        <v>7.3449233000000003E-2</v>
      </c>
      <c r="C55">
        <v>7.2004038066228304</v>
      </c>
      <c r="D55">
        <v>7.3678519719017599</v>
      </c>
      <c r="E55">
        <v>7.2004038066228304</v>
      </c>
    </row>
    <row r="56" spans="1:5" x14ac:dyDescent="0.45">
      <c r="A56">
        <v>0</v>
      </c>
      <c r="B56">
        <v>6.7003572999999997E-2</v>
      </c>
      <c r="C56">
        <v>7.29998818206297</v>
      </c>
      <c r="D56">
        <v>7.1935373417349897</v>
      </c>
      <c r="E56">
        <v>4.43338971984348</v>
      </c>
    </row>
    <row r="57" spans="1:5" x14ac:dyDescent="0.45">
      <c r="A57">
        <v>0.15644354029048299</v>
      </c>
      <c r="B57">
        <v>7.2323925999999997E-2</v>
      </c>
      <c r="C57">
        <v>7.2945918603376203</v>
      </c>
      <c r="D57">
        <v>7.5821325689862702</v>
      </c>
      <c r="E57">
        <v>4.4301124546390076</v>
      </c>
    </row>
    <row r="58" spans="1:5" x14ac:dyDescent="0.45">
      <c r="A58">
        <v>0.37093177908269398</v>
      </c>
      <c r="B58">
        <v>3.0000019999999999E-3</v>
      </c>
      <c r="C58">
        <v>7.2839542364158296</v>
      </c>
      <c r="D58">
        <v>7.2897247284285598</v>
      </c>
      <c r="E58">
        <v>3.9593499368438621</v>
      </c>
    </row>
    <row r="59" spans="1:5" x14ac:dyDescent="0.45">
      <c r="A59">
        <v>8.1814509716593001E-2</v>
      </c>
      <c r="B59">
        <v>7.5785858999999997E-2</v>
      </c>
      <c r="C59">
        <v>7.0565667219686397</v>
      </c>
      <c r="D59">
        <v>0.61145357752279705</v>
      </c>
      <c r="E59">
        <v>4.2855563026027257</v>
      </c>
    </row>
    <row r="60" spans="1:5" x14ac:dyDescent="0.45">
      <c r="A60">
        <v>0.87922559699103398</v>
      </c>
      <c r="B60">
        <v>0.13743297700000001</v>
      </c>
      <c r="C60">
        <v>6.5500682544027597</v>
      </c>
      <c r="D60">
        <v>0.69074562009487195</v>
      </c>
      <c r="E60">
        <v>5.0645387104773016</v>
      </c>
    </row>
    <row r="61" spans="1:5" x14ac:dyDescent="0.45">
      <c r="A61">
        <v>0</v>
      </c>
      <c r="B61">
        <v>7.9791533999999997E-2</v>
      </c>
      <c r="C61">
        <v>6.0659417060190801</v>
      </c>
      <c r="D61">
        <v>0.66520514606692904</v>
      </c>
      <c r="E61">
        <v>3.6839352242670289</v>
      </c>
    </row>
    <row r="62" spans="1:5" x14ac:dyDescent="0.45">
      <c r="A62">
        <v>0</v>
      </c>
      <c r="B62">
        <v>1.9167098E-2</v>
      </c>
      <c r="C62">
        <v>5.5067027155378101</v>
      </c>
      <c r="D62">
        <v>0.50458153359730995</v>
      </c>
      <c r="E62">
        <v>2.9932866601466999</v>
      </c>
    </row>
    <row r="63" spans="1:5" x14ac:dyDescent="0.45">
      <c r="A63">
        <v>0</v>
      </c>
      <c r="B63">
        <v>0.103667987</v>
      </c>
      <c r="C63">
        <v>5.1691626520103497</v>
      </c>
      <c r="D63">
        <v>0.43091847634749297</v>
      </c>
      <c r="E63">
        <v>2.809809501198028</v>
      </c>
    </row>
    <row r="64" spans="1:5" x14ac:dyDescent="0.45">
      <c r="A64">
        <v>0</v>
      </c>
      <c r="B64">
        <v>7.4726557999999998E-2</v>
      </c>
      <c r="C64">
        <v>4.9878966196761798</v>
      </c>
      <c r="D64">
        <v>0.440138440371246</v>
      </c>
      <c r="E64">
        <v>2.282163534444174</v>
      </c>
    </row>
    <row r="65" spans="1:5" x14ac:dyDescent="0.45">
      <c r="A65">
        <v>0.52939566810497196</v>
      </c>
      <c r="B65">
        <v>3.0000019999999999E-3</v>
      </c>
      <c r="C65">
        <v>4.8303102889162401</v>
      </c>
      <c r="D65">
        <v>0.46499414426118002</v>
      </c>
      <c r="E65">
        <v>2.1813178695728448</v>
      </c>
    </row>
    <row r="66" spans="1:5" x14ac:dyDescent="0.45">
      <c r="A66">
        <v>0</v>
      </c>
      <c r="B66">
        <v>0.10590759900000001</v>
      </c>
      <c r="C66">
        <v>5.9376914300365504</v>
      </c>
      <c r="D66">
        <v>0.760533580570388</v>
      </c>
      <c r="E66">
        <v>2.6526498535281791</v>
      </c>
    </row>
    <row r="67" spans="1:5" x14ac:dyDescent="0.45">
      <c r="A67">
        <v>0</v>
      </c>
      <c r="B67">
        <v>0.100715389</v>
      </c>
      <c r="C67">
        <v>4.75673813663769</v>
      </c>
      <c r="D67">
        <v>6.4086286071672403</v>
      </c>
      <c r="E67">
        <v>2.0980672806111071</v>
      </c>
    </row>
    <row r="68" spans="1:5" x14ac:dyDescent="0.45">
      <c r="A68">
        <v>0</v>
      </c>
      <c r="B68">
        <v>3.0000019999999999E-3</v>
      </c>
      <c r="C68">
        <v>4.5893519562827203</v>
      </c>
      <c r="D68">
        <v>4.69539657846612</v>
      </c>
      <c r="E68">
        <v>1.978168947696785</v>
      </c>
    </row>
    <row r="69" spans="1:5" x14ac:dyDescent="0.45">
      <c r="A69">
        <v>0</v>
      </c>
      <c r="B69">
        <v>7.5983571999999999E-2</v>
      </c>
      <c r="C69">
        <v>4.6245803513990902</v>
      </c>
      <c r="D69">
        <v>3.7862105883330401</v>
      </c>
      <c r="E69">
        <v>1.99335360077204</v>
      </c>
    </row>
    <row r="70" spans="1:5" x14ac:dyDescent="0.45">
      <c r="A70">
        <v>0</v>
      </c>
      <c r="B70">
        <v>7.6192765999999995E-2</v>
      </c>
      <c r="C70">
        <v>4.6936718445589003</v>
      </c>
      <c r="D70">
        <v>3.4265796127344501</v>
      </c>
      <c r="E70">
        <v>1.998327591640273</v>
      </c>
    </row>
    <row r="71" spans="1:5" x14ac:dyDescent="0.45">
      <c r="A71">
        <v>0.40156466226593202</v>
      </c>
      <c r="B71">
        <v>7.4254063999999995E-2</v>
      </c>
      <c r="C71">
        <v>4.74145237452489</v>
      </c>
      <c r="D71">
        <v>3.2956199603391201</v>
      </c>
      <c r="E71">
        <v>2.0186701197368881</v>
      </c>
    </row>
    <row r="72" spans="1:5" x14ac:dyDescent="0.45">
      <c r="A72">
        <v>0</v>
      </c>
      <c r="B72">
        <v>3.0000019999999999E-3</v>
      </c>
      <c r="C72">
        <v>4.8988941077331001</v>
      </c>
      <c r="D72">
        <v>3.3606060396828599</v>
      </c>
      <c r="E72">
        <v>2.0857008304395022</v>
      </c>
    </row>
    <row r="73" spans="1:5" x14ac:dyDescent="0.45">
      <c r="A73">
        <v>1.27422021492855</v>
      </c>
      <c r="B73">
        <v>0.42062930100000001</v>
      </c>
      <c r="C73">
        <v>5.9827107546972398</v>
      </c>
      <c r="D73">
        <v>4.6295182461208801</v>
      </c>
      <c r="E73">
        <v>2.5213716952075829</v>
      </c>
    </row>
    <row r="74" spans="1:5" x14ac:dyDescent="0.45">
      <c r="A74">
        <v>0.394962707478002</v>
      </c>
      <c r="B74">
        <v>3.0000019999999999E-3</v>
      </c>
      <c r="C74">
        <v>5.30944685266339</v>
      </c>
      <c r="D74">
        <v>3.9912415575874101</v>
      </c>
      <c r="E74">
        <v>2.2376293222940409</v>
      </c>
    </row>
    <row r="75" spans="1:5" x14ac:dyDescent="0.45">
      <c r="A75">
        <v>0</v>
      </c>
      <c r="B75">
        <v>0.10921310100000001</v>
      </c>
      <c r="C75">
        <v>5.2885343200200197</v>
      </c>
      <c r="D75">
        <v>3.9094265606353602</v>
      </c>
      <c r="E75">
        <v>2.228815881356637</v>
      </c>
    </row>
    <row r="76" spans="1:5" x14ac:dyDescent="0.45">
      <c r="A76">
        <v>0</v>
      </c>
      <c r="B76">
        <v>7.6824638000000001E-2</v>
      </c>
      <c r="C76">
        <v>5.2879758718398397</v>
      </c>
      <c r="D76">
        <v>3.8977007159081101</v>
      </c>
      <c r="E76">
        <v>2.2285805272684192</v>
      </c>
    </row>
    <row r="77" spans="1:5" x14ac:dyDescent="0.45">
      <c r="A77">
        <v>0</v>
      </c>
      <c r="B77">
        <v>3.0000019999999999E-3</v>
      </c>
      <c r="C77">
        <v>5.2858417480329898</v>
      </c>
      <c r="D77">
        <v>3.8386864241938099</v>
      </c>
      <c r="E77">
        <v>2.2276811156837231</v>
      </c>
    </row>
    <row r="78" spans="1:5" x14ac:dyDescent="0.45">
      <c r="A78">
        <v>0</v>
      </c>
      <c r="B78">
        <v>9.5157073999999994E-2</v>
      </c>
      <c r="C78">
        <v>5.3833684950377902</v>
      </c>
      <c r="D78">
        <v>3.9438568044117099</v>
      </c>
      <c r="E78">
        <v>2.2687830825856841</v>
      </c>
    </row>
    <row r="79" spans="1:5" x14ac:dyDescent="0.45">
      <c r="A79">
        <v>0</v>
      </c>
      <c r="B79">
        <v>7.4755406999999996E-2</v>
      </c>
      <c r="C79">
        <v>5.4386254700733403</v>
      </c>
      <c r="D79">
        <v>4.4788465773957</v>
      </c>
      <c r="E79">
        <v>2.2634532530321541</v>
      </c>
    </row>
    <row r="80" spans="1:5" x14ac:dyDescent="0.45">
      <c r="A80">
        <v>0</v>
      </c>
      <c r="B80">
        <v>7.4370992999999996E-2</v>
      </c>
      <c r="C80">
        <v>5.4539197651362299</v>
      </c>
      <c r="D80">
        <v>4.3408718947410403</v>
      </c>
      <c r="E80">
        <v>2.2985164230029</v>
      </c>
    </row>
    <row r="81" spans="1:5" x14ac:dyDescent="0.45">
      <c r="A81">
        <v>0</v>
      </c>
      <c r="B81">
        <v>3.0000019999999999E-3</v>
      </c>
      <c r="C81">
        <v>5.6746789770333796</v>
      </c>
      <c r="D81">
        <v>4.2924016813213903</v>
      </c>
      <c r="E81">
        <v>2.391553852214531</v>
      </c>
    </row>
    <row r="82" spans="1:5" x14ac:dyDescent="0.45">
      <c r="A82">
        <v>0.40157246239223998</v>
      </c>
      <c r="B82">
        <v>7.3994525000000005E-2</v>
      </c>
      <c r="C82">
        <v>6.2118808396278702</v>
      </c>
      <c r="D82">
        <v>5.6070398742704901</v>
      </c>
      <c r="E82">
        <v>2.7751433353403381</v>
      </c>
    </row>
    <row r="83" spans="1:5" x14ac:dyDescent="0.45">
      <c r="A83">
        <v>0.40502970278530798</v>
      </c>
      <c r="B83">
        <v>0.21071130599999999</v>
      </c>
      <c r="C83">
        <v>6.0542964258855703</v>
      </c>
      <c r="D83">
        <v>0.59903740495247704</v>
      </c>
      <c r="E83">
        <v>2.6703848043335729</v>
      </c>
    </row>
    <row r="84" spans="1:5" x14ac:dyDescent="0.45">
      <c r="A84">
        <v>1.31882087083085</v>
      </c>
      <c r="B84">
        <v>3.1375721580000002</v>
      </c>
      <c r="C84">
        <v>6.50849274991059</v>
      </c>
      <c r="D84">
        <v>0.94533915742000096</v>
      </c>
      <c r="E84">
        <v>2.840648024140338</v>
      </c>
    </row>
    <row r="85" spans="1:5" x14ac:dyDescent="0.45">
      <c r="A85">
        <v>1.31882087083085</v>
      </c>
      <c r="B85">
        <v>4.5030036019999997</v>
      </c>
      <c r="C85">
        <v>7.01230046849453</v>
      </c>
      <c r="D85">
        <v>1.54907004171453</v>
      </c>
      <c r="E85">
        <v>3.2084098051741421</v>
      </c>
    </row>
    <row r="86" spans="1:5" x14ac:dyDescent="0.45">
      <c r="A86">
        <v>1.31882087083085</v>
      </c>
      <c r="B86">
        <v>3.0000019999999999E-3</v>
      </c>
      <c r="C86">
        <v>6.7167822949119804</v>
      </c>
      <c r="D86">
        <v>1.9902341269910799</v>
      </c>
      <c r="E86">
        <v>3.1073197151090848</v>
      </c>
    </row>
    <row r="87" spans="1:5" x14ac:dyDescent="0.45">
      <c r="A87">
        <v>1.31882087083085</v>
      </c>
      <c r="B87">
        <v>3.0000019999999999E-3</v>
      </c>
      <c r="C87">
        <v>6.8006764749890296</v>
      </c>
      <c r="D87">
        <v>2.0421369166819501</v>
      </c>
      <c r="E87">
        <v>3.1461308643008339</v>
      </c>
    </row>
    <row r="88" spans="1:5" x14ac:dyDescent="0.45">
      <c r="A88">
        <v>0.37278241488265401</v>
      </c>
      <c r="B88">
        <v>3.0000019999999999E-3</v>
      </c>
      <c r="C88">
        <v>6.7665814819596397</v>
      </c>
      <c r="D88">
        <v>2.44551595950356</v>
      </c>
      <c r="E88">
        <v>3.0229545587713771</v>
      </c>
    </row>
    <row r="89" spans="1:5" x14ac:dyDescent="0.45">
      <c r="A89">
        <v>0</v>
      </c>
      <c r="B89">
        <v>3.0000019999999999E-3</v>
      </c>
      <c r="C89">
        <v>7.1547915531609796</v>
      </c>
      <c r="D89">
        <v>3.5038265118532901</v>
      </c>
      <c r="E89">
        <v>3.231029423470134</v>
      </c>
    </row>
    <row r="90" spans="1:5" x14ac:dyDescent="0.45">
      <c r="A90">
        <v>0</v>
      </c>
      <c r="B90">
        <v>3.0000019999999999E-3</v>
      </c>
      <c r="C90">
        <v>8.92452529967602</v>
      </c>
      <c r="D90">
        <v>5.5081851238694997</v>
      </c>
      <c r="E90">
        <v>3.987010946584066</v>
      </c>
    </row>
    <row r="91" spans="1:5" x14ac:dyDescent="0.45">
      <c r="A91">
        <v>0</v>
      </c>
      <c r="B91">
        <v>3.0000019999999999E-3</v>
      </c>
      <c r="C91">
        <v>7.6479963067006498</v>
      </c>
      <c r="D91">
        <v>13.8737217791923</v>
      </c>
      <c r="E91">
        <v>3.4537555586260869</v>
      </c>
    </row>
    <row r="92" spans="1:5" x14ac:dyDescent="0.45">
      <c r="A92">
        <v>0.58086414877025305</v>
      </c>
      <c r="B92">
        <v>3.0000019999999999E-3</v>
      </c>
      <c r="C92">
        <v>7.80806287576572</v>
      </c>
      <c r="D92">
        <v>11.990367916261601</v>
      </c>
      <c r="E92">
        <v>3.5260399558052988</v>
      </c>
    </row>
    <row r="93" spans="1:5" x14ac:dyDescent="0.45">
      <c r="A93">
        <v>0.72775490535536003</v>
      </c>
      <c r="B93">
        <v>3.0000019999999999E-3</v>
      </c>
      <c r="C93">
        <v>7.6940322472278098</v>
      </c>
      <c r="D93">
        <v>9.8452331977247898</v>
      </c>
      <c r="E93">
        <v>3.474544910387797</v>
      </c>
    </row>
    <row r="94" spans="1:5" x14ac:dyDescent="0.45">
      <c r="A94">
        <v>2.7830521379608401E-2</v>
      </c>
      <c r="B94">
        <v>3.0000019999999999E-3</v>
      </c>
      <c r="C94">
        <v>8.2025756693140099</v>
      </c>
      <c r="D94">
        <v>10.686591713024301</v>
      </c>
      <c r="E94">
        <v>3.664481626258183</v>
      </c>
    </row>
    <row r="95" spans="1:5" x14ac:dyDescent="0.45">
      <c r="A95">
        <v>0</v>
      </c>
      <c r="B95">
        <v>3.0000019999999999E-3</v>
      </c>
      <c r="C95">
        <v>8.6667116794804997</v>
      </c>
      <c r="D95">
        <v>11.1052085621515</v>
      </c>
      <c r="E95">
        <v>3.965369546840344</v>
      </c>
    </row>
    <row r="96" spans="1:5" x14ac:dyDescent="0.45">
      <c r="A96">
        <v>0</v>
      </c>
      <c r="B96">
        <v>3.0000019999999999E-3</v>
      </c>
      <c r="C96">
        <v>9.0745566116520209</v>
      </c>
      <c r="D96">
        <v>11.4706645637745</v>
      </c>
      <c r="E96">
        <v>4.1980739329038101</v>
      </c>
    </row>
    <row r="97" spans="1:5" x14ac:dyDescent="0.45">
      <c r="A97">
        <v>0.41513884060745299</v>
      </c>
      <c r="B97">
        <v>0.19000156000000001</v>
      </c>
      <c r="C97">
        <v>11.269525333755899</v>
      </c>
      <c r="D97">
        <v>13.0298077942298</v>
      </c>
      <c r="E97">
        <v>5.2839109785966354</v>
      </c>
    </row>
    <row r="98" spans="1:5" x14ac:dyDescent="0.45">
      <c r="A98">
        <v>0</v>
      </c>
      <c r="B98">
        <v>7.9352010000000001E-2</v>
      </c>
      <c r="C98">
        <v>9.8198479354691894</v>
      </c>
      <c r="D98">
        <v>12.3230760383933</v>
      </c>
      <c r="E98">
        <v>4.8382944340546237</v>
      </c>
    </row>
    <row r="99" spans="1:5" x14ac:dyDescent="0.45">
      <c r="A99">
        <v>0</v>
      </c>
      <c r="B99">
        <v>3.3812137999999999E-2</v>
      </c>
      <c r="C99">
        <v>9.8960533516728493</v>
      </c>
      <c r="D99">
        <v>12.267515818617801</v>
      </c>
      <c r="E99">
        <v>4.8758412722018054</v>
      </c>
    </row>
    <row r="100" spans="1:5" x14ac:dyDescent="0.45">
      <c r="A100">
        <v>0</v>
      </c>
      <c r="B100">
        <v>0.11485462</v>
      </c>
      <c r="C100">
        <v>10.116606026408499</v>
      </c>
      <c r="D100">
        <v>12.645003883697299</v>
      </c>
      <c r="E100">
        <v>6.1439629816648864</v>
      </c>
    </row>
    <row r="101" spans="1:5" x14ac:dyDescent="0.45">
      <c r="A101">
        <v>0</v>
      </c>
      <c r="B101">
        <v>7.5723201000000004E-2</v>
      </c>
      <c r="C101">
        <v>10.2173553212464</v>
      </c>
      <c r="D101">
        <v>13.6952367634256</v>
      </c>
      <c r="E101">
        <v>7.9000995918433974</v>
      </c>
    </row>
    <row r="102" spans="1:5" x14ac:dyDescent="0.45">
      <c r="A102">
        <v>0.17375255564241501</v>
      </c>
      <c r="B102">
        <v>3.0000019999999999E-3</v>
      </c>
      <c r="C102">
        <v>10.211481338111099</v>
      </c>
      <c r="D102">
        <v>13.464672094424399</v>
      </c>
      <c r="E102">
        <v>10.211481338111099</v>
      </c>
    </row>
    <row r="103" spans="1:5" x14ac:dyDescent="0.45">
      <c r="A103">
        <v>0.36722120485200399</v>
      </c>
      <c r="B103">
        <v>0.104624302</v>
      </c>
      <c r="C103">
        <v>10.0840862812764</v>
      </c>
      <c r="D103">
        <v>13.085106517653401</v>
      </c>
      <c r="E103">
        <v>10.0840862812764</v>
      </c>
    </row>
    <row r="104" spans="1:5" x14ac:dyDescent="0.45">
      <c r="A104">
        <v>0</v>
      </c>
      <c r="B104">
        <v>7.5085261E-2</v>
      </c>
      <c r="C104">
        <v>9.9787218783113492</v>
      </c>
      <c r="D104">
        <v>12.644784329921499</v>
      </c>
      <c r="E104">
        <v>9.9787218783113492</v>
      </c>
    </row>
    <row r="105" spans="1:5" x14ac:dyDescent="0.45">
      <c r="A105">
        <v>0</v>
      </c>
      <c r="B105">
        <v>3.0000019999999999E-3</v>
      </c>
      <c r="C105">
        <v>10.025949688637001</v>
      </c>
      <c r="D105">
        <v>12.010365389314799</v>
      </c>
      <c r="E105">
        <v>10.025949688637001</v>
      </c>
    </row>
    <row r="106" spans="1:5" x14ac:dyDescent="0.45">
      <c r="A106">
        <v>1.0915722659106699</v>
      </c>
      <c r="B106">
        <v>0.41401911400000002</v>
      </c>
      <c r="C106">
        <v>9.7193463105776292</v>
      </c>
      <c r="D106">
        <v>12.6324855090703</v>
      </c>
      <c r="E106">
        <v>9.7193463105776292</v>
      </c>
    </row>
    <row r="107" spans="1:5" x14ac:dyDescent="0.45">
      <c r="A107">
        <v>1.31882087083085</v>
      </c>
      <c r="B107">
        <v>0.403424428</v>
      </c>
      <c r="C107">
        <v>9.8692545472004092</v>
      </c>
      <c r="D107">
        <v>3.37309629744365</v>
      </c>
      <c r="E107">
        <v>9.8692545472004092</v>
      </c>
    </row>
    <row r="108" spans="1:5" x14ac:dyDescent="0.45">
      <c r="A108">
        <v>1.31882087083085</v>
      </c>
      <c r="B108">
        <v>0.44523439799999998</v>
      </c>
      <c r="C108">
        <v>9.7392529878901399</v>
      </c>
      <c r="D108">
        <v>3.3767079934076101</v>
      </c>
      <c r="E108">
        <v>9.7392529878901399</v>
      </c>
    </row>
    <row r="109" spans="1:5" x14ac:dyDescent="0.45">
      <c r="A109">
        <v>1.31882087083085</v>
      </c>
      <c r="B109">
        <v>0.44574483300000001</v>
      </c>
      <c r="C109">
        <v>9.6356218507468299</v>
      </c>
      <c r="D109">
        <v>4.2593424353891702</v>
      </c>
      <c r="E109">
        <v>9.6356218507468299</v>
      </c>
    </row>
    <row r="110" spans="1:5" x14ac:dyDescent="0.45">
      <c r="A110">
        <v>0.81340425745831602</v>
      </c>
      <c r="B110">
        <v>0.36195951100000001</v>
      </c>
      <c r="C110">
        <v>9.74282340824473</v>
      </c>
      <c r="D110">
        <v>4.7518880998679096</v>
      </c>
      <c r="E110">
        <v>9.74282340824473</v>
      </c>
    </row>
    <row r="111" spans="1:5" x14ac:dyDescent="0.45">
      <c r="A111">
        <v>0</v>
      </c>
      <c r="B111">
        <v>3.0000019999999999E-3</v>
      </c>
      <c r="C111">
        <v>9.5568909722063395</v>
      </c>
      <c r="D111">
        <v>5.0702249774176202</v>
      </c>
      <c r="E111">
        <v>9.5568909722063395</v>
      </c>
    </row>
    <row r="112" spans="1:5" x14ac:dyDescent="0.45">
      <c r="A112">
        <v>0</v>
      </c>
      <c r="B112">
        <v>7.3736355000000003E-2</v>
      </c>
      <c r="C112">
        <v>8.8934805231861809</v>
      </c>
      <c r="D112">
        <v>4.2203937005640402</v>
      </c>
      <c r="E112">
        <v>8.8934805231861809</v>
      </c>
    </row>
    <row r="113" spans="1:5" x14ac:dyDescent="0.45">
      <c r="A113">
        <v>0.16337214242175899</v>
      </c>
      <c r="B113">
        <v>0.103688404</v>
      </c>
      <c r="C113">
        <v>8.8415321748283802</v>
      </c>
      <c r="D113">
        <v>4.2836073210015098</v>
      </c>
      <c r="E113">
        <v>6.8363076872138357</v>
      </c>
    </row>
    <row r="114" spans="1:5" x14ac:dyDescent="0.45">
      <c r="A114">
        <v>0.363011104751499</v>
      </c>
      <c r="B114">
        <v>7.9560766000000005E-2</v>
      </c>
      <c r="C114">
        <v>10.617123861280501</v>
      </c>
      <c r="D114">
        <v>5.8626717777847599</v>
      </c>
      <c r="E114">
        <v>5.7711659526171388</v>
      </c>
    </row>
    <row r="115" spans="1:5" x14ac:dyDescent="0.45">
      <c r="A115">
        <v>0</v>
      </c>
      <c r="B115">
        <v>2.3804605E-2</v>
      </c>
      <c r="C115">
        <v>8.9577162722493693</v>
      </c>
      <c r="D115">
        <v>13.8848940147967</v>
      </c>
      <c r="E115">
        <v>4.8691592788270546</v>
      </c>
    </row>
    <row r="116" spans="1:5" x14ac:dyDescent="0.45">
      <c r="A116">
        <v>0</v>
      </c>
      <c r="B116">
        <v>0.105734836</v>
      </c>
      <c r="C116">
        <v>8.9574446705713306</v>
      </c>
      <c r="D116">
        <v>12.4491237177134</v>
      </c>
      <c r="E116">
        <v>4.2476501665321678</v>
      </c>
    </row>
    <row r="117" spans="1:5" x14ac:dyDescent="0.45">
      <c r="A117">
        <v>1.03208364386008</v>
      </c>
      <c r="B117">
        <v>0.15044127500000001</v>
      </c>
      <c r="C117">
        <v>9.1263418334853093</v>
      </c>
      <c r="D117">
        <v>11.606274435028601</v>
      </c>
      <c r="E117">
        <v>4.3277417650362997</v>
      </c>
    </row>
    <row r="118" spans="1:5" x14ac:dyDescent="0.45">
      <c r="A118">
        <v>0</v>
      </c>
      <c r="B118">
        <v>2.8725509999999999E-2</v>
      </c>
      <c r="C118">
        <v>9.2943930711365503</v>
      </c>
      <c r="D118">
        <v>11.2098087351541</v>
      </c>
      <c r="E118">
        <v>4.4074322229567837</v>
      </c>
    </row>
    <row r="119" spans="1:5" x14ac:dyDescent="0.45">
      <c r="A119">
        <v>0</v>
      </c>
      <c r="B119">
        <v>0.10886918399999999</v>
      </c>
      <c r="C119">
        <v>9.5122674083426109</v>
      </c>
      <c r="D119">
        <v>10.5425488649695</v>
      </c>
      <c r="E119">
        <v>4.5107489610167892</v>
      </c>
    </row>
    <row r="120" spans="1:5" x14ac:dyDescent="0.45">
      <c r="A120">
        <v>0.47616745761395601</v>
      </c>
      <c r="B120">
        <v>7.7238349999999997E-2</v>
      </c>
      <c r="C120">
        <v>9.7218980037141804</v>
      </c>
      <c r="D120">
        <v>11.358329262021099</v>
      </c>
      <c r="E120">
        <v>4.7900339505175493</v>
      </c>
    </row>
    <row r="121" spans="1:5" x14ac:dyDescent="0.45">
      <c r="A121">
        <v>0</v>
      </c>
      <c r="B121">
        <v>5.9723462999999997E-2</v>
      </c>
      <c r="C121">
        <v>12.075938639930399</v>
      </c>
      <c r="D121">
        <v>14.2448971364411</v>
      </c>
      <c r="E121">
        <v>6.5641360913966631</v>
      </c>
    </row>
    <row r="122" spans="1:5" x14ac:dyDescent="0.45">
      <c r="A122">
        <v>0</v>
      </c>
      <c r="B122">
        <v>0.11334537</v>
      </c>
      <c r="C122">
        <v>10.2225373708857</v>
      </c>
      <c r="D122">
        <v>13.132113937648599</v>
      </c>
      <c r="E122">
        <v>6.2082966383642733</v>
      </c>
    </row>
    <row r="123" spans="1:5" x14ac:dyDescent="0.45">
      <c r="A123">
        <v>0</v>
      </c>
      <c r="B123">
        <v>7.9305159E-2</v>
      </c>
      <c r="C123">
        <v>10.0786004669135</v>
      </c>
      <c r="D123">
        <v>12.6933923828375</v>
      </c>
      <c r="E123">
        <v>6.1208816488517677</v>
      </c>
    </row>
    <row r="124" spans="1:5" x14ac:dyDescent="0.45">
      <c r="A124">
        <v>0</v>
      </c>
      <c r="B124">
        <v>1.8726609000000002E-2</v>
      </c>
      <c r="C124">
        <v>10.0860400576289</v>
      </c>
      <c r="D124">
        <v>12.576966406528699</v>
      </c>
      <c r="E124">
        <v>6.1253998212343674</v>
      </c>
    </row>
    <row r="125" spans="1:5" x14ac:dyDescent="0.45">
      <c r="A125">
        <v>0</v>
      </c>
      <c r="B125">
        <v>7.6059891000000004E-2</v>
      </c>
      <c r="C125">
        <v>10.1500335571367</v>
      </c>
      <c r="D125">
        <v>12.5918744324059</v>
      </c>
      <c r="E125">
        <v>10.1500335571367</v>
      </c>
    </row>
    <row r="126" spans="1:5" x14ac:dyDescent="0.45">
      <c r="A126">
        <v>0</v>
      </c>
      <c r="B126">
        <v>7.5751100000000002E-2</v>
      </c>
      <c r="C126">
        <v>12.1134986948048</v>
      </c>
      <c r="D126">
        <v>12.6723560921037</v>
      </c>
      <c r="E126">
        <v>9.3662051563994044</v>
      </c>
    </row>
    <row r="127" spans="1:5" x14ac:dyDescent="0.45">
      <c r="A127">
        <v>0.67683245322339103</v>
      </c>
      <c r="B127">
        <v>3.0000019999999999E-3</v>
      </c>
      <c r="C127">
        <v>11.8801377127654</v>
      </c>
      <c r="D127">
        <v>12.6507411124577</v>
      </c>
      <c r="E127">
        <v>9.1857695210517694</v>
      </c>
    </row>
    <row r="128" spans="1:5" x14ac:dyDescent="0.45">
      <c r="A128">
        <v>1.0157749102399001</v>
      </c>
      <c r="B128">
        <v>0.419326484</v>
      </c>
      <c r="C128">
        <v>9.6782655649191902</v>
      </c>
      <c r="D128">
        <v>12.3853017338285</v>
      </c>
      <c r="E128">
        <v>9.6782655649191902</v>
      </c>
    </row>
    <row r="129" spans="1:5" x14ac:dyDescent="0.45">
      <c r="A129">
        <v>1.31882087083085</v>
      </c>
      <c r="B129">
        <v>0.43488777699999998</v>
      </c>
      <c r="C129">
        <v>10.1981978967474</v>
      </c>
      <c r="D129">
        <v>12.2581256210209</v>
      </c>
      <c r="E129">
        <v>10.1981978967474</v>
      </c>
    </row>
    <row r="130" spans="1:5" x14ac:dyDescent="0.45">
      <c r="A130">
        <v>0.39291291395200301</v>
      </c>
      <c r="B130">
        <v>0.26631519999999997</v>
      </c>
      <c r="C130">
        <v>10.230979909997901</v>
      </c>
      <c r="D130">
        <v>11.8126719533866</v>
      </c>
      <c r="E130">
        <v>10.230979909997901</v>
      </c>
    </row>
    <row r="131" spans="1:5" x14ac:dyDescent="0.45">
      <c r="A131">
        <v>0</v>
      </c>
      <c r="B131">
        <v>7.7805235E-2</v>
      </c>
      <c r="C131">
        <v>11.7107621803956</v>
      </c>
      <c r="D131">
        <v>1.1327766486175399</v>
      </c>
      <c r="E131">
        <v>11.7107621803956</v>
      </c>
    </row>
    <row r="132" spans="1:5" x14ac:dyDescent="0.45">
      <c r="A132">
        <v>0.89479321340631202</v>
      </c>
      <c r="B132">
        <v>1.5684783069999999</v>
      </c>
      <c r="C132">
        <v>9.11114219705855</v>
      </c>
      <c r="D132">
        <v>1.35697936384007</v>
      </c>
      <c r="E132">
        <v>9.11114219705855</v>
      </c>
    </row>
    <row r="133" spans="1:5" x14ac:dyDescent="0.45">
      <c r="A133">
        <v>1.31882087083085</v>
      </c>
      <c r="B133">
        <v>4.5030036019999997</v>
      </c>
      <c r="C133">
        <v>8.4287077164937205</v>
      </c>
      <c r="D133">
        <v>1.99031598954421</v>
      </c>
      <c r="E133">
        <v>8.4287077164937205</v>
      </c>
    </row>
    <row r="134" spans="1:5" x14ac:dyDescent="0.45">
      <c r="A134">
        <v>1.31882087083085</v>
      </c>
      <c r="B134">
        <v>3.0030024019999999</v>
      </c>
      <c r="C134">
        <v>8.3320415916320894</v>
      </c>
      <c r="D134">
        <v>1.8349812825187399</v>
      </c>
      <c r="E134">
        <v>8.3320415916320894</v>
      </c>
    </row>
    <row r="135" spans="1:5" x14ac:dyDescent="0.45">
      <c r="A135">
        <v>1.31882087083085</v>
      </c>
      <c r="B135">
        <v>3.0000019999999999E-3</v>
      </c>
      <c r="C135">
        <v>7.9657174062761298</v>
      </c>
      <c r="D135">
        <v>1.5908648873486</v>
      </c>
      <c r="E135">
        <v>7.9657174062761298</v>
      </c>
    </row>
    <row r="136" spans="1:5" x14ac:dyDescent="0.45">
      <c r="A136">
        <v>1.31882087083085</v>
      </c>
      <c r="B136">
        <v>3.0000019999999999E-3</v>
      </c>
      <c r="C136">
        <v>7.6798554861716699</v>
      </c>
      <c r="D136">
        <v>1.8353382489414301</v>
      </c>
      <c r="E136">
        <v>7.6798554861716699</v>
      </c>
    </row>
    <row r="137" spans="1:5" x14ac:dyDescent="0.45">
      <c r="A137">
        <v>0.70869290381755201</v>
      </c>
      <c r="B137">
        <v>3.0000019999999999E-3</v>
      </c>
      <c r="C137">
        <v>7.6588755843266902</v>
      </c>
      <c r="D137">
        <v>2.3417576215382199</v>
      </c>
      <c r="E137">
        <v>5.9218729284964926</v>
      </c>
    </row>
    <row r="138" spans="1:5" x14ac:dyDescent="0.45">
      <c r="A138">
        <v>0</v>
      </c>
      <c r="B138">
        <v>3.0000019999999999E-3</v>
      </c>
      <c r="C138">
        <v>9.5262512614855996</v>
      </c>
      <c r="D138">
        <v>4.9440029886805403</v>
      </c>
      <c r="E138">
        <v>4.5173801508612232</v>
      </c>
    </row>
    <row r="139" spans="1:5" x14ac:dyDescent="0.45">
      <c r="A139">
        <v>0.61159699623234498</v>
      </c>
      <c r="B139">
        <v>3.0000019999999999E-3</v>
      </c>
      <c r="C139">
        <v>7.7875244454851096</v>
      </c>
      <c r="D139">
        <v>11.0815036110221</v>
      </c>
      <c r="E139">
        <v>3.6026667500717222</v>
      </c>
    </row>
    <row r="140" spans="1:5" x14ac:dyDescent="0.45">
      <c r="A140">
        <v>5.4333257068325203E-2</v>
      </c>
      <c r="B140">
        <v>3.0000019999999999E-3</v>
      </c>
      <c r="C140">
        <v>8.4468408720733308</v>
      </c>
      <c r="D140">
        <v>8.5033987513005798</v>
      </c>
      <c r="E140">
        <v>3.8647697996495101</v>
      </c>
    </row>
    <row r="141" spans="1:5" x14ac:dyDescent="0.45">
      <c r="A141">
        <v>0</v>
      </c>
      <c r="B141">
        <v>3.0000019999999999E-3</v>
      </c>
      <c r="C141">
        <v>8.5178894113530603</v>
      </c>
      <c r="D141">
        <v>8.3354171323914699</v>
      </c>
      <c r="E141">
        <v>3.8972773670437699</v>
      </c>
    </row>
    <row r="142" spans="1:5" x14ac:dyDescent="0.45">
      <c r="A142">
        <v>0.59064169106520004</v>
      </c>
      <c r="B142">
        <v>3.0000019999999999E-3</v>
      </c>
      <c r="C142">
        <v>8.4390098405934104</v>
      </c>
      <c r="D142">
        <v>8.8671965997432007</v>
      </c>
      <c r="E142">
        <v>3.8109690404418441</v>
      </c>
    </row>
    <row r="143" spans="1:5" x14ac:dyDescent="0.45">
      <c r="A143">
        <v>0</v>
      </c>
      <c r="B143">
        <v>3.0000019999999999E-3</v>
      </c>
      <c r="C143">
        <v>8.2051434725217796</v>
      </c>
      <c r="D143">
        <v>9.2423322833011294</v>
      </c>
      <c r="E143">
        <v>3.7053574218803358</v>
      </c>
    </row>
    <row r="144" spans="1:5" x14ac:dyDescent="0.45">
      <c r="A144">
        <v>0.303449429225783</v>
      </c>
      <c r="B144">
        <v>3.0000019999999999E-3</v>
      </c>
      <c r="C144">
        <v>8.3494757314106494</v>
      </c>
      <c r="D144">
        <v>9.6317273053670007</v>
      </c>
      <c r="E144">
        <v>3.8626368120774628</v>
      </c>
    </row>
    <row r="145" spans="1:5" x14ac:dyDescent="0.45">
      <c r="A145">
        <v>0.159084247354256</v>
      </c>
      <c r="B145">
        <v>0.31074702799999998</v>
      </c>
      <c r="C145">
        <v>10.927077102247299</v>
      </c>
      <c r="D145">
        <v>11.4122275700008</v>
      </c>
      <c r="E145">
        <v>5.1816564411008681</v>
      </c>
    </row>
    <row r="146" spans="1:5" x14ac:dyDescent="0.45">
      <c r="A146">
        <v>0</v>
      </c>
      <c r="B146">
        <v>3.0000019999999999E-3</v>
      </c>
      <c r="C146">
        <v>9.4095819191261008</v>
      </c>
      <c r="D146">
        <v>11.715341677824799</v>
      </c>
      <c r="E146">
        <v>4.6361540550590616</v>
      </c>
    </row>
    <row r="147" spans="1:5" x14ac:dyDescent="0.45">
      <c r="A147">
        <v>0.35353121132867898</v>
      </c>
      <c r="B147">
        <v>0.111704732</v>
      </c>
      <c r="C147">
        <v>9.5953368903472693</v>
      </c>
      <c r="D147">
        <v>12.4148629309278</v>
      </c>
      <c r="E147">
        <v>4.7276765765139137</v>
      </c>
    </row>
    <row r="148" spans="1:5" x14ac:dyDescent="0.45">
      <c r="A148">
        <v>0.50254768733324695</v>
      </c>
      <c r="B148">
        <v>0.21797354099999999</v>
      </c>
      <c r="C148">
        <v>9.8039136556622193</v>
      </c>
      <c r="D148">
        <v>12.560140046963401</v>
      </c>
      <c r="E148">
        <v>9.8039136556622193</v>
      </c>
    </row>
    <row r="149" spans="1:5" x14ac:dyDescent="0.45">
      <c r="A149">
        <v>0</v>
      </c>
      <c r="B149">
        <v>3.0000019999999999E-3</v>
      </c>
      <c r="C149">
        <v>9.8223634656795191</v>
      </c>
      <c r="D149">
        <v>12.4376814761209</v>
      </c>
      <c r="E149">
        <v>9.8223634656795191</v>
      </c>
    </row>
    <row r="150" spans="1:5" x14ac:dyDescent="0.45">
      <c r="A150">
        <v>0</v>
      </c>
      <c r="B150">
        <v>0.111711621</v>
      </c>
      <c r="C150">
        <v>9.8388890631995398</v>
      </c>
      <c r="D150">
        <v>12.2666307691188</v>
      </c>
      <c r="E150">
        <v>9.8388890631995398</v>
      </c>
    </row>
    <row r="151" spans="1:5" x14ac:dyDescent="0.45">
      <c r="A151">
        <v>1.0740439818661001</v>
      </c>
      <c r="B151">
        <v>2.3801222879999999</v>
      </c>
      <c r="C151">
        <v>9.0932441325339202</v>
      </c>
      <c r="D151">
        <v>12.1193230905658</v>
      </c>
      <c r="E151">
        <v>9.0932441325339202</v>
      </c>
    </row>
    <row r="152" spans="1:5" x14ac:dyDescent="0.45">
      <c r="A152">
        <v>1.31882087083085</v>
      </c>
      <c r="B152">
        <v>4.5030036019999997</v>
      </c>
      <c r="C152">
        <v>9.7290339623714299</v>
      </c>
      <c r="D152">
        <v>11.748984701134001</v>
      </c>
      <c r="E152">
        <v>9.7290339623714299</v>
      </c>
    </row>
    <row r="153" spans="1:5" x14ac:dyDescent="0.45">
      <c r="A153">
        <v>1.31882087083085</v>
      </c>
      <c r="B153">
        <v>3.0000019999999999E-3</v>
      </c>
      <c r="C153">
        <v>9.6354989592557896</v>
      </c>
      <c r="D153">
        <v>10.0739853477618</v>
      </c>
      <c r="E153">
        <v>9.6354989592557896</v>
      </c>
    </row>
    <row r="154" spans="1:5" x14ac:dyDescent="0.45">
      <c r="A154">
        <v>1.2785252982644399</v>
      </c>
      <c r="B154">
        <v>3.0000019999999999E-3</v>
      </c>
      <c r="C154">
        <v>9.5216233023527401</v>
      </c>
      <c r="D154">
        <v>9.8654571303959901</v>
      </c>
      <c r="E154">
        <v>9.5216233023527401</v>
      </c>
    </row>
    <row r="155" spans="1:5" x14ac:dyDescent="0.45">
      <c r="A155">
        <v>0.102753571811898</v>
      </c>
      <c r="B155">
        <v>3.0000019999999999E-3</v>
      </c>
      <c r="C155">
        <v>9.1976961722011694</v>
      </c>
      <c r="D155">
        <v>1.1661823767452899</v>
      </c>
      <c r="E155">
        <v>9.1976961722011694</v>
      </c>
    </row>
    <row r="156" spans="1:5" x14ac:dyDescent="0.45">
      <c r="A156">
        <v>0.598047096251483</v>
      </c>
      <c r="B156">
        <v>3.0000019999999999E-3</v>
      </c>
      <c r="C156">
        <v>8.3588511265468401</v>
      </c>
      <c r="D156">
        <v>0.87130088581506404</v>
      </c>
      <c r="E156">
        <v>6.4630967894201419</v>
      </c>
    </row>
    <row r="157" spans="1:5" x14ac:dyDescent="0.45">
      <c r="A157">
        <v>0</v>
      </c>
      <c r="B157">
        <v>3.0000019999999999E-3</v>
      </c>
      <c r="C157">
        <v>7.6645640336459602</v>
      </c>
      <c r="D157">
        <v>0.97485916222010305</v>
      </c>
      <c r="E157">
        <v>3.776373905903327</v>
      </c>
    </row>
    <row r="158" spans="1:5" x14ac:dyDescent="0.45">
      <c r="A158">
        <v>0.90830710387943103</v>
      </c>
      <c r="B158">
        <v>3.0000019999999999E-3</v>
      </c>
      <c r="C158">
        <v>7.1544794156768701</v>
      </c>
      <c r="D158">
        <v>0.98087035884608398</v>
      </c>
      <c r="E158">
        <v>3.3926780235989429</v>
      </c>
    </row>
    <row r="159" spans="1:5" x14ac:dyDescent="0.45">
      <c r="A159">
        <v>0.18230381961047901</v>
      </c>
      <c r="B159">
        <v>3.0000019999999999E-3</v>
      </c>
      <c r="C159">
        <v>6.9925102897369698</v>
      </c>
      <c r="D159">
        <v>0.98541618809373799</v>
      </c>
      <c r="E159">
        <v>3.315871723356643</v>
      </c>
    </row>
    <row r="160" spans="1:5" x14ac:dyDescent="0.45">
      <c r="A160">
        <v>0.484429364556278</v>
      </c>
      <c r="B160">
        <v>3.0000019999999999E-3</v>
      </c>
      <c r="C160">
        <v>6.8568891196786197</v>
      </c>
      <c r="D160">
        <v>1.01268630189648</v>
      </c>
      <c r="E160">
        <v>3.0632992861440238</v>
      </c>
    </row>
    <row r="161" spans="1:5" x14ac:dyDescent="0.45">
      <c r="A161">
        <v>0</v>
      </c>
      <c r="B161">
        <v>3.0000019999999999E-3</v>
      </c>
      <c r="C161">
        <v>6.8502793876227397</v>
      </c>
      <c r="D161">
        <v>1.1215146999618999</v>
      </c>
      <c r="E161">
        <v>2.989821661478711</v>
      </c>
    </row>
    <row r="162" spans="1:5" x14ac:dyDescent="0.45">
      <c r="A162">
        <v>0</v>
      </c>
      <c r="B162">
        <v>0.35931153300000002</v>
      </c>
      <c r="C162">
        <v>8.4171732306319704</v>
      </c>
      <c r="D162">
        <v>2.5442522219364498</v>
      </c>
      <c r="E162">
        <v>3.628091911631774</v>
      </c>
    </row>
    <row r="163" spans="1:5" x14ac:dyDescent="0.45">
      <c r="A163">
        <v>0.84028330230430903</v>
      </c>
      <c r="B163">
        <v>8.5869954999999998E-2</v>
      </c>
      <c r="C163">
        <v>6.7286294450891999</v>
      </c>
      <c r="D163">
        <v>10.015654932195201</v>
      </c>
      <c r="E163">
        <v>2.8357339216287691</v>
      </c>
    </row>
    <row r="164" spans="1:5" x14ac:dyDescent="0.45">
      <c r="A164">
        <v>1.31882087083085</v>
      </c>
      <c r="B164">
        <v>0.27075117399999998</v>
      </c>
      <c r="C164">
        <v>6.4442313874716</v>
      </c>
      <c r="D164">
        <v>8.06427949071794</v>
      </c>
      <c r="E164">
        <v>2.6819674525349888</v>
      </c>
    </row>
    <row r="165" spans="1:5" x14ac:dyDescent="0.45">
      <c r="A165">
        <v>0.65050427123952204</v>
      </c>
      <c r="B165">
        <v>0.42811807800000001</v>
      </c>
      <c r="C165">
        <v>6.5012998106917097</v>
      </c>
      <c r="D165">
        <v>6.7609957126405202</v>
      </c>
      <c r="E165">
        <v>2.705718252970458</v>
      </c>
    </row>
    <row r="166" spans="1:5" x14ac:dyDescent="0.45">
      <c r="A166">
        <v>0</v>
      </c>
      <c r="B166">
        <v>0.36644190199999999</v>
      </c>
      <c r="C166">
        <v>6.4790928555256899</v>
      </c>
      <c r="D166">
        <v>5.8790585511050004</v>
      </c>
      <c r="E166">
        <v>2.5039004717335311</v>
      </c>
    </row>
    <row r="167" spans="1:5" x14ac:dyDescent="0.45">
      <c r="A167">
        <v>1.2681266675920499</v>
      </c>
      <c r="B167">
        <v>0.24815778699999999</v>
      </c>
      <c r="C167">
        <v>5.8905667730889197</v>
      </c>
      <c r="D167">
        <v>5.5843985837482304</v>
      </c>
      <c r="E167">
        <v>2.1979726779035502</v>
      </c>
    </row>
    <row r="168" spans="1:5" x14ac:dyDescent="0.45">
      <c r="A168">
        <v>1.31882087083085</v>
      </c>
      <c r="B168">
        <v>3.8131579229999999</v>
      </c>
      <c r="C168">
        <v>6.7891635058456998</v>
      </c>
      <c r="D168">
        <v>6.3866708254219997</v>
      </c>
      <c r="E168">
        <v>2.5332699664558191</v>
      </c>
    </row>
    <row r="169" spans="1:5" x14ac:dyDescent="0.45">
      <c r="A169">
        <v>1.31882087083085</v>
      </c>
      <c r="B169">
        <v>1.5030012020000001</v>
      </c>
      <c r="C169">
        <v>8.7908474469636406</v>
      </c>
      <c r="D169">
        <v>9.6553093927676397</v>
      </c>
      <c r="E169">
        <v>3.2196189026236168</v>
      </c>
    </row>
    <row r="170" spans="1:5" x14ac:dyDescent="0.45">
      <c r="A170">
        <v>0.84390037177285804</v>
      </c>
      <c r="B170">
        <v>3.0000019999999999E-3</v>
      </c>
      <c r="C170">
        <v>7.4389303992510403</v>
      </c>
      <c r="D170">
        <v>6.9826515491780299</v>
      </c>
      <c r="E170">
        <v>2.6832096388569902</v>
      </c>
    </row>
    <row r="171" spans="1:5" x14ac:dyDescent="0.45">
      <c r="A171">
        <v>0</v>
      </c>
      <c r="B171">
        <v>3.0000019999999999E-3</v>
      </c>
      <c r="C171">
        <v>7.4753473767460097</v>
      </c>
      <c r="D171">
        <v>7.1474125344550901</v>
      </c>
      <c r="E171">
        <v>2.6963451811712962</v>
      </c>
    </row>
    <row r="172" spans="1:5" x14ac:dyDescent="0.45">
      <c r="A172">
        <v>0.45735834773047301</v>
      </c>
      <c r="B172">
        <v>3.0000019999999999E-3</v>
      </c>
      <c r="C172">
        <v>7.6182442285384404</v>
      </c>
      <c r="D172">
        <v>7.4906703534797598</v>
      </c>
      <c r="E172">
        <v>2.6988253618856799</v>
      </c>
    </row>
    <row r="173" spans="1:5" x14ac:dyDescent="0.45">
      <c r="A173">
        <v>0</v>
      </c>
      <c r="B173">
        <v>3.0000019999999999E-3</v>
      </c>
      <c r="C173">
        <v>7.8242775676451197</v>
      </c>
      <c r="D173">
        <v>7.8861031004728499</v>
      </c>
      <c r="E173">
        <v>2.731177593624202</v>
      </c>
    </row>
    <row r="174" spans="1:5" x14ac:dyDescent="0.45">
      <c r="A174">
        <v>0</v>
      </c>
      <c r="B174">
        <v>3.0000019999999999E-3</v>
      </c>
      <c r="C174">
        <v>7.9559460725865696</v>
      </c>
      <c r="D174">
        <v>8.5529862735263702</v>
      </c>
      <c r="E174">
        <v>2.6903645590840339</v>
      </c>
    </row>
    <row r="175" spans="1:5" x14ac:dyDescent="0.45">
      <c r="A175">
        <v>0</v>
      </c>
      <c r="B175">
        <v>3.0000019999999999E-3</v>
      </c>
      <c r="C175">
        <v>8.0364188230373692</v>
      </c>
      <c r="D175">
        <v>8.1655792156433407</v>
      </c>
      <c r="E175">
        <v>2.67203711398622</v>
      </c>
    </row>
    <row r="176" spans="1:5" x14ac:dyDescent="0.45">
      <c r="A176">
        <v>0.59627013008212504</v>
      </c>
      <c r="B176">
        <v>0.137579112</v>
      </c>
      <c r="C176">
        <v>7.7577135355969702</v>
      </c>
      <c r="D176">
        <v>8.0596294402229294</v>
      </c>
      <c r="E176">
        <v>2.6233306969753198</v>
      </c>
    </row>
    <row r="177" spans="1:5" x14ac:dyDescent="0.45">
      <c r="A177">
        <v>1.31882087083085</v>
      </c>
      <c r="B177">
        <v>0.42400850400000001</v>
      </c>
      <c r="C177">
        <v>8.30219741438985</v>
      </c>
      <c r="D177">
        <v>8.5672723899136098</v>
      </c>
      <c r="E177">
        <v>2.8074521222756208</v>
      </c>
    </row>
    <row r="178" spans="1:5" x14ac:dyDescent="0.45">
      <c r="A178">
        <v>1.2145793143560699</v>
      </c>
      <c r="B178">
        <v>0.411028644</v>
      </c>
      <c r="C178">
        <v>9.1195061867395406</v>
      </c>
      <c r="D178">
        <v>8.4575217925825896</v>
      </c>
      <c r="E178">
        <v>3.0838313906739572</v>
      </c>
    </row>
    <row r="179" spans="1:5" x14ac:dyDescent="0.45">
      <c r="A179">
        <v>0</v>
      </c>
      <c r="B179">
        <v>3.0000019999999999E-3</v>
      </c>
      <c r="C179">
        <v>8.7080972143585402</v>
      </c>
      <c r="D179">
        <v>0.80959327137863302</v>
      </c>
      <c r="E179">
        <v>2.8554883312349841</v>
      </c>
    </row>
    <row r="180" spans="1:5" x14ac:dyDescent="0.45">
      <c r="A180">
        <v>0.41140260294957098</v>
      </c>
      <c r="B180">
        <v>0.110364686</v>
      </c>
      <c r="C180">
        <v>7.3265695011109901</v>
      </c>
      <c r="D180">
        <v>0.69623723162720197</v>
      </c>
      <c r="E180">
        <v>2.3634095164874158</v>
      </c>
    </row>
    <row r="181" spans="1:5" x14ac:dyDescent="0.45">
      <c r="A181">
        <v>0</v>
      </c>
      <c r="B181">
        <v>9.2551623E-2</v>
      </c>
      <c r="C181">
        <v>6.8651323802906203</v>
      </c>
      <c r="D181">
        <v>0.79150185113409699</v>
      </c>
      <c r="E181">
        <v>2.1791303897445751</v>
      </c>
    </row>
    <row r="182" spans="1:5" x14ac:dyDescent="0.45">
      <c r="A182">
        <v>0.55099220006115102</v>
      </c>
      <c r="B182">
        <v>3.0000019999999999E-3</v>
      </c>
      <c r="C182">
        <v>6.3272627441215699</v>
      </c>
      <c r="D182">
        <v>0.67503484584473905</v>
      </c>
      <c r="E182">
        <v>1.9819768022143309</v>
      </c>
    </row>
    <row r="183" spans="1:5" x14ac:dyDescent="0.45">
      <c r="A183">
        <v>1.07249111235479</v>
      </c>
      <c r="B183">
        <v>0.32621858300000001</v>
      </c>
      <c r="C183">
        <v>5.8796802236717998</v>
      </c>
      <c r="D183">
        <v>0.571057354091832</v>
      </c>
      <c r="E183">
        <v>1.841774283608282</v>
      </c>
    </row>
    <row r="184" spans="1:5" x14ac:dyDescent="0.45">
      <c r="A184">
        <v>0.38419651467566202</v>
      </c>
      <c r="B184">
        <v>3.0000019999999999E-3</v>
      </c>
      <c r="C184">
        <v>5.6789214682148303</v>
      </c>
      <c r="D184">
        <v>0.54495797898217202</v>
      </c>
      <c r="E184">
        <v>1.7788878171774689</v>
      </c>
    </row>
    <row r="185" spans="1:5" x14ac:dyDescent="0.45">
      <c r="A185">
        <v>7.4626774870659093E-2</v>
      </c>
      <c r="B185">
        <v>0.18120119700000001</v>
      </c>
      <c r="C185">
        <v>5.6428693327087096</v>
      </c>
      <c r="D185">
        <v>0.61377598833122904</v>
      </c>
      <c r="E185">
        <v>1.7401225273574541</v>
      </c>
    </row>
    <row r="186" spans="1:5" x14ac:dyDescent="0.45">
      <c r="A186">
        <v>0.494334937468623</v>
      </c>
      <c r="B186">
        <v>0.21690287499999999</v>
      </c>
      <c r="C186">
        <v>7.1619225536998101</v>
      </c>
      <c r="D186">
        <v>0.99301994240068103</v>
      </c>
      <c r="E186">
        <v>2.1803222576985251</v>
      </c>
    </row>
    <row r="187" spans="1:5" x14ac:dyDescent="0.45">
      <c r="A187">
        <v>0</v>
      </c>
      <c r="B187">
        <v>3.0000019999999999E-3</v>
      </c>
      <c r="C187">
        <v>5.9260396095901298</v>
      </c>
      <c r="D187">
        <v>8.3835349279755</v>
      </c>
      <c r="E187">
        <v>1.8274452968256729</v>
      </c>
    </row>
    <row r="188" spans="1:5" x14ac:dyDescent="0.45">
      <c r="A188">
        <v>0</v>
      </c>
      <c r="B188">
        <v>0.139193185</v>
      </c>
      <c r="C188">
        <v>5.9317732018390297</v>
      </c>
      <c r="D188">
        <v>7.0491136991063801</v>
      </c>
      <c r="E188">
        <v>1.8058247687847551</v>
      </c>
    </row>
    <row r="189" spans="1:5" x14ac:dyDescent="0.45">
      <c r="A189">
        <v>0.92140567389179096</v>
      </c>
      <c r="B189">
        <v>0.146826967</v>
      </c>
      <c r="C189">
        <v>6.0408512306302899</v>
      </c>
      <c r="D189">
        <v>6.3090984781130004</v>
      </c>
      <c r="E189">
        <v>1.8390316698949329</v>
      </c>
    </row>
    <row r="190" spans="1:5" x14ac:dyDescent="0.45">
      <c r="A190">
        <v>0.14901268849459101</v>
      </c>
      <c r="B190">
        <v>0.10464151200000001</v>
      </c>
      <c r="C190">
        <v>6.2435968586577602</v>
      </c>
      <c r="D190">
        <v>6.19807734252334</v>
      </c>
      <c r="E190">
        <v>1.872030719865841</v>
      </c>
    </row>
    <row r="191" spans="1:5" x14ac:dyDescent="0.45">
      <c r="A191">
        <v>0.68123166825861703</v>
      </c>
      <c r="B191">
        <v>0.29149958199999998</v>
      </c>
      <c r="C191">
        <v>6.4952923282602999</v>
      </c>
      <c r="D191">
        <v>6.2531044191261298</v>
      </c>
      <c r="E191">
        <v>1.947497099552679</v>
      </c>
    </row>
    <row r="192" spans="1:5" x14ac:dyDescent="0.45">
      <c r="A192">
        <v>0</v>
      </c>
      <c r="B192">
        <v>1.707411E-2</v>
      </c>
      <c r="C192">
        <v>6.7592509773090796</v>
      </c>
      <c r="D192">
        <v>6.4861134297824901</v>
      </c>
      <c r="E192">
        <v>2.0577359278458349</v>
      </c>
    </row>
    <row r="193" spans="1:5" x14ac:dyDescent="0.45">
      <c r="A193">
        <v>0</v>
      </c>
      <c r="B193">
        <v>0.111763825</v>
      </c>
      <c r="C193">
        <v>8.5703892389558298</v>
      </c>
      <c r="D193">
        <v>7.9256339877294204</v>
      </c>
      <c r="E193">
        <v>2.642897877589184</v>
      </c>
    </row>
    <row r="194" spans="1:5" x14ac:dyDescent="0.45">
      <c r="A194">
        <v>0</v>
      </c>
      <c r="B194">
        <v>7.8807260000000004E-2</v>
      </c>
      <c r="C194">
        <v>7.2245202412003602</v>
      </c>
      <c r="D194">
        <v>6.9487151352748899</v>
      </c>
      <c r="E194">
        <v>2.2630372886743331</v>
      </c>
    </row>
    <row r="195" spans="1:5" x14ac:dyDescent="0.45">
      <c r="A195">
        <v>0</v>
      </c>
      <c r="B195">
        <v>3.4750510999999998E-2</v>
      </c>
      <c r="C195">
        <v>7.2131756150144897</v>
      </c>
      <c r="D195">
        <v>6.7903543588767397</v>
      </c>
      <c r="E195">
        <v>2.2594836531071869</v>
      </c>
    </row>
    <row r="196" spans="1:5" x14ac:dyDescent="0.45">
      <c r="A196">
        <v>0</v>
      </c>
      <c r="B196">
        <v>9.7273657999999999E-2</v>
      </c>
      <c r="C196">
        <v>7.2247496648756204</v>
      </c>
      <c r="D196">
        <v>6.6677279013717801</v>
      </c>
      <c r="E196">
        <v>2.3305644080243941</v>
      </c>
    </row>
    <row r="197" spans="1:5" x14ac:dyDescent="0.45">
      <c r="A197">
        <v>0</v>
      </c>
      <c r="B197">
        <v>7.6358469999999998E-2</v>
      </c>
      <c r="C197">
        <v>7.1861532699573996</v>
      </c>
      <c r="D197">
        <v>6.51307079102597</v>
      </c>
      <c r="E197">
        <v>2.3564248656979458</v>
      </c>
    </row>
    <row r="198" spans="1:5" x14ac:dyDescent="0.45">
      <c r="A198">
        <v>0</v>
      </c>
      <c r="B198">
        <v>3.0000019999999999E-3</v>
      </c>
      <c r="C198">
        <v>7.2191001960647903</v>
      </c>
      <c r="D198">
        <v>6.49680917033238</v>
      </c>
      <c r="E198">
        <v>2.3672285534306221</v>
      </c>
    </row>
    <row r="199" spans="1:5" x14ac:dyDescent="0.45">
      <c r="A199">
        <v>0</v>
      </c>
      <c r="B199">
        <v>7.5870821000000005E-2</v>
      </c>
      <c r="C199">
        <v>7.3232831906864302</v>
      </c>
      <c r="D199">
        <v>6.7724244524254997</v>
      </c>
      <c r="E199">
        <v>2.476424723421129</v>
      </c>
    </row>
    <row r="200" spans="1:5" x14ac:dyDescent="0.45">
      <c r="A200">
        <v>0</v>
      </c>
      <c r="B200">
        <v>7.5378095000000006E-2</v>
      </c>
      <c r="C200">
        <v>7.34624713351048</v>
      </c>
      <c r="D200">
        <v>6.88753279740666</v>
      </c>
      <c r="E200">
        <v>2.4841901578957959</v>
      </c>
    </row>
    <row r="201" spans="1:5" x14ac:dyDescent="0.45">
      <c r="A201">
        <v>0.507286884842578</v>
      </c>
      <c r="B201">
        <v>8.1161222000000005E-2</v>
      </c>
      <c r="C201">
        <v>8.7828678616449203</v>
      </c>
      <c r="D201">
        <v>6.76398214143257</v>
      </c>
      <c r="E201">
        <v>2.9699945432643649</v>
      </c>
    </row>
    <row r="202" spans="1:5" x14ac:dyDescent="0.45">
      <c r="A202">
        <v>0.55184974768279005</v>
      </c>
      <c r="B202">
        <v>2.1905865E-2</v>
      </c>
      <c r="C202">
        <v>7.9017654868690697</v>
      </c>
      <c r="D202">
        <v>5.8265318088353597</v>
      </c>
      <c r="E202">
        <v>2.799265087846428</v>
      </c>
    </row>
    <row r="203" spans="1:5" x14ac:dyDescent="0.45">
      <c r="A203">
        <v>0</v>
      </c>
      <c r="B203">
        <v>0.12966214100000001</v>
      </c>
      <c r="C203">
        <v>6.9210753111360104</v>
      </c>
      <c r="D203">
        <v>0.55169370076001001</v>
      </c>
      <c r="E203">
        <v>2.4964201826602652</v>
      </c>
    </row>
    <row r="204" spans="1:5" x14ac:dyDescent="0.45">
      <c r="A204">
        <v>0</v>
      </c>
      <c r="B204">
        <v>4.1592136000000002E-2</v>
      </c>
      <c r="C204">
        <v>7.2465309440902796</v>
      </c>
      <c r="D204">
        <v>0.90057980680449701</v>
      </c>
      <c r="E204">
        <v>2.5295067531660291</v>
      </c>
    </row>
    <row r="205" spans="1:5" x14ac:dyDescent="0.45">
      <c r="A205">
        <v>0</v>
      </c>
      <c r="B205">
        <v>5.1359875999999999E-2</v>
      </c>
      <c r="C205">
        <v>6.9086084390361799</v>
      </c>
      <c r="D205">
        <v>0.98732582548413295</v>
      </c>
      <c r="E205">
        <v>2.4474310761477578</v>
      </c>
    </row>
    <row r="206" spans="1:5" x14ac:dyDescent="0.45">
      <c r="A206">
        <v>0.54982797050944598</v>
      </c>
      <c r="B206">
        <v>0.12665989499999999</v>
      </c>
      <c r="C206">
        <v>6.6738137279820098</v>
      </c>
      <c r="D206">
        <v>1.0199747275487401</v>
      </c>
      <c r="E206">
        <v>2.3295915003398799</v>
      </c>
    </row>
    <row r="207" spans="1:5" x14ac:dyDescent="0.45">
      <c r="A207">
        <v>0</v>
      </c>
      <c r="B207">
        <v>8.0034427000000005E-2</v>
      </c>
      <c r="C207">
        <v>6.7943635186355502</v>
      </c>
      <c r="D207">
        <v>1.0665813732674601</v>
      </c>
      <c r="E207">
        <v>2.371671153611707</v>
      </c>
    </row>
    <row r="208" spans="1:5" x14ac:dyDescent="0.45">
      <c r="A208">
        <v>0</v>
      </c>
      <c r="B208">
        <v>1.7825184000000001E-2</v>
      </c>
      <c r="C208">
        <v>7.00494023329518</v>
      </c>
      <c r="D208">
        <v>1.24337743207609</v>
      </c>
      <c r="E208">
        <v>2.3687745957825732</v>
      </c>
    </row>
    <row r="209" spans="1:5" x14ac:dyDescent="0.45">
      <c r="A209">
        <v>0.37450559598519101</v>
      </c>
      <c r="B209">
        <v>0.10968905299999999</v>
      </c>
      <c r="C209">
        <v>6.6960517816831304</v>
      </c>
      <c r="D209">
        <v>1.2357677941038601</v>
      </c>
      <c r="E209">
        <v>2.1957147764053602</v>
      </c>
    </row>
    <row r="210" spans="1:5" x14ac:dyDescent="0.45">
      <c r="A210">
        <v>0.20999037986601601</v>
      </c>
      <c r="B210">
        <v>7.9252386999999994E-2</v>
      </c>
      <c r="C210">
        <v>7.9024138498232803</v>
      </c>
      <c r="D210">
        <v>2.6329244374355301</v>
      </c>
      <c r="E210">
        <v>2.5083842843186859</v>
      </c>
    </row>
    <row r="211" spans="1:5" x14ac:dyDescent="0.45">
      <c r="A211">
        <v>8.0784864421218905E-2</v>
      </c>
      <c r="B211">
        <v>3.7338937000000003E-2</v>
      </c>
      <c r="C211">
        <v>6.4113548676016299</v>
      </c>
      <c r="D211">
        <v>10.0194603142864</v>
      </c>
      <c r="E211">
        <v>2.008318151503369</v>
      </c>
    </row>
    <row r="212" spans="1:5" x14ac:dyDescent="0.45">
      <c r="A212">
        <v>1.31882087083085</v>
      </c>
      <c r="B212">
        <v>0.40490429500000003</v>
      </c>
      <c r="C212">
        <v>6.0130343131182</v>
      </c>
      <c r="D212">
        <v>8.2054364520359293</v>
      </c>
      <c r="E212">
        <v>1.8542723301033179</v>
      </c>
    </row>
    <row r="213" spans="1:5" x14ac:dyDescent="0.45">
      <c r="A213">
        <v>1.31882087083085</v>
      </c>
      <c r="B213">
        <v>0.432392463</v>
      </c>
      <c r="C213">
        <v>6.3741602850805101</v>
      </c>
      <c r="D213">
        <v>6.7519546103435797</v>
      </c>
      <c r="E213">
        <v>1.9656347242992911</v>
      </c>
    </row>
    <row r="214" spans="1:5" x14ac:dyDescent="0.45">
      <c r="A214">
        <v>0.56443555171297899</v>
      </c>
      <c r="B214">
        <v>0.46785234599999997</v>
      </c>
      <c r="C214">
        <v>6.4823683510394199</v>
      </c>
      <c r="D214">
        <v>6.4126611229275401</v>
      </c>
      <c r="E214">
        <v>1.9990034383549991</v>
      </c>
    </row>
    <row r="215" spans="1:5" x14ac:dyDescent="0.45">
      <c r="A215">
        <v>0</v>
      </c>
      <c r="B215">
        <v>1.6381350999999999E-2</v>
      </c>
      <c r="C215">
        <v>6.7435922871537599</v>
      </c>
      <c r="D215">
        <v>6.7130498968486201</v>
      </c>
      <c r="E215">
        <v>2.079558494500406</v>
      </c>
    </row>
    <row r="216" spans="1:5" x14ac:dyDescent="0.45">
      <c r="A216">
        <v>0</v>
      </c>
      <c r="B216">
        <v>9.5205565000000006E-2</v>
      </c>
      <c r="C216">
        <v>7.0228162035054096</v>
      </c>
      <c r="D216">
        <v>6.9967123938278002</v>
      </c>
      <c r="E216">
        <v>2.1998547182973129</v>
      </c>
    </row>
    <row r="217" spans="1:5" x14ac:dyDescent="0.45">
      <c r="A217">
        <v>0.27573449387023802</v>
      </c>
      <c r="B217">
        <v>7.3922797999999998E-2</v>
      </c>
      <c r="C217">
        <v>8.9400283210286595</v>
      </c>
      <c r="D217">
        <v>8.5283585350024609</v>
      </c>
      <c r="E217">
        <v>2.931541291192175</v>
      </c>
    </row>
    <row r="218" spans="1:5" x14ac:dyDescent="0.45">
      <c r="A218">
        <v>0.125831930466582</v>
      </c>
      <c r="B218">
        <v>3.0000019999999999E-3</v>
      </c>
      <c r="C218">
        <v>7.6327192755358402</v>
      </c>
      <c r="D218">
        <v>7.8921502004185902</v>
      </c>
      <c r="E218">
        <v>2.5028591540006619</v>
      </c>
    </row>
    <row r="219" spans="1:5" x14ac:dyDescent="0.45">
      <c r="A219">
        <v>0</v>
      </c>
      <c r="B219">
        <v>7.3349820999999996E-2</v>
      </c>
      <c r="C219">
        <v>7.8235342837889696</v>
      </c>
      <c r="D219">
        <v>8.2168009102660893</v>
      </c>
      <c r="E219">
        <v>2.565429657760415</v>
      </c>
    </row>
    <row r="220" spans="1:5" x14ac:dyDescent="0.45">
      <c r="A220">
        <v>0</v>
      </c>
      <c r="B220">
        <v>7.3084597000000001E-2</v>
      </c>
      <c r="C220">
        <v>8.0952981642836104</v>
      </c>
      <c r="D220">
        <v>8.7190759478705999</v>
      </c>
      <c r="E220">
        <v>2.6545442565643911</v>
      </c>
    </row>
    <row r="221" spans="1:5" x14ac:dyDescent="0.45">
      <c r="A221">
        <v>0</v>
      </c>
      <c r="B221">
        <v>7.2862471999999998E-2</v>
      </c>
      <c r="C221">
        <v>8.3397252762143292</v>
      </c>
      <c r="D221">
        <v>9.1467969564191698</v>
      </c>
      <c r="E221">
        <v>2.734694804815597</v>
      </c>
    </row>
    <row r="222" spans="1:5" x14ac:dyDescent="0.45">
      <c r="A222">
        <v>0</v>
      </c>
      <c r="B222">
        <v>3.0000019999999999E-3</v>
      </c>
      <c r="C222">
        <v>8.6142475694083398</v>
      </c>
      <c r="D222">
        <v>9.5772397948382704</v>
      </c>
      <c r="E222">
        <v>2.8247139198510629</v>
      </c>
    </row>
    <row r="223" spans="1:5" x14ac:dyDescent="0.45">
      <c r="A223">
        <v>0</v>
      </c>
      <c r="B223">
        <v>6.8411248999999993E-2</v>
      </c>
      <c r="C223">
        <v>8.7865254738615093</v>
      </c>
      <c r="D223">
        <v>9.8486142723500993</v>
      </c>
      <c r="E223">
        <v>2.881205887474541</v>
      </c>
    </row>
    <row r="224" spans="1:5" x14ac:dyDescent="0.45">
      <c r="A224">
        <v>0</v>
      </c>
      <c r="B224">
        <v>6.6015852999999999E-2</v>
      </c>
      <c r="C224">
        <v>8.7661716801007294</v>
      </c>
      <c r="D224">
        <v>9.2305871539204993</v>
      </c>
      <c r="E224">
        <v>2.914673387810212</v>
      </c>
    </row>
    <row r="225" spans="1:5" x14ac:dyDescent="0.45">
      <c r="A225">
        <v>0.161429547399256</v>
      </c>
      <c r="B225">
        <v>7.5407277999999994E-2</v>
      </c>
      <c r="C225">
        <v>8.8771272299540094</v>
      </c>
      <c r="D225">
        <v>9.79749144316275</v>
      </c>
      <c r="E225">
        <v>2.9515651120644062</v>
      </c>
    </row>
    <row r="226" spans="1:5" x14ac:dyDescent="0.45">
      <c r="A226">
        <v>0.37166111930782397</v>
      </c>
      <c r="B226">
        <v>3.0000019999999999E-3</v>
      </c>
      <c r="C226">
        <v>8.9909851627208894</v>
      </c>
      <c r="D226">
        <v>9.8176238894047394</v>
      </c>
      <c r="E226">
        <v>3.1384338053872969</v>
      </c>
    </row>
    <row r="227" spans="1:5" x14ac:dyDescent="0.45">
      <c r="A227">
        <v>8.3546864368819099E-2</v>
      </c>
      <c r="B227">
        <v>7.7629530000000002E-2</v>
      </c>
      <c r="C227">
        <v>8.5398343564834196</v>
      </c>
      <c r="D227">
        <v>1.1411034856176001</v>
      </c>
      <c r="E227">
        <v>2.9809530715190942</v>
      </c>
    </row>
    <row r="228" spans="1:5" x14ac:dyDescent="0.45">
      <c r="A228">
        <v>0.88890969093134597</v>
      </c>
      <c r="B228">
        <v>0.14168492799999999</v>
      </c>
      <c r="C228">
        <v>7.8286545693483998</v>
      </c>
      <c r="D228">
        <v>0.89769078465433905</v>
      </c>
      <c r="E228">
        <v>2.773364947011304</v>
      </c>
    </row>
    <row r="229" spans="1:5" x14ac:dyDescent="0.45">
      <c r="A229">
        <v>0</v>
      </c>
      <c r="B229">
        <v>3.0000019999999999E-3</v>
      </c>
      <c r="C229">
        <v>7.3510767052859602</v>
      </c>
      <c r="D229">
        <v>0.89447945925319206</v>
      </c>
      <c r="E229">
        <v>2.6515209597318261</v>
      </c>
    </row>
    <row r="230" spans="1:5" x14ac:dyDescent="0.45">
      <c r="A230">
        <v>0</v>
      </c>
      <c r="B230">
        <v>9.3625281000000005E-2</v>
      </c>
      <c r="C230">
        <v>7.0517378708593297</v>
      </c>
      <c r="D230">
        <v>0.87100151331892495</v>
      </c>
      <c r="E230">
        <v>2.498135848671271</v>
      </c>
    </row>
    <row r="231" spans="1:5" x14ac:dyDescent="0.45">
      <c r="A231">
        <v>0</v>
      </c>
      <c r="B231">
        <v>9.8599459E-2</v>
      </c>
      <c r="C231">
        <v>6.7852619759238504</v>
      </c>
      <c r="D231">
        <v>0.86583477133069797</v>
      </c>
      <c r="E231">
        <v>2.403734582184041</v>
      </c>
    </row>
    <row r="232" spans="1:5" x14ac:dyDescent="0.45">
      <c r="A232">
        <v>0</v>
      </c>
      <c r="B232">
        <v>3.0000019999999999E-3</v>
      </c>
      <c r="C232">
        <v>6.57341841964847</v>
      </c>
      <c r="D232">
        <v>0.85531589917380901</v>
      </c>
      <c r="E232">
        <v>2.1856026135311439</v>
      </c>
    </row>
    <row r="233" spans="1:5" x14ac:dyDescent="0.45">
      <c r="A233">
        <v>0.53370257049510195</v>
      </c>
      <c r="B233">
        <v>7.4622936000000001E-2</v>
      </c>
      <c r="C233">
        <v>6.4502235324784101</v>
      </c>
      <c r="D233">
        <v>0.87514605055144201</v>
      </c>
      <c r="E233">
        <v>2.1151047786282842</v>
      </c>
    </row>
    <row r="234" spans="1:5" x14ac:dyDescent="0.45">
      <c r="A234">
        <v>0</v>
      </c>
      <c r="B234">
        <v>0.10569894000000001</v>
      </c>
      <c r="C234">
        <v>8.0434305445672898</v>
      </c>
      <c r="D234">
        <v>1.66012685019488</v>
      </c>
      <c r="E234">
        <v>2.553145804993834</v>
      </c>
    </row>
    <row r="235" spans="1:5" x14ac:dyDescent="0.45">
      <c r="A235">
        <v>0</v>
      </c>
      <c r="B235">
        <v>4.1348072E-2</v>
      </c>
      <c r="C235">
        <v>6.7442444768424403</v>
      </c>
      <c r="D235">
        <v>9.4618433702821694</v>
      </c>
      <c r="E235">
        <v>2.112593809065789</v>
      </c>
    </row>
    <row r="236" spans="1:5" x14ac:dyDescent="0.45">
      <c r="A236">
        <v>0</v>
      </c>
      <c r="B236">
        <v>6.2107517000000001E-2</v>
      </c>
      <c r="C236">
        <v>6.8191455853843097</v>
      </c>
      <c r="D236">
        <v>8.6373085404351801</v>
      </c>
      <c r="E236">
        <v>2.1028572789512641</v>
      </c>
    </row>
    <row r="237" spans="1:5" x14ac:dyDescent="0.45">
      <c r="A237">
        <v>0</v>
      </c>
      <c r="B237">
        <v>7.8041737E-2</v>
      </c>
      <c r="C237">
        <v>7.0130601373846897</v>
      </c>
      <c r="D237">
        <v>8.1403120475345592</v>
      </c>
      <c r="E237">
        <v>2.1027405059386042</v>
      </c>
    </row>
    <row r="238" spans="1:5" x14ac:dyDescent="0.45">
      <c r="A238">
        <v>0</v>
      </c>
      <c r="B238">
        <v>7.4638870999999996E-2</v>
      </c>
      <c r="C238">
        <v>7.224115796205</v>
      </c>
      <c r="D238">
        <v>7.9388946387219903</v>
      </c>
      <c r="E238">
        <v>2.1076309351858908</v>
      </c>
    </row>
    <row r="239" spans="1:5" x14ac:dyDescent="0.45">
      <c r="A239">
        <v>0.40157384103445698</v>
      </c>
      <c r="B239">
        <v>3.0000019999999999E-3</v>
      </c>
      <c r="C239">
        <v>7.5330526038123997</v>
      </c>
      <c r="D239">
        <v>8.2102422102519093</v>
      </c>
      <c r="E239">
        <v>2.1977630414670468</v>
      </c>
    </row>
    <row r="240" spans="1:5" x14ac:dyDescent="0.45">
      <c r="A240">
        <v>0</v>
      </c>
      <c r="B240">
        <v>7.4364400999999997E-2</v>
      </c>
      <c r="C240">
        <v>7.7967720228011501</v>
      </c>
      <c r="D240">
        <v>8.4432787606996307</v>
      </c>
      <c r="E240">
        <v>2.247167402432257</v>
      </c>
    </row>
    <row r="241" spans="1:5" x14ac:dyDescent="0.45">
      <c r="A241">
        <v>1.27513066851103</v>
      </c>
      <c r="B241">
        <v>0.41398244499999998</v>
      </c>
      <c r="C241">
        <v>9.7537217001973708</v>
      </c>
      <c r="D241">
        <v>10.1657771596992</v>
      </c>
      <c r="E241">
        <v>2.8111948628203041</v>
      </c>
    </row>
    <row r="242" spans="1:5" x14ac:dyDescent="0.45">
      <c r="A242">
        <v>0.41739128865900998</v>
      </c>
      <c r="B242">
        <v>3.0000019999999999E-3</v>
      </c>
      <c r="C242">
        <v>8.3418742168972404</v>
      </c>
      <c r="D242">
        <v>8.9835407037070905</v>
      </c>
      <c r="E242">
        <v>2.3363976620269651</v>
      </c>
    </row>
    <row r="243" spans="1:5" x14ac:dyDescent="0.45">
      <c r="A243">
        <v>0</v>
      </c>
      <c r="B243">
        <v>0.109768752</v>
      </c>
      <c r="C243">
        <v>8.2761673359950905</v>
      </c>
      <c r="D243">
        <v>8.5998002829571298</v>
      </c>
      <c r="E243">
        <v>2.3179944352547479</v>
      </c>
    </row>
    <row r="244" spans="1:5" x14ac:dyDescent="0.45">
      <c r="A244">
        <v>0</v>
      </c>
      <c r="B244">
        <v>8.9340555000000002E-2</v>
      </c>
      <c r="C244">
        <v>8.4808569720814209</v>
      </c>
      <c r="D244">
        <v>8.9069995156000594</v>
      </c>
      <c r="E244">
        <v>2.34770705549484</v>
      </c>
    </row>
    <row r="245" spans="1:5" x14ac:dyDescent="0.45">
      <c r="A245">
        <v>0</v>
      </c>
      <c r="B245">
        <v>3.0000019999999999E-3</v>
      </c>
      <c r="C245">
        <v>8.6058105938537999</v>
      </c>
      <c r="D245">
        <v>9.0389983091765398</v>
      </c>
      <c r="E245">
        <v>2.3228812859626191</v>
      </c>
    </row>
    <row r="246" spans="1:5" x14ac:dyDescent="0.45">
      <c r="A246">
        <v>0</v>
      </c>
      <c r="B246">
        <v>9.5949036000000001E-2</v>
      </c>
      <c r="C246">
        <v>8.5377537033173105</v>
      </c>
      <c r="D246">
        <v>8.6733912228749492</v>
      </c>
      <c r="E246">
        <v>2.3309363596346802</v>
      </c>
    </row>
    <row r="247" spans="1:5" x14ac:dyDescent="0.45">
      <c r="A247">
        <v>0</v>
      </c>
      <c r="B247">
        <v>7.5357249000000001E-2</v>
      </c>
      <c r="C247">
        <v>8.3549880438415105</v>
      </c>
      <c r="D247">
        <v>8.5965196477460299</v>
      </c>
      <c r="E247">
        <v>2.2810385603108099</v>
      </c>
    </row>
    <row r="248" spans="1:5" x14ac:dyDescent="0.45">
      <c r="A248">
        <v>0</v>
      </c>
      <c r="B248">
        <v>3.0000019999999999E-3</v>
      </c>
      <c r="C248">
        <v>8.0871738489038307</v>
      </c>
      <c r="D248">
        <v>7.7494988445930604</v>
      </c>
      <c r="E248">
        <v>2.207921219813628</v>
      </c>
    </row>
    <row r="249" spans="1:5" x14ac:dyDescent="0.45">
      <c r="A249">
        <v>0</v>
      </c>
      <c r="B249">
        <v>7.5005835000000007E-2</v>
      </c>
      <c r="C249">
        <v>7.9748660709457697</v>
      </c>
      <c r="D249">
        <v>6.88957366847385</v>
      </c>
      <c r="E249">
        <v>2.1772594916578361</v>
      </c>
    </row>
    <row r="250" spans="1:5" x14ac:dyDescent="0.45">
      <c r="A250">
        <v>0.40157929493174399</v>
      </c>
      <c r="B250">
        <v>7.4678303000000001E-2</v>
      </c>
      <c r="C250">
        <v>8.0895618178486206</v>
      </c>
      <c r="D250">
        <v>7.2541686278008299</v>
      </c>
      <c r="E250">
        <v>2.0531882768908449</v>
      </c>
    </row>
    <row r="251" spans="1:5" x14ac:dyDescent="0.45">
      <c r="A251">
        <v>0.40555483899490102</v>
      </c>
      <c r="B251">
        <v>0.13792088199999999</v>
      </c>
      <c r="C251">
        <v>7.5764450127421901</v>
      </c>
      <c r="D251">
        <v>0.815614044501772</v>
      </c>
      <c r="E251">
        <v>1.922955585350528</v>
      </c>
    </row>
    <row r="252" spans="1:5" x14ac:dyDescent="0.45">
      <c r="A252">
        <v>1.31882087083085</v>
      </c>
      <c r="B252">
        <v>3.81376881</v>
      </c>
      <c r="C252">
        <v>7.2634111884408998</v>
      </c>
      <c r="D252">
        <v>0.82262333055763204</v>
      </c>
      <c r="E252">
        <v>1.867392837963529</v>
      </c>
    </row>
    <row r="253" spans="1:5" x14ac:dyDescent="0.45">
      <c r="A253">
        <v>1.31882087083085</v>
      </c>
      <c r="B253">
        <v>3.7530030019999998</v>
      </c>
      <c r="C253">
        <v>7.1219723855902597</v>
      </c>
      <c r="D253">
        <v>0.82400370912507903</v>
      </c>
      <c r="E253">
        <v>1.851016836483782</v>
      </c>
    </row>
    <row r="254" spans="1:5" x14ac:dyDescent="0.45">
      <c r="A254">
        <v>1.31882087083085</v>
      </c>
      <c r="B254">
        <v>3.0000019999999999E-3</v>
      </c>
      <c r="C254">
        <v>6.3803203579346901</v>
      </c>
      <c r="D254">
        <v>0.68701912341038296</v>
      </c>
      <c r="E254">
        <v>1.6403538545747149</v>
      </c>
    </row>
    <row r="255" spans="1:5" x14ac:dyDescent="0.45">
      <c r="A255">
        <v>1.31882087083085</v>
      </c>
      <c r="B255">
        <v>3.0000019999999999E-3</v>
      </c>
      <c r="C255">
        <v>5.9475785188301904</v>
      </c>
      <c r="D255">
        <v>0.46470280419272098</v>
      </c>
      <c r="E255">
        <v>1.5290977257303331</v>
      </c>
    </row>
    <row r="256" spans="1:5" x14ac:dyDescent="0.45">
      <c r="A256">
        <v>0.42994931629526201</v>
      </c>
      <c r="B256">
        <v>3.0000019999999999E-3</v>
      </c>
      <c r="C256">
        <v>5.6132965861502697</v>
      </c>
      <c r="D256">
        <v>0.41371426517710502</v>
      </c>
      <c r="E256">
        <v>1.443155229738847</v>
      </c>
    </row>
    <row r="257" spans="1:5" x14ac:dyDescent="0.45">
      <c r="A257">
        <v>0</v>
      </c>
      <c r="B257">
        <v>3.0000019999999999E-3</v>
      </c>
      <c r="C257">
        <v>5.2133686174035496</v>
      </c>
      <c r="D257">
        <v>0.33925721885992099</v>
      </c>
      <c r="E257">
        <v>1.323190003288742</v>
      </c>
    </row>
    <row r="258" spans="1:5" x14ac:dyDescent="0.45">
      <c r="A258">
        <v>0</v>
      </c>
      <c r="B258">
        <v>3.0000019999999999E-3</v>
      </c>
      <c r="C258">
        <v>6.0857257372579499</v>
      </c>
      <c r="D258">
        <v>0.56919213366188304</v>
      </c>
      <c r="E258">
        <v>1.509206857362666</v>
      </c>
    </row>
    <row r="259" spans="1:5" x14ac:dyDescent="0.45">
      <c r="A259">
        <v>0</v>
      </c>
      <c r="B259">
        <v>6.9708185000000006E-2</v>
      </c>
      <c r="C259">
        <v>5.0418309516189304</v>
      </c>
      <c r="D259">
        <v>6.2096507945191401</v>
      </c>
      <c r="E259">
        <v>1.2075663312956131</v>
      </c>
    </row>
    <row r="260" spans="1:5" x14ac:dyDescent="0.45">
      <c r="A260">
        <v>0.581915612985348</v>
      </c>
      <c r="B260">
        <v>8.2576590000000005E-2</v>
      </c>
      <c r="C260">
        <v>4.8595561019947597</v>
      </c>
      <c r="D260">
        <v>4.0453977060217596</v>
      </c>
      <c r="E260">
        <v>1.1523181487350089</v>
      </c>
    </row>
    <row r="261" spans="1:5" x14ac:dyDescent="0.45">
      <c r="A261">
        <v>0.73553834997612</v>
      </c>
      <c r="B261">
        <v>3.0000019999999999E-3</v>
      </c>
      <c r="C261">
        <v>4.6380824670848204</v>
      </c>
      <c r="D261">
        <v>2.18493340381323</v>
      </c>
      <c r="E261">
        <v>1.0998013995471001</v>
      </c>
    </row>
    <row r="262" spans="1:5" x14ac:dyDescent="0.45">
      <c r="A262">
        <v>3.0225403230154199E-2</v>
      </c>
      <c r="B262">
        <v>0.13435419200000001</v>
      </c>
      <c r="C262">
        <v>4.9041208597392796</v>
      </c>
      <c r="D262">
        <v>3.0805832327251199</v>
      </c>
      <c r="E262">
        <v>1.1628855293897791</v>
      </c>
    </row>
    <row r="263" spans="1:5" x14ac:dyDescent="0.45">
      <c r="A263">
        <v>0</v>
      </c>
      <c r="B263">
        <v>7.8883900000000007E-2</v>
      </c>
      <c r="C263">
        <v>5.0565584823544896</v>
      </c>
      <c r="D263">
        <v>3.1812218659062101</v>
      </c>
      <c r="E263">
        <v>1.211093714587524</v>
      </c>
    </row>
    <row r="264" spans="1:5" x14ac:dyDescent="0.45">
      <c r="A264">
        <v>0</v>
      </c>
      <c r="B264">
        <v>8.0255864999999996E-2</v>
      </c>
      <c r="C264">
        <v>5.2107518674477902</v>
      </c>
      <c r="D264">
        <v>3.2836813429738898</v>
      </c>
      <c r="E264">
        <v>1.2762691933061949</v>
      </c>
    </row>
    <row r="265" spans="1:5" x14ac:dyDescent="0.45">
      <c r="A265">
        <v>0.418620443902193</v>
      </c>
      <c r="B265">
        <v>1.7518223999999999E-2</v>
      </c>
      <c r="C265">
        <v>6.4682914985120998</v>
      </c>
      <c r="D265">
        <v>4.2067191894893297</v>
      </c>
      <c r="E265">
        <v>1.5842783120123449</v>
      </c>
    </row>
    <row r="266" spans="1:5" x14ac:dyDescent="0.45">
      <c r="A266">
        <v>0</v>
      </c>
      <c r="B266">
        <v>9.9201502999999996E-2</v>
      </c>
      <c r="C266">
        <v>5.54836556024601</v>
      </c>
      <c r="D266">
        <v>3.5398506686937798</v>
      </c>
      <c r="E266">
        <v>1.3759462243612439</v>
      </c>
    </row>
    <row r="267" spans="1:5" x14ac:dyDescent="0.45">
      <c r="A267">
        <v>0</v>
      </c>
      <c r="B267">
        <v>8.0478621E-2</v>
      </c>
      <c r="C267">
        <v>5.5439280943479998</v>
      </c>
      <c r="D267">
        <v>3.4053148469602501</v>
      </c>
      <c r="E267">
        <v>1.3578740298349019</v>
      </c>
    </row>
    <row r="268" spans="1:5" x14ac:dyDescent="0.45">
      <c r="A268">
        <v>0</v>
      </c>
      <c r="B268">
        <v>2.1661277999999999E-2</v>
      </c>
      <c r="C268">
        <v>5.63732623263836</v>
      </c>
      <c r="D268">
        <v>3.4680554089120301</v>
      </c>
      <c r="E268">
        <v>1.350193098972855</v>
      </c>
    </row>
    <row r="269" spans="1:5" x14ac:dyDescent="0.45">
      <c r="A269">
        <v>0</v>
      </c>
      <c r="B269">
        <v>7.3814691000000002E-2</v>
      </c>
      <c r="C269">
        <v>5.5672245802765996</v>
      </c>
      <c r="D269">
        <v>3.3252697530079698</v>
      </c>
      <c r="E269">
        <v>1.333403088365088</v>
      </c>
    </row>
    <row r="270" spans="1:5" x14ac:dyDescent="0.45">
      <c r="A270">
        <v>0.17682757508878899</v>
      </c>
      <c r="B270">
        <v>7.3578092999999997E-2</v>
      </c>
      <c r="C270">
        <v>5.41918345996271</v>
      </c>
      <c r="D270">
        <v>2.99038808246888</v>
      </c>
      <c r="E270">
        <v>1.2979458359792391</v>
      </c>
    </row>
    <row r="271" spans="1:5" x14ac:dyDescent="0.45">
      <c r="A271">
        <v>0.36837552221119002</v>
      </c>
      <c r="B271">
        <v>3.0000019999999999E-3</v>
      </c>
      <c r="C271">
        <v>5.4578893034651399</v>
      </c>
      <c r="D271">
        <v>2.9494970540502599</v>
      </c>
      <c r="E271">
        <v>1.3231888329230841</v>
      </c>
    </row>
    <row r="272" spans="1:5" x14ac:dyDescent="0.45">
      <c r="A272">
        <v>0</v>
      </c>
      <c r="B272">
        <v>9.7277489999999994E-2</v>
      </c>
      <c r="C272">
        <v>5.4237313401079303</v>
      </c>
      <c r="D272">
        <v>2.79077411969359</v>
      </c>
      <c r="E272">
        <v>1.3149077130328439</v>
      </c>
    </row>
    <row r="273" spans="1:5" x14ac:dyDescent="0.45">
      <c r="A273">
        <v>0</v>
      </c>
      <c r="B273">
        <v>0.107169627</v>
      </c>
      <c r="C273">
        <v>5.3671829681869596</v>
      </c>
      <c r="D273">
        <v>2.0736255959629299</v>
      </c>
      <c r="E273">
        <v>1.301198352126915</v>
      </c>
    </row>
    <row r="274" spans="1:5" x14ac:dyDescent="0.45">
      <c r="A274">
        <v>1.0922196316174599</v>
      </c>
      <c r="B274">
        <v>0.26034733999999998</v>
      </c>
      <c r="C274">
        <v>4.9839174595709803</v>
      </c>
      <c r="D274">
        <v>2.6475776414861998</v>
      </c>
      <c r="E274">
        <v>1.208280996561774</v>
      </c>
    </row>
    <row r="275" spans="1:5" x14ac:dyDescent="0.45">
      <c r="A275">
        <v>1.31882087083085</v>
      </c>
      <c r="B275">
        <v>0.40139632400000003</v>
      </c>
      <c r="C275">
        <v>5.1574051999515396</v>
      </c>
      <c r="D275">
        <v>2.68049718847004E-2</v>
      </c>
      <c r="E275">
        <v>1.27899146790532</v>
      </c>
    </row>
    <row r="276" spans="1:5" x14ac:dyDescent="0.45">
      <c r="A276">
        <v>1.31882087083085</v>
      </c>
      <c r="B276">
        <v>0.44463549600000002</v>
      </c>
      <c r="C276">
        <v>5.0411255630797003</v>
      </c>
      <c r="D276">
        <v>6.8197968006499299E-2</v>
      </c>
      <c r="E276">
        <v>1.2960524370079849</v>
      </c>
    </row>
    <row r="277" spans="1:5" x14ac:dyDescent="0.45">
      <c r="A277">
        <v>1.31882087083085</v>
      </c>
      <c r="B277">
        <v>0.44553013200000002</v>
      </c>
      <c r="C277">
        <v>4.7824618369346501</v>
      </c>
      <c r="D277">
        <v>0.168786025946871</v>
      </c>
      <c r="E277">
        <v>1.305684676748742</v>
      </c>
    </row>
    <row r="278" spans="1:5" x14ac:dyDescent="0.45">
      <c r="A278">
        <v>0.87226775683729296</v>
      </c>
      <c r="B278">
        <v>0.461078039</v>
      </c>
      <c r="C278">
        <v>4.68946436738893</v>
      </c>
      <c r="D278">
        <v>0.190348703118664</v>
      </c>
      <c r="E278">
        <v>1.3322341946451071</v>
      </c>
    </row>
    <row r="279" spans="1:5" x14ac:dyDescent="0.45">
      <c r="A279">
        <v>0</v>
      </c>
      <c r="B279">
        <v>1.7951241999999999E-2</v>
      </c>
      <c r="C279">
        <v>4.3455968700695298</v>
      </c>
      <c r="D279">
        <v>0.19787369588740999</v>
      </c>
      <c r="E279">
        <v>1.234544564771447</v>
      </c>
    </row>
    <row r="280" spans="1:5" x14ac:dyDescent="0.45">
      <c r="A280">
        <v>0</v>
      </c>
      <c r="B280">
        <v>7.3972402000000007E-2</v>
      </c>
      <c r="C280">
        <v>4.3454770877680398</v>
      </c>
      <c r="D280">
        <v>0.29319537803814999</v>
      </c>
      <c r="E280">
        <v>1.401766802505819</v>
      </c>
    </row>
    <row r="281" spans="1:5" x14ac:dyDescent="0.45">
      <c r="A281">
        <v>0.16610964437786199</v>
      </c>
      <c r="B281">
        <v>9.5635328000000006E-2</v>
      </c>
      <c r="C281">
        <v>4.6274892306891298</v>
      </c>
      <c r="D281">
        <v>0.48376218030478202</v>
      </c>
      <c r="E281">
        <v>1.587365954947348</v>
      </c>
    </row>
    <row r="282" spans="1:5" x14ac:dyDescent="0.45">
      <c r="A282">
        <v>0.363945593418462</v>
      </c>
      <c r="B282">
        <v>3.0000019999999999E-3</v>
      </c>
      <c r="C282">
        <v>5.1463859347921499</v>
      </c>
      <c r="D282">
        <v>0.61809496100613304</v>
      </c>
      <c r="E282">
        <v>1.796420670372181</v>
      </c>
    </row>
    <row r="283" spans="1:5" x14ac:dyDescent="0.45">
      <c r="A283">
        <v>0</v>
      </c>
      <c r="B283">
        <v>8.0455428999999995E-2</v>
      </c>
      <c r="C283">
        <v>4.4447400492386304</v>
      </c>
      <c r="D283">
        <v>5.6594352892164101</v>
      </c>
      <c r="E283">
        <v>1.6032102334942571</v>
      </c>
    </row>
    <row r="284" spans="1:5" x14ac:dyDescent="0.45">
      <c r="A284">
        <v>0</v>
      </c>
      <c r="B284">
        <v>9.8351664000000005E-2</v>
      </c>
      <c r="C284">
        <v>4.1608975779642297</v>
      </c>
      <c r="D284">
        <v>3.8191430476113601</v>
      </c>
      <c r="E284">
        <v>1.5239150235193331</v>
      </c>
    </row>
    <row r="285" spans="1:5" x14ac:dyDescent="0.45">
      <c r="A285">
        <v>1.0433965481579901</v>
      </c>
      <c r="B285">
        <v>7.7123000999999997E-2</v>
      </c>
      <c r="C285">
        <v>4.16679117744137</v>
      </c>
      <c r="D285">
        <v>2.6961205660502099</v>
      </c>
      <c r="E285">
        <v>1.5260735349024011</v>
      </c>
    </row>
    <row r="286" spans="1:5" x14ac:dyDescent="0.45">
      <c r="A286">
        <v>0</v>
      </c>
      <c r="B286">
        <v>9.2871089000000004E-2</v>
      </c>
      <c r="C286">
        <v>4.2747253435933397</v>
      </c>
      <c r="D286">
        <v>2.2737135548616898</v>
      </c>
      <c r="E286">
        <v>1.652003921386338</v>
      </c>
    </row>
    <row r="287" spans="1:5" x14ac:dyDescent="0.45">
      <c r="A287">
        <v>0</v>
      </c>
      <c r="B287">
        <v>0.10561321899999999</v>
      </c>
      <c r="C287">
        <v>4.2006804127291604</v>
      </c>
      <c r="D287">
        <v>1.3404957476991699</v>
      </c>
      <c r="E287">
        <v>1.6233886288670809</v>
      </c>
    </row>
    <row r="288" spans="1:5" x14ac:dyDescent="0.45">
      <c r="A288">
        <v>0.48044887044462498</v>
      </c>
      <c r="B288">
        <v>3.0000019999999999E-3</v>
      </c>
      <c r="C288">
        <v>4.3210172148990402</v>
      </c>
      <c r="D288">
        <v>1.6273073131445299</v>
      </c>
      <c r="E288">
        <v>1.7030652761835809</v>
      </c>
    </row>
    <row r="289" spans="1:5" x14ac:dyDescent="0.45">
      <c r="A289">
        <v>0</v>
      </c>
      <c r="B289">
        <v>0.12695537700000001</v>
      </c>
      <c r="C289">
        <v>5.2373889863537704</v>
      </c>
      <c r="D289">
        <v>2.7776896787928198</v>
      </c>
      <c r="E289">
        <v>2.0642397095226181</v>
      </c>
    </row>
    <row r="290" spans="1:5" x14ac:dyDescent="0.45">
      <c r="A290">
        <v>0</v>
      </c>
      <c r="B290">
        <v>0.10859941200000001</v>
      </c>
      <c r="C290">
        <v>4.6926294818442802</v>
      </c>
      <c r="D290">
        <v>2.4688545160232298</v>
      </c>
      <c r="E290">
        <v>1.8806626668779971</v>
      </c>
    </row>
    <row r="291" spans="1:5" x14ac:dyDescent="0.45">
      <c r="A291">
        <v>0</v>
      </c>
      <c r="B291">
        <v>3.0000019999999999E-3</v>
      </c>
      <c r="C291">
        <v>5.2314671200953899</v>
      </c>
      <c r="D291">
        <v>3.4287048239876801</v>
      </c>
      <c r="E291">
        <v>2.0966123457708861</v>
      </c>
    </row>
    <row r="292" spans="1:5" x14ac:dyDescent="0.45">
      <c r="A292">
        <v>0</v>
      </c>
      <c r="B292">
        <v>8.9206709999999995E-2</v>
      </c>
      <c r="C292">
        <v>5.6741973997281399</v>
      </c>
      <c r="D292">
        <v>4.6202844292080103</v>
      </c>
      <c r="E292">
        <v>2.3614938431471089</v>
      </c>
    </row>
    <row r="293" spans="1:5" x14ac:dyDescent="0.45">
      <c r="A293">
        <v>0</v>
      </c>
      <c r="B293">
        <v>7.3245818000000004E-2</v>
      </c>
      <c r="C293">
        <v>5.6971858859017397</v>
      </c>
      <c r="D293">
        <v>4.72311532827558</v>
      </c>
      <c r="E293">
        <v>2.3710612171275831</v>
      </c>
    </row>
    <row r="294" spans="1:5" x14ac:dyDescent="0.45">
      <c r="A294">
        <v>0</v>
      </c>
      <c r="B294">
        <v>7.2963308000000004E-2</v>
      </c>
      <c r="C294">
        <v>6.7763986508754304</v>
      </c>
      <c r="D294">
        <v>5.0330953116007597</v>
      </c>
      <c r="E294">
        <v>2.8558659200339038</v>
      </c>
    </row>
    <row r="295" spans="1:5" x14ac:dyDescent="0.45">
      <c r="A295">
        <v>0.68365901754242198</v>
      </c>
      <c r="B295">
        <v>3.0000019999999999E-3</v>
      </c>
      <c r="C295">
        <v>6.54462059986919</v>
      </c>
      <c r="D295">
        <v>4.8252588220327599</v>
      </c>
      <c r="E295">
        <v>2.8209571565751581</v>
      </c>
    </row>
    <row r="296" spans="1:5" x14ac:dyDescent="0.45">
      <c r="A296">
        <v>1.0167488830190401</v>
      </c>
      <c r="B296">
        <v>0.34314906699999997</v>
      </c>
      <c r="C296">
        <v>5.4835101869641996</v>
      </c>
      <c r="D296">
        <v>5.0119053384712799</v>
      </c>
      <c r="E296">
        <v>2.3932918075643941</v>
      </c>
    </row>
    <row r="297" spans="1:5" x14ac:dyDescent="0.45">
      <c r="A297">
        <v>1.31882087083085</v>
      </c>
      <c r="B297">
        <v>0.43754541200000002</v>
      </c>
      <c r="C297">
        <v>6.4375547143627099</v>
      </c>
      <c r="D297">
        <v>5.8797076876295797</v>
      </c>
      <c r="E297">
        <v>2.8096869401753519</v>
      </c>
    </row>
    <row r="298" spans="1:5" x14ac:dyDescent="0.45">
      <c r="A298">
        <v>0.42113223787151899</v>
      </c>
      <c r="B298">
        <v>0.32536135700000002</v>
      </c>
      <c r="C298">
        <v>6.4144479397260996</v>
      </c>
      <c r="D298">
        <v>5.38167024498998</v>
      </c>
      <c r="E298">
        <v>2.799601930290899</v>
      </c>
    </row>
    <row r="299" spans="1:5" x14ac:dyDescent="0.45">
      <c r="A299">
        <v>0</v>
      </c>
      <c r="B299">
        <v>3.0000019999999999E-3</v>
      </c>
      <c r="C299">
        <v>7.2017935811949698</v>
      </c>
      <c r="D299">
        <v>5.1626608382007499E-2</v>
      </c>
      <c r="E299">
        <v>3.1432409150289211</v>
      </c>
    </row>
    <row r="300" spans="1:5" x14ac:dyDescent="0.45">
      <c r="A300">
        <v>0.89801836937165702</v>
      </c>
      <c r="B300">
        <v>1.643323815</v>
      </c>
      <c r="C300">
        <v>5.7162100859367699</v>
      </c>
      <c r="D300">
        <v>0.381229914449354</v>
      </c>
      <c r="E300">
        <v>2.5212641532713032</v>
      </c>
    </row>
    <row r="301" spans="1:5" x14ac:dyDescent="0.45">
      <c r="A301">
        <v>1.31882087083085</v>
      </c>
      <c r="B301">
        <v>4.5030036019999997</v>
      </c>
      <c r="C301">
        <v>6.05714419957265</v>
      </c>
      <c r="D301">
        <v>0.87324861254316699</v>
      </c>
      <c r="E301">
        <v>2.6436558145794238</v>
      </c>
    </row>
    <row r="302" spans="1:5" x14ac:dyDescent="0.45">
      <c r="A302">
        <v>1.31882087083085</v>
      </c>
      <c r="B302">
        <v>3.0030024019999999</v>
      </c>
      <c r="C302">
        <v>6.2488442439957996</v>
      </c>
      <c r="D302">
        <v>1.00585867538143</v>
      </c>
      <c r="E302">
        <v>2.756194533598987</v>
      </c>
    </row>
    <row r="303" spans="1:5" x14ac:dyDescent="0.45">
      <c r="A303">
        <v>1.31882087083085</v>
      </c>
      <c r="B303">
        <v>3.0000019999999999E-3</v>
      </c>
      <c r="C303">
        <v>6.2696449448874798</v>
      </c>
      <c r="D303">
        <v>1.17121842676181</v>
      </c>
      <c r="E303">
        <v>2.765369154673559</v>
      </c>
    </row>
    <row r="304" spans="1:5" x14ac:dyDescent="0.45">
      <c r="A304">
        <v>1.31882087083085</v>
      </c>
      <c r="B304">
        <v>3.0000019999999999E-3</v>
      </c>
      <c r="C304">
        <v>6.1802932374635899</v>
      </c>
      <c r="D304">
        <v>1.42824454957285</v>
      </c>
      <c r="E304">
        <v>2.725958556816829</v>
      </c>
    </row>
    <row r="305" spans="1:5" x14ac:dyDescent="0.45">
      <c r="A305">
        <v>0.84200278167815001</v>
      </c>
      <c r="B305">
        <v>3.0000019999999999E-3</v>
      </c>
      <c r="C305">
        <v>6.1680517778973698</v>
      </c>
      <c r="D305">
        <v>1.64581016680369</v>
      </c>
      <c r="E305">
        <v>2.658643009089555</v>
      </c>
    </row>
    <row r="306" spans="1:5" x14ac:dyDescent="0.45">
      <c r="A306">
        <v>0</v>
      </c>
      <c r="B306">
        <v>3.0000019999999999E-3</v>
      </c>
      <c r="C306">
        <v>7.5791472366818704</v>
      </c>
      <c r="D306">
        <v>3.4327895192289999</v>
      </c>
      <c r="E306">
        <v>3.1542980046106939</v>
      </c>
    </row>
    <row r="307" spans="1:5" x14ac:dyDescent="0.45">
      <c r="A307">
        <v>0.61240316427179897</v>
      </c>
      <c r="B307">
        <v>3.0000019999999999E-3</v>
      </c>
      <c r="C307">
        <v>6.3090624852779804</v>
      </c>
      <c r="D307">
        <v>9.6862329553046909</v>
      </c>
      <c r="E307">
        <v>2.6257127070919628</v>
      </c>
    </row>
    <row r="308" spans="1:5" x14ac:dyDescent="0.45">
      <c r="A308">
        <v>6.4347909857964E-2</v>
      </c>
      <c r="B308">
        <v>3.0000019999999999E-3</v>
      </c>
      <c r="C308">
        <v>6.8166881346725203</v>
      </c>
      <c r="D308">
        <v>6.9786979691089401</v>
      </c>
      <c r="E308">
        <v>2.7319205439570302</v>
      </c>
    </row>
    <row r="309" spans="1:5" x14ac:dyDescent="0.45">
      <c r="A309">
        <v>0</v>
      </c>
      <c r="B309">
        <v>3.0000019999999999E-3</v>
      </c>
      <c r="C309">
        <v>6.8428869910713903</v>
      </c>
      <c r="D309">
        <v>6.4670847988144704</v>
      </c>
      <c r="E309">
        <v>2.8478803891349922</v>
      </c>
    </row>
    <row r="310" spans="1:5" x14ac:dyDescent="0.45">
      <c r="A310">
        <v>0.59107315064619004</v>
      </c>
      <c r="B310">
        <v>3.0000019999999999E-3</v>
      </c>
      <c r="C310">
        <v>6.7956848337054403</v>
      </c>
      <c r="D310">
        <v>6.9416766934913001</v>
      </c>
      <c r="E310">
        <v>2.8282357422976632</v>
      </c>
    </row>
    <row r="311" spans="1:5" x14ac:dyDescent="0.45">
      <c r="A311">
        <v>0</v>
      </c>
      <c r="B311">
        <v>3.0000019999999999E-3</v>
      </c>
      <c r="C311">
        <v>6.6319228181225904</v>
      </c>
      <c r="D311">
        <v>7.0267929273387102</v>
      </c>
      <c r="E311">
        <v>2.7600810828283269</v>
      </c>
    </row>
    <row r="312" spans="1:5" x14ac:dyDescent="0.45">
      <c r="A312">
        <v>0.30970713737330202</v>
      </c>
      <c r="B312">
        <v>0.14815224799999999</v>
      </c>
      <c r="C312">
        <v>6.9050286289471696</v>
      </c>
      <c r="D312">
        <v>7.5502854892144802</v>
      </c>
      <c r="E312">
        <v>2.8737425657405788</v>
      </c>
    </row>
    <row r="313" spans="1:5" x14ac:dyDescent="0.45">
      <c r="A313">
        <v>0.15809742589183101</v>
      </c>
      <c r="B313">
        <v>0.139316101</v>
      </c>
      <c r="C313">
        <v>9.0291272558486</v>
      </c>
      <c r="D313">
        <v>9.1896039555722897</v>
      </c>
      <c r="E313">
        <v>3.8052626691754652</v>
      </c>
    </row>
    <row r="314" spans="1:5" x14ac:dyDescent="0.45">
      <c r="A314">
        <v>0</v>
      </c>
      <c r="B314">
        <v>0.108356589</v>
      </c>
      <c r="C314">
        <v>7.6309761577408999</v>
      </c>
      <c r="D314">
        <v>8.2049528015901796</v>
      </c>
      <c r="E314">
        <v>3.2160216463457472</v>
      </c>
    </row>
    <row r="315" spans="1:5" x14ac:dyDescent="0.45">
      <c r="A315">
        <v>0.35453973146812701</v>
      </c>
      <c r="B315">
        <v>7.5801263999999993E-2</v>
      </c>
      <c r="C315">
        <v>7.7308974140229703</v>
      </c>
      <c r="D315">
        <v>8.3455833145974303</v>
      </c>
      <c r="E315">
        <v>3.2581327624717251</v>
      </c>
    </row>
    <row r="316" spans="1:5" x14ac:dyDescent="0.45">
      <c r="A316">
        <v>0.510338849240345</v>
      </c>
      <c r="B316">
        <v>0.147365736</v>
      </c>
      <c r="C316">
        <v>7.9633969850961002</v>
      </c>
      <c r="D316">
        <v>8.6142735078516104</v>
      </c>
      <c r="E316">
        <v>3.4756446354602022</v>
      </c>
    </row>
    <row r="317" spans="1:5" x14ac:dyDescent="0.45">
      <c r="A317">
        <v>0</v>
      </c>
      <c r="B317">
        <v>0.108240694</v>
      </c>
      <c r="C317">
        <v>8.12576162995272</v>
      </c>
      <c r="D317">
        <v>8.7979997332382194</v>
      </c>
      <c r="E317">
        <v>3.54650909291981</v>
      </c>
    </row>
    <row r="318" spans="1:5" x14ac:dyDescent="0.45">
      <c r="A318">
        <v>0</v>
      </c>
      <c r="B318">
        <v>3.0000019999999999E-3</v>
      </c>
      <c r="C318">
        <v>8.3041724673963806</v>
      </c>
      <c r="D318">
        <v>9.0507726957932402</v>
      </c>
      <c r="E318">
        <v>3.662743679792142</v>
      </c>
    </row>
    <row r="319" spans="1:5" x14ac:dyDescent="0.45">
      <c r="A319">
        <v>1.0743271345224601</v>
      </c>
      <c r="B319">
        <v>2.4592294309999998</v>
      </c>
      <c r="C319">
        <v>7.6828787250321504</v>
      </c>
      <c r="D319">
        <v>9.1186128052664994</v>
      </c>
      <c r="E319">
        <v>3.4323082236198061</v>
      </c>
    </row>
    <row r="320" spans="1:5" x14ac:dyDescent="0.45">
      <c r="A320">
        <v>1.31882087083085</v>
      </c>
      <c r="B320">
        <v>4.5030036019999997</v>
      </c>
      <c r="C320">
        <v>8.3764686130238601</v>
      </c>
      <c r="D320">
        <v>8.90727897207978</v>
      </c>
      <c r="E320">
        <v>3.7827260727808389</v>
      </c>
    </row>
    <row r="321" spans="1:5" x14ac:dyDescent="0.45">
      <c r="A321">
        <v>1.31882087083085</v>
      </c>
      <c r="B321">
        <v>3.0000019999999999E-3</v>
      </c>
      <c r="C321">
        <v>8.4378386556361296</v>
      </c>
      <c r="D321">
        <v>8.7234296856905598</v>
      </c>
      <c r="E321">
        <v>3.8104401455007149</v>
      </c>
    </row>
    <row r="322" spans="1:5" x14ac:dyDescent="0.45">
      <c r="A322">
        <v>1.31882087083085</v>
      </c>
      <c r="B322">
        <v>3.0000019999999999E-3</v>
      </c>
      <c r="C322">
        <v>8.5091811963127597</v>
      </c>
      <c r="D322">
        <v>8.8727861554191598</v>
      </c>
      <c r="E322">
        <v>3.8426576945877282</v>
      </c>
    </row>
    <row r="323" spans="1:5" x14ac:dyDescent="0.45">
      <c r="A323">
        <v>0.108668036974016</v>
      </c>
      <c r="B323">
        <v>3.0000019999999999E-3</v>
      </c>
      <c r="C323">
        <v>8.0604403895526602</v>
      </c>
      <c r="D323">
        <v>0.80442446455503402</v>
      </c>
      <c r="E323">
        <v>3.5552401168315102</v>
      </c>
    </row>
    <row r="324" spans="1:5" x14ac:dyDescent="0.45">
      <c r="A324">
        <v>0.60444433473736403</v>
      </c>
      <c r="B324">
        <v>3.0000019999999999E-3</v>
      </c>
      <c r="C324">
        <v>7.4811305801158499</v>
      </c>
      <c r="D324">
        <v>0.68927951628663198</v>
      </c>
      <c r="E324">
        <v>3.3421777085252362</v>
      </c>
    </row>
    <row r="325" spans="1:5" x14ac:dyDescent="0.45">
      <c r="A325">
        <v>0</v>
      </c>
      <c r="B325">
        <v>3.0000019999999999E-3</v>
      </c>
      <c r="C325">
        <v>6.9466264649819998</v>
      </c>
      <c r="D325">
        <v>0.82313778337155297</v>
      </c>
      <c r="E325">
        <v>3.1033892367047509</v>
      </c>
    </row>
    <row r="326" spans="1:5" x14ac:dyDescent="0.45">
      <c r="A326">
        <v>0.91631574142914096</v>
      </c>
      <c r="B326">
        <v>3.0000019999999999E-3</v>
      </c>
      <c r="C326">
        <v>6.4524458992628704</v>
      </c>
      <c r="D326">
        <v>0.796014900867833</v>
      </c>
      <c r="E326">
        <v>2.8826152169165158</v>
      </c>
    </row>
    <row r="327" spans="1:5" x14ac:dyDescent="0.45">
      <c r="A327">
        <v>0.18499220438066899</v>
      </c>
      <c r="B327">
        <v>3.0000019999999999E-3</v>
      </c>
      <c r="C327">
        <v>6.4431021142574103</v>
      </c>
      <c r="D327">
        <v>0.85268398025636705</v>
      </c>
      <c r="E327">
        <v>2.8784409026702842</v>
      </c>
    </row>
    <row r="328" spans="1:5" x14ac:dyDescent="0.45">
      <c r="A328">
        <v>0.48881901543120998</v>
      </c>
      <c r="B328">
        <v>3.0000019999999999E-3</v>
      </c>
      <c r="C328">
        <v>6.4308671278346301</v>
      </c>
      <c r="D328">
        <v>0.92588569546746502</v>
      </c>
      <c r="E328">
        <v>2.7719254875693831</v>
      </c>
    </row>
    <row r="329" spans="1:5" x14ac:dyDescent="0.45">
      <c r="A329">
        <v>0</v>
      </c>
      <c r="B329">
        <v>3.0000019999999999E-3</v>
      </c>
      <c r="C329">
        <v>6.6406051225652796</v>
      </c>
      <c r="D329">
        <v>1.17543632177938</v>
      </c>
      <c r="E329">
        <v>2.7986366852084079</v>
      </c>
    </row>
    <row r="330" spans="1:5" x14ac:dyDescent="0.45">
      <c r="A330">
        <v>0</v>
      </c>
      <c r="B330">
        <v>3.0000019999999999E-3</v>
      </c>
      <c r="C330">
        <v>8.3158314028945099</v>
      </c>
      <c r="D330">
        <v>2.8477306284713899</v>
      </c>
      <c r="E330">
        <v>3.4014362777360092</v>
      </c>
    </row>
    <row r="331" spans="1:5" x14ac:dyDescent="0.45">
      <c r="A331">
        <v>0.84450032009594</v>
      </c>
      <c r="B331">
        <v>0.43279608000000003</v>
      </c>
      <c r="C331">
        <v>6.7411194689220499</v>
      </c>
      <c r="D331">
        <v>10.5743910307547</v>
      </c>
      <c r="E331">
        <v>2.7573296286602011</v>
      </c>
    </row>
    <row r="332" spans="1:5" x14ac:dyDescent="0.45">
      <c r="A332">
        <v>1.31882087083085</v>
      </c>
      <c r="B332">
        <v>0.42917449600000002</v>
      </c>
      <c r="C332">
        <v>6.5492098080754202</v>
      </c>
      <c r="D332">
        <v>8.8279406744877207</v>
      </c>
      <c r="E332">
        <v>2.624723394687861</v>
      </c>
    </row>
    <row r="333" spans="1:5" x14ac:dyDescent="0.45">
      <c r="A333">
        <v>0.67908726238620898</v>
      </c>
      <c r="B333">
        <v>0.316565926</v>
      </c>
      <c r="C333">
        <v>6.6631578195484602</v>
      </c>
      <c r="D333">
        <v>7.6147534444625302</v>
      </c>
      <c r="E333">
        <v>2.6703902797405692</v>
      </c>
    </row>
    <row r="334" spans="1:5" x14ac:dyDescent="0.45">
      <c r="A334">
        <v>0</v>
      </c>
      <c r="B334">
        <v>3.0000019999999999E-3</v>
      </c>
      <c r="C334">
        <v>6.7115990149187503</v>
      </c>
      <c r="D334">
        <v>6.8046926316701004</v>
      </c>
      <c r="E334">
        <v>2.6898040323124088</v>
      </c>
    </row>
    <row r="335" spans="1:5" x14ac:dyDescent="0.45">
      <c r="A335">
        <v>1.26926956821012</v>
      </c>
      <c r="B335">
        <v>1.08030582</v>
      </c>
      <c r="C335">
        <v>6.1906584996766298</v>
      </c>
      <c r="D335">
        <v>6.55127881495652</v>
      </c>
      <c r="E335">
        <v>2.5321738000298391</v>
      </c>
    </row>
    <row r="336" spans="1:5" x14ac:dyDescent="0.45">
      <c r="A336">
        <v>1.31882087083085</v>
      </c>
      <c r="B336">
        <v>4.5030036019999997</v>
      </c>
      <c r="C336">
        <v>7.1588948921403404</v>
      </c>
      <c r="D336">
        <v>7.2981175919712902</v>
      </c>
      <c r="E336">
        <v>2.9282129007749509</v>
      </c>
    </row>
    <row r="337" spans="1:5" x14ac:dyDescent="0.45">
      <c r="A337">
        <v>1.31882087083085</v>
      </c>
      <c r="B337">
        <v>0.75300060199999996</v>
      </c>
      <c r="C337">
        <v>9.0792798971437705</v>
      </c>
      <c r="D337">
        <v>10.272500968274199</v>
      </c>
      <c r="E337">
        <v>3.713710694893924</v>
      </c>
    </row>
    <row r="338" spans="1:5" x14ac:dyDescent="0.45">
      <c r="A338">
        <v>0.88442207794754901</v>
      </c>
      <c r="B338">
        <v>3.0000019999999999E-3</v>
      </c>
      <c r="C338">
        <v>7.7160620922859797</v>
      </c>
      <c r="D338">
        <v>7.4295799439610999</v>
      </c>
      <c r="E338">
        <v>3.1561117885133831</v>
      </c>
    </row>
    <row r="339" spans="1:5" x14ac:dyDescent="0.45">
      <c r="A339">
        <v>0</v>
      </c>
      <c r="B339">
        <v>3.0000019999999999E-3</v>
      </c>
      <c r="C339">
        <v>7.6458357479122201</v>
      </c>
      <c r="D339">
        <v>7.28388059461557</v>
      </c>
      <c r="E339">
        <v>3.1273870075705479</v>
      </c>
    </row>
    <row r="340" spans="1:5" x14ac:dyDescent="0.45">
      <c r="A340">
        <v>0.46060843174300498</v>
      </c>
      <c r="B340">
        <v>3.0000019999999999E-3</v>
      </c>
      <c r="C340">
        <v>7.4929370232740196</v>
      </c>
      <c r="D340">
        <v>6.9767519027589397</v>
      </c>
      <c r="E340">
        <v>3.1578460164772162</v>
      </c>
    </row>
    <row r="341" spans="1:5" x14ac:dyDescent="0.45">
      <c r="A341">
        <v>0</v>
      </c>
      <c r="B341">
        <v>3.0000019999999999E-3</v>
      </c>
      <c r="C341">
        <v>7.5921575723075998</v>
      </c>
      <c r="D341">
        <v>7.0118862875724401</v>
      </c>
      <c r="E341">
        <v>3.1996618244234392</v>
      </c>
    </row>
    <row r="342" spans="1:5" x14ac:dyDescent="0.45">
      <c r="A342">
        <v>0</v>
      </c>
      <c r="B342">
        <v>3.0000019999999999E-3</v>
      </c>
      <c r="C342">
        <v>7.5368256694028597</v>
      </c>
      <c r="D342">
        <v>7.2953541010672698</v>
      </c>
      <c r="E342">
        <v>3.1763425800965339</v>
      </c>
    </row>
    <row r="343" spans="1:5" x14ac:dyDescent="0.45">
      <c r="A343">
        <v>0</v>
      </c>
      <c r="B343">
        <v>3.0000019999999999E-3</v>
      </c>
      <c r="C343">
        <v>7.4203501921118598</v>
      </c>
      <c r="D343">
        <v>6.4983038930872103</v>
      </c>
      <c r="E343">
        <v>3.1272548030555432</v>
      </c>
    </row>
    <row r="344" spans="1:5" x14ac:dyDescent="0.45">
      <c r="A344">
        <v>0.59711893543190897</v>
      </c>
      <c r="B344">
        <v>0.216083575</v>
      </c>
      <c r="C344">
        <v>6.9240245781379404</v>
      </c>
      <c r="D344">
        <v>5.9450696044570703</v>
      </c>
      <c r="E344">
        <v>2.9180818368214938</v>
      </c>
    </row>
    <row r="345" spans="1:5" x14ac:dyDescent="0.45">
      <c r="A345">
        <v>1.31882087083085</v>
      </c>
      <c r="B345">
        <v>0.42878928999999999</v>
      </c>
      <c r="C345">
        <v>7.2250000028344497</v>
      </c>
      <c r="D345">
        <v>5.9332378337713099</v>
      </c>
      <c r="E345">
        <v>3.0449258291015888</v>
      </c>
    </row>
    <row r="346" spans="1:5" x14ac:dyDescent="0.45">
      <c r="A346">
        <v>1.2474477349275199</v>
      </c>
      <c r="B346">
        <v>0.29206072999999999</v>
      </c>
      <c r="C346">
        <v>7.7898906339565599</v>
      </c>
      <c r="D346">
        <v>5.9598253829300001</v>
      </c>
      <c r="E346">
        <v>3.2420054282494859</v>
      </c>
    </row>
    <row r="347" spans="1:5" x14ac:dyDescent="0.45">
      <c r="A347">
        <v>0</v>
      </c>
      <c r="B347">
        <v>8.0812427000000006E-2</v>
      </c>
      <c r="C347">
        <v>7.6211776970993803</v>
      </c>
      <c r="D347">
        <v>0.36992980819606802</v>
      </c>
      <c r="E347">
        <v>3.1717902888067542</v>
      </c>
    </row>
    <row r="348" spans="1:5" x14ac:dyDescent="0.45">
      <c r="A348">
        <v>0.41489723464968498</v>
      </c>
      <c r="B348">
        <v>1.7845762000000001E-2</v>
      </c>
      <c r="C348">
        <v>6.72490302532968</v>
      </c>
      <c r="D348">
        <v>0.55621251322073695</v>
      </c>
      <c r="E348">
        <v>2.798777689834739</v>
      </c>
    </row>
    <row r="349" spans="1:5" x14ac:dyDescent="0.45">
      <c r="A349">
        <v>0</v>
      </c>
      <c r="B349">
        <v>0.116376224</v>
      </c>
      <c r="C349">
        <v>6.5367563529935202</v>
      </c>
      <c r="D349">
        <v>0.771427010597869</v>
      </c>
      <c r="E349">
        <v>2.7204745965458552</v>
      </c>
    </row>
    <row r="350" spans="1:5" x14ac:dyDescent="0.45">
      <c r="A350">
        <v>0.55382609591955101</v>
      </c>
      <c r="B350">
        <v>7.5196942000000003E-2</v>
      </c>
      <c r="C350">
        <v>6.0375668992937399</v>
      </c>
      <c r="D350">
        <v>0.66376024445273796</v>
      </c>
      <c r="E350">
        <v>2.5127213693612518</v>
      </c>
    </row>
    <row r="351" spans="1:5" x14ac:dyDescent="0.45">
      <c r="A351">
        <v>1.0868905608238999</v>
      </c>
      <c r="B351">
        <v>0.16635095599999999</v>
      </c>
      <c r="C351">
        <v>5.5609203475040996</v>
      </c>
      <c r="D351">
        <v>0.50658598061807802</v>
      </c>
      <c r="E351">
        <v>2.3143500723981849</v>
      </c>
    </row>
    <row r="352" spans="1:5" x14ac:dyDescent="0.45">
      <c r="A352">
        <v>0.38860953990139302</v>
      </c>
      <c r="B352">
        <v>0.29110216700000002</v>
      </c>
      <c r="C352">
        <v>5.2433151059515</v>
      </c>
      <c r="D352">
        <v>0.38621998064141699</v>
      </c>
      <c r="E352">
        <v>2.1821687664546081</v>
      </c>
    </row>
    <row r="353" spans="1:5" x14ac:dyDescent="0.45">
      <c r="A353">
        <v>7.6228095661043299E-2</v>
      </c>
      <c r="B353">
        <v>1.5721848E-2</v>
      </c>
      <c r="C353">
        <v>5.0323971895877699</v>
      </c>
      <c r="D353">
        <v>0.34174760499762902</v>
      </c>
      <c r="E353">
        <v>2.05840853852358</v>
      </c>
    </row>
    <row r="354" spans="1:5" x14ac:dyDescent="0.45">
      <c r="A354">
        <v>0.49828629580077899</v>
      </c>
      <c r="B354">
        <v>0.205692549</v>
      </c>
      <c r="C354">
        <v>5.8639899992997</v>
      </c>
      <c r="D354">
        <v>0.54221424440642096</v>
      </c>
      <c r="E354">
        <v>2.3501082097567649</v>
      </c>
    </row>
    <row r="355" spans="1:5" x14ac:dyDescent="0.45">
      <c r="A355">
        <v>0</v>
      </c>
      <c r="B355">
        <v>7.6704273000000003E-2</v>
      </c>
      <c r="C355">
        <v>4.8473280497894899</v>
      </c>
      <c r="D355">
        <v>5.4959686051187697</v>
      </c>
      <c r="E355">
        <v>1.910502937919917</v>
      </c>
    </row>
    <row r="356" spans="1:5" x14ac:dyDescent="0.45">
      <c r="A356">
        <v>0</v>
      </c>
      <c r="B356">
        <v>6.6680689000000001E-2</v>
      </c>
      <c r="C356">
        <v>4.7996871665801004</v>
      </c>
      <c r="D356">
        <v>4.2875613871363898</v>
      </c>
      <c r="E356">
        <v>1.8917259856687509</v>
      </c>
    </row>
    <row r="357" spans="1:5" x14ac:dyDescent="0.45">
      <c r="A357">
        <v>0.93046177047954404</v>
      </c>
      <c r="B357">
        <v>0.22201454700000001</v>
      </c>
      <c r="C357">
        <v>4.7961096657744999</v>
      </c>
      <c r="D357">
        <v>3.4704995420185698</v>
      </c>
      <c r="E357">
        <v>1.890315966431491</v>
      </c>
    </row>
    <row r="358" spans="1:5" x14ac:dyDescent="0.45">
      <c r="A358">
        <v>0.15033231742665101</v>
      </c>
      <c r="B358">
        <v>7.5126612999999995E-2</v>
      </c>
      <c r="C358">
        <v>4.8304810152450699</v>
      </c>
      <c r="D358">
        <v>3.1139183116120801</v>
      </c>
      <c r="E358">
        <v>1.9038629274519341</v>
      </c>
    </row>
    <row r="359" spans="1:5" x14ac:dyDescent="0.45">
      <c r="A359">
        <v>0.68866460014212505</v>
      </c>
      <c r="B359">
        <v>0.206747245</v>
      </c>
      <c r="C359">
        <v>4.9962526404678798</v>
      </c>
      <c r="D359">
        <v>3.2013445367375799</v>
      </c>
      <c r="E359">
        <v>1.9308442743953229</v>
      </c>
    </row>
    <row r="360" spans="1:5" x14ac:dyDescent="0.45">
      <c r="A360">
        <v>0</v>
      </c>
      <c r="B360">
        <v>0.10973928300000001</v>
      </c>
      <c r="C360">
        <v>5.1150110766701999</v>
      </c>
      <c r="D360">
        <v>3.2020869544116399</v>
      </c>
      <c r="E360">
        <v>1.9767394808787</v>
      </c>
    </row>
    <row r="361" spans="1:5" x14ac:dyDescent="0.45">
      <c r="A361">
        <v>0</v>
      </c>
      <c r="B361">
        <v>3.0000019999999999E-3</v>
      </c>
      <c r="C361">
        <v>6.4350284617734497</v>
      </c>
      <c r="D361">
        <v>4.3617643191376896</v>
      </c>
      <c r="E361">
        <v>2.4868714124557671</v>
      </c>
    </row>
    <row r="362" spans="1:5" x14ac:dyDescent="0.45">
      <c r="A362">
        <v>0</v>
      </c>
      <c r="B362">
        <v>0.10849028600000001</v>
      </c>
      <c r="C362">
        <v>5.4562434314289199</v>
      </c>
      <c r="D362">
        <v>3.5937951205819001</v>
      </c>
      <c r="E362">
        <v>2.1086116230293439</v>
      </c>
    </row>
    <row r="363" spans="1:5" x14ac:dyDescent="0.45">
      <c r="A363">
        <v>0</v>
      </c>
      <c r="B363">
        <v>0.10604266800000001</v>
      </c>
      <c r="C363">
        <v>5.4497029184960804</v>
      </c>
      <c r="D363">
        <v>3.5164890105271498</v>
      </c>
      <c r="E363">
        <v>2.0724455895937002</v>
      </c>
    </row>
    <row r="364" spans="1:5" x14ac:dyDescent="0.45">
      <c r="A364">
        <v>0</v>
      </c>
      <c r="B364">
        <v>3.0000019999999999E-3</v>
      </c>
      <c r="C364">
        <v>5.5103987530226801</v>
      </c>
      <c r="D364">
        <v>3.6262313864657099</v>
      </c>
      <c r="E364">
        <v>2.129540407090504</v>
      </c>
    </row>
    <row r="365" spans="1:5" x14ac:dyDescent="0.45">
      <c r="A365">
        <v>0</v>
      </c>
      <c r="B365">
        <v>7.4978329999999996E-2</v>
      </c>
      <c r="C365">
        <v>5.53263258866565</v>
      </c>
      <c r="D365">
        <v>3.6022374937228099</v>
      </c>
      <c r="E365">
        <v>2.1381328617436881</v>
      </c>
    </row>
    <row r="366" spans="1:5" x14ac:dyDescent="0.45">
      <c r="A366">
        <v>0</v>
      </c>
      <c r="B366">
        <v>7.4492414000000007E-2</v>
      </c>
      <c r="C366">
        <v>5.6109295959711796</v>
      </c>
      <c r="D366">
        <v>3.7408848629402902</v>
      </c>
      <c r="E366">
        <v>2.1337578338857841</v>
      </c>
    </row>
    <row r="367" spans="1:5" x14ac:dyDescent="0.45">
      <c r="A367">
        <v>0</v>
      </c>
      <c r="B367">
        <v>7.3980595999999996E-2</v>
      </c>
      <c r="C367">
        <v>5.6037079300276202</v>
      </c>
      <c r="D367">
        <v>3.7979660868905398</v>
      </c>
      <c r="E367">
        <v>2.1656005311741522</v>
      </c>
    </row>
    <row r="368" spans="1:5" x14ac:dyDescent="0.45">
      <c r="A368">
        <v>0</v>
      </c>
      <c r="B368">
        <v>3.0000019999999999E-3</v>
      </c>
      <c r="C368">
        <v>5.49986357878739</v>
      </c>
      <c r="D368">
        <v>3.4125227059748999</v>
      </c>
      <c r="E368">
        <v>2.167690203242667</v>
      </c>
    </row>
    <row r="369" spans="1:5" x14ac:dyDescent="0.45">
      <c r="A369">
        <v>0.50852445857358997</v>
      </c>
      <c r="B369">
        <v>7.6598146000000006E-2</v>
      </c>
      <c r="C369">
        <v>6.28659861232601</v>
      </c>
      <c r="D369">
        <v>3.0708980224089499</v>
      </c>
      <c r="E369">
        <v>2.6494431120215869</v>
      </c>
    </row>
    <row r="370" spans="1:5" x14ac:dyDescent="0.45">
      <c r="A370">
        <v>0.55998295868810699</v>
      </c>
      <c r="B370">
        <v>0.13918087500000001</v>
      </c>
      <c r="C370">
        <v>5.6623624169190396</v>
      </c>
      <c r="D370">
        <v>2.0847643301894698</v>
      </c>
      <c r="E370">
        <v>2.3565683467167631</v>
      </c>
    </row>
    <row r="371" spans="1:5" x14ac:dyDescent="0.45">
      <c r="A371">
        <v>0</v>
      </c>
      <c r="B371">
        <v>3.0000019999999999E-3</v>
      </c>
      <c r="C371">
        <v>4.8487850869093299</v>
      </c>
      <c r="D371">
        <v>2.0000015999999999E-2</v>
      </c>
      <c r="E371">
        <v>2.0179728202667939</v>
      </c>
    </row>
    <row r="372" spans="1:5" x14ac:dyDescent="0.45">
      <c r="A372">
        <v>0</v>
      </c>
      <c r="B372">
        <v>9.1874865E-2</v>
      </c>
      <c r="C372">
        <v>5.0187085861221998</v>
      </c>
      <c r="D372">
        <v>2.0000015999999999E-2</v>
      </c>
      <c r="E372">
        <v>2.1150997088750541</v>
      </c>
    </row>
    <row r="373" spans="1:5" x14ac:dyDescent="0.45">
      <c r="A373">
        <v>0</v>
      </c>
      <c r="B373">
        <v>7.7965144E-2</v>
      </c>
      <c r="C373">
        <v>4.6270051408190804</v>
      </c>
      <c r="D373">
        <v>2.0000015999999999E-2</v>
      </c>
      <c r="E373">
        <v>1.969944287920089</v>
      </c>
    </row>
    <row r="374" spans="1:5" x14ac:dyDescent="0.45">
      <c r="A374">
        <v>0.55370466792579698</v>
      </c>
      <c r="B374">
        <v>7.9776412000000005E-2</v>
      </c>
      <c r="C374">
        <v>4.1042508303683602</v>
      </c>
      <c r="D374">
        <v>2.0000015999999999E-2</v>
      </c>
      <c r="E374">
        <v>1.747381996218009</v>
      </c>
    </row>
    <row r="375" spans="1:5" x14ac:dyDescent="0.45">
      <c r="A375">
        <v>0</v>
      </c>
      <c r="B375">
        <v>4.6348213999999999E-2</v>
      </c>
      <c r="C375">
        <v>3.8128193272106401</v>
      </c>
      <c r="D375">
        <v>2.0000015999999999E-2</v>
      </c>
      <c r="E375">
        <v>1.643456607406381</v>
      </c>
    </row>
    <row r="376" spans="1:5" x14ac:dyDescent="0.45">
      <c r="A376">
        <v>0</v>
      </c>
      <c r="B376">
        <v>9.6261703000000004E-2</v>
      </c>
      <c r="C376">
        <v>3.5646605539193099</v>
      </c>
      <c r="D376">
        <v>2.0000015999999999E-2</v>
      </c>
      <c r="E376">
        <v>1.5558050609122971</v>
      </c>
    </row>
    <row r="377" spans="1:5" x14ac:dyDescent="0.45">
      <c r="A377">
        <v>0.37919975382279503</v>
      </c>
      <c r="B377">
        <v>7.9464470999999995E-2</v>
      </c>
      <c r="C377">
        <v>3.2456331809411001</v>
      </c>
      <c r="D377">
        <v>2.0000015999999999E-2</v>
      </c>
      <c r="E377">
        <v>1.431560154499407</v>
      </c>
    </row>
    <row r="378" spans="1:5" x14ac:dyDescent="0.45">
      <c r="A378">
        <v>0.211160773441286</v>
      </c>
      <c r="B378">
        <v>4.2329170999999999E-2</v>
      </c>
      <c r="C378">
        <v>3.5742057997795702</v>
      </c>
      <c r="D378">
        <v>2.0000015999999999E-2</v>
      </c>
      <c r="E378">
        <v>1.5967681384221879</v>
      </c>
    </row>
    <row r="379" spans="1:5" x14ac:dyDescent="0.45">
      <c r="A379">
        <v>8.2289526076625499E-2</v>
      </c>
      <c r="B379">
        <v>9.5473321E-2</v>
      </c>
      <c r="C379">
        <v>3.1330607835259001</v>
      </c>
      <c r="D379">
        <v>0.96383924352274297</v>
      </c>
      <c r="E379">
        <v>1.3996876271597869</v>
      </c>
    </row>
    <row r="380" spans="1:5" x14ac:dyDescent="0.45">
      <c r="A380">
        <v>1.31882087083085</v>
      </c>
      <c r="B380">
        <v>0.36920857499999998</v>
      </c>
      <c r="C380">
        <v>2.8259599958835202</v>
      </c>
      <c r="D380">
        <v>1.00425311386298</v>
      </c>
      <c r="E380">
        <v>1.26249106365414</v>
      </c>
    </row>
    <row r="381" spans="1:5" x14ac:dyDescent="0.45">
      <c r="A381">
        <v>1.31882087083085</v>
      </c>
      <c r="B381">
        <v>0.43454448499999998</v>
      </c>
      <c r="C381">
        <v>3.1287526959868899</v>
      </c>
      <c r="D381">
        <v>0.92483714610359002</v>
      </c>
      <c r="E381">
        <v>1.3977629990591189</v>
      </c>
    </row>
    <row r="382" spans="1:5" x14ac:dyDescent="0.45">
      <c r="A382">
        <v>0.59760121103864206</v>
      </c>
      <c r="B382">
        <v>0.43100728500000002</v>
      </c>
      <c r="C382">
        <v>3.1965765976990701</v>
      </c>
      <c r="D382">
        <v>0.93261469045418399</v>
      </c>
      <c r="E382">
        <v>1.3951538927952021</v>
      </c>
    </row>
    <row r="383" spans="1:5" x14ac:dyDescent="0.45">
      <c r="A383">
        <v>0</v>
      </c>
      <c r="B383">
        <v>3.0000019999999999E-3</v>
      </c>
      <c r="C383">
        <v>3.3254831337669399</v>
      </c>
      <c r="D383">
        <v>0.97191697291409296</v>
      </c>
      <c r="E383">
        <v>1.4667797879057249</v>
      </c>
    </row>
    <row r="384" spans="1:5" x14ac:dyDescent="0.45">
      <c r="A384">
        <v>0</v>
      </c>
      <c r="B384">
        <v>9.9426931999999996E-2</v>
      </c>
      <c r="C384">
        <v>3.47730822249224</v>
      </c>
      <c r="D384">
        <v>1.0060718466145</v>
      </c>
      <c r="E384">
        <v>1.533745688041567</v>
      </c>
    </row>
    <row r="385" spans="1:5" x14ac:dyDescent="0.45">
      <c r="A385">
        <v>0.35899805972208798</v>
      </c>
      <c r="B385">
        <v>7.2556187999999994E-2</v>
      </c>
      <c r="C385">
        <v>4.1704724481465201</v>
      </c>
      <c r="D385">
        <v>1.13527617214245</v>
      </c>
      <c r="E385">
        <v>1.883341965955629</v>
      </c>
    </row>
    <row r="386" spans="1:5" x14ac:dyDescent="0.45">
      <c r="A386">
        <v>4.2570315063060499E-2</v>
      </c>
      <c r="B386">
        <v>3.0000019999999999E-3</v>
      </c>
      <c r="C386">
        <v>3.7706487855234698</v>
      </c>
      <c r="D386">
        <v>1.08610018578818</v>
      </c>
      <c r="E386">
        <v>1.7443786020703149</v>
      </c>
    </row>
    <row r="387" spans="1:5" x14ac:dyDescent="0.45">
      <c r="A387">
        <v>0</v>
      </c>
      <c r="B387">
        <v>7.1719829999999998E-2</v>
      </c>
      <c r="C387">
        <v>3.7494053170166701</v>
      </c>
      <c r="D387">
        <v>1.07599348498709</v>
      </c>
      <c r="E387">
        <v>1.7579732358780911</v>
      </c>
    </row>
    <row r="388" spans="1:5" x14ac:dyDescent="0.45">
      <c r="A388">
        <v>0</v>
      </c>
      <c r="B388">
        <v>7.1268725000000005E-2</v>
      </c>
      <c r="C388">
        <v>3.6219830424092101</v>
      </c>
      <c r="D388">
        <v>1.0229927934251599</v>
      </c>
      <c r="E388">
        <v>1.657203076173239</v>
      </c>
    </row>
    <row r="389" spans="1:5" x14ac:dyDescent="0.45">
      <c r="A389">
        <v>0</v>
      </c>
      <c r="B389">
        <v>7.0922584999999996E-2</v>
      </c>
      <c r="C389">
        <v>3.7845210663692201</v>
      </c>
      <c r="D389">
        <v>1.0806088445483299</v>
      </c>
      <c r="E389">
        <v>1.731570766509658</v>
      </c>
    </row>
    <row r="390" spans="1:5" x14ac:dyDescent="0.45">
      <c r="A390">
        <v>0</v>
      </c>
      <c r="B390">
        <v>3.0000019999999999E-3</v>
      </c>
      <c r="C390">
        <v>4.07091722106337</v>
      </c>
      <c r="D390">
        <v>1.3958258419199701</v>
      </c>
      <c r="E390">
        <v>1.8832888702034469</v>
      </c>
    </row>
    <row r="391" spans="1:5" x14ac:dyDescent="0.45">
      <c r="A391">
        <v>0</v>
      </c>
      <c r="B391">
        <v>7.0571531000000007E-2</v>
      </c>
      <c r="C391">
        <v>3.9510209716394602</v>
      </c>
      <c r="D391">
        <v>1.3726493101170001</v>
      </c>
      <c r="E391">
        <v>1.827822433560895</v>
      </c>
    </row>
    <row r="392" spans="1:5" x14ac:dyDescent="0.45">
      <c r="A392">
        <v>0</v>
      </c>
      <c r="B392">
        <v>6.4733994000000003E-2</v>
      </c>
      <c r="C392">
        <v>3.7140580091642699</v>
      </c>
      <c r="D392">
        <v>1.0946612201622099</v>
      </c>
      <c r="E392">
        <v>1.741400042021763</v>
      </c>
    </row>
    <row r="393" spans="1:5" x14ac:dyDescent="0.45">
      <c r="A393">
        <v>0.16554982970957299</v>
      </c>
      <c r="B393">
        <v>6.9717868000000002E-2</v>
      </c>
      <c r="C393">
        <v>3.6518975210026299</v>
      </c>
      <c r="D393">
        <v>1.17627815762402</v>
      </c>
      <c r="E393">
        <v>1.7993104950011309</v>
      </c>
    </row>
    <row r="394" spans="1:5" x14ac:dyDescent="0.45">
      <c r="A394">
        <v>0.3723669525178</v>
      </c>
      <c r="B394">
        <v>3.0000019999999999E-3</v>
      </c>
      <c r="C394">
        <v>3.79220065455051</v>
      </c>
      <c r="D394">
        <v>1.21881611329546</v>
      </c>
      <c r="E394">
        <v>1.8684386398141699</v>
      </c>
    </row>
    <row r="395" spans="1:5" x14ac:dyDescent="0.45">
      <c r="A395">
        <v>8.5848610763225405E-2</v>
      </c>
      <c r="B395">
        <v>7.2700118999999994E-2</v>
      </c>
      <c r="C395">
        <v>3.8426554520434801</v>
      </c>
      <c r="D395">
        <v>2.0000015999999999E-2</v>
      </c>
      <c r="E395">
        <v>1.822200043771764</v>
      </c>
    </row>
    <row r="396" spans="1:5" x14ac:dyDescent="0.45">
      <c r="A396">
        <v>0.89662875004670195</v>
      </c>
      <c r="B396">
        <v>0.13543059099999999</v>
      </c>
      <c r="C396">
        <v>3.8854961391356602</v>
      </c>
      <c r="D396">
        <v>2.0000015999999999E-2</v>
      </c>
      <c r="E396">
        <v>2.112044968127611</v>
      </c>
    </row>
    <row r="397" spans="1:5" x14ac:dyDescent="0.45">
      <c r="A397">
        <v>0</v>
      </c>
      <c r="B397">
        <v>8.1334734000000006E-2</v>
      </c>
      <c r="C397">
        <v>3.95719361745831</v>
      </c>
      <c r="D397">
        <v>2.8486080415354699E-2</v>
      </c>
      <c r="E397">
        <v>2.151017674030872</v>
      </c>
    </row>
    <row r="398" spans="1:5" x14ac:dyDescent="0.45">
      <c r="A398">
        <v>0</v>
      </c>
      <c r="B398">
        <v>1.8243938000000001E-2</v>
      </c>
      <c r="C398">
        <v>3.9136390967187</v>
      </c>
      <c r="D398">
        <v>0.14278398347308099</v>
      </c>
      <c r="E398">
        <v>1.9282720448407771</v>
      </c>
    </row>
    <row r="399" spans="1:5" x14ac:dyDescent="0.45">
      <c r="A399">
        <v>0</v>
      </c>
      <c r="B399">
        <v>9.4841651999999999E-2</v>
      </c>
      <c r="C399">
        <v>3.86001370638167</v>
      </c>
      <c r="D399">
        <v>0.27205753219937401</v>
      </c>
      <c r="E399">
        <v>1.9018505127257519</v>
      </c>
    </row>
    <row r="400" spans="1:5" x14ac:dyDescent="0.45">
      <c r="A400">
        <v>0</v>
      </c>
      <c r="B400">
        <v>7.1403369999999994E-2</v>
      </c>
      <c r="C400">
        <v>3.8027230900295299</v>
      </c>
      <c r="D400">
        <v>0.33289543847855302</v>
      </c>
      <c r="E400">
        <v>1.782972191719923</v>
      </c>
    </row>
    <row r="401" spans="1:5" x14ac:dyDescent="0.45">
      <c r="A401">
        <v>0.53707654728584198</v>
      </c>
      <c r="B401">
        <v>3.0000019999999999E-3</v>
      </c>
      <c r="C401">
        <v>3.7870434904999</v>
      </c>
      <c r="D401">
        <v>0.39614702481941599</v>
      </c>
      <c r="E401">
        <v>1.732724877111455</v>
      </c>
    </row>
    <row r="402" spans="1:5" x14ac:dyDescent="0.45">
      <c r="A402">
        <v>0</v>
      </c>
      <c r="B402">
        <v>0.101568612</v>
      </c>
      <c r="C402">
        <v>4.6428065643668202</v>
      </c>
      <c r="D402">
        <v>0.61049205638191695</v>
      </c>
      <c r="E402">
        <v>2.047815175672016</v>
      </c>
    </row>
    <row r="403" spans="1:5" x14ac:dyDescent="0.45">
      <c r="A403">
        <v>0</v>
      </c>
      <c r="B403">
        <v>9.6445928E-2</v>
      </c>
      <c r="C403">
        <v>3.5675887045380099</v>
      </c>
      <c r="D403">
        <v>5.0978611797356299</v>
      </c>
      <c r="E403">
        <v>1.48476307169915</v>
      </c>
    </row>
    <row r="404" spans="1:5" x14ac:dyDescent="0.45">
      <c r="A404">
        <v>0</v>
      </c>
      <c r="B404">
        <v>3.0000019999999999E-3</v>
      </c>
      <c r="C404">
        <v>3.4183431376509499</v>
      </c>
      <c r="D404">
        <v>3.1997682726800498</v>
      </c>
      <c r="E404">
        <v>1.2999479540983161</v>
      </c>
    </row>
    <row r="405" spans="1:5" x14ac:dyDescent="0.45">
      <c r="A405">
        <v>0</v>
      </c>
      <c r="B405">
        <v>7.2509837999999993E-2</v>
      </c>
      <c r="C405">
        <v>3.4425488495315602</v>
      </c>
      <c r="D405">
        <v>2.2471660827758</v>
      </c>
      <c r="E405">
        <v>1.284533153615514</v>
      </c>
    </row>
    <row r="406" spans="1:5" x14ac:dyDescent="0.45">
      <c r="A406">
        <v>0</v>
      </c>
      <c r="B406">
        <v>7.2643234000000001E-2</v>
      </c>
      <c r="C406">
        <v>3.4658980220517299</v>
      </c>
      <c r="D406">
        <v>1.6747014321023499</v>
      </c>
      <c r="E406">
        <v>1.293245531427009</v>
      </c>
    </row>
    <row r="407" spans="1:5" x14ac:dyDescent="0.45">
      <c r="A407">
        <v>0.40157281722527799</v>
      </c>
      <c r="B407">
        <v>7.0703033999999998E-2</v>
      </c>
      <c r="C407">
        <v>3.5623000417138</v>
      </c>
      <c r="D407">
        <v>1.5012493746456499</v>
      </c>
      <c r="E407">
        <v>1.3292164343085391</v>
      </c>
    </row>
    <row r="408" spans="1:5" x14ac:dyDescent="0.45">
      <c r="A408">
        <v>0</v>
      </c>
      <c r="B408">
        <v>3.0000019999999999E-3</v>
      </c>
      <c r="C408">
        <v>3.7001124840800199</v>
      </c>
      <c r="D408">
        <v>1.498523687661</v>
      </c>
      <c r="E408">
        <v>1.4583448239646251</v>
      </c>
    </row>
    <row r="409" spans="1:5" x14ac:dyDescent="0.45">
      <c r="A409">
        <v>1.27588889572401</v>
      </c>
      <c r="B409">
        <v>0.40557278800000002</v>
      </c>
      <c r="C409">
        <v>4.4426961193371399</v>
      </c>
      <c r="D409">
        <v>2.34262407829288</v>
      </c>
      <c r="E409">
        <v>1.780497003704921</v>
      </c>
    </row>
    <row r="410" spans="1:5" x14ac:dyDescent="0.45">
      <c r="A410">
        <v>0.43624626505457098</v>
      </c>
      <c r="B410">
        <v>3.0000019999999999E-3</v>
      </c>
      <c r="C410">
        <v>3.9862064043130201</v>
      </c>
      <c r="D410">
        <v>1.71946836791976</v>
      </c>
      <c r="E410">
        <v>1.597549859000406</v>
      </c>
    </row>
    <row r="411" spans="1:5" x14ac:dyDescent="0.45">
      <c r="A411">
        <v>0</v>
      </c>
      <c r="B411">
        <v>0.103456294</v>
      </c>
      <c r="C411">
        <v>4.0116638434344702</v>
      </c>
      <c r="D411">
        <v>1.6625475932732701</v>
      </c>
      <c r="E411">
        <v>1.6077524235828571</v>
      </c>
    </row>
    <row r="412" spans="1:5" x14ac:dyDescent="0.45">
      <c r="A412">
        <v>0</v>
      </c>
      <c r="B412">
        <v>7.4975367000000001E-2</v>
      </c>
      <c r="C412">
        <v>4.0111211798458903</v>
      </c>
      <c r="D412">
        <v>1.61570404479995</v>
      </c>
      <c r="E412">
        <v>1.6075349405798489</v>
      </c>
    </row>
    <row r="413" spans="1:5" x14ac:dyDescent="0.45">
      <c r="A413">
        <v>0</v>
      </c>
      <c r="B413">
        <v>3.0000019999999999E-3</v>
      </c>
      <c r="C413">
        <v>3.9603559976210301</v>
      </c>
      <c r="D413">
        <v>1.4824809276292199</v>
      </c>
      <c r="E413">
        <v>1.648225404618612</v>
      </c>
    </row>
    <row r="414" spans="1:5" x14ac:dyDescent="0.45">
      <c r="A414">
        <v>0</v>
      </c>
      <c r="B414">
        <v>8.1864661000000005E-2</v>
      </c>
      <c r="C414">
        <v>3.9745616611088601</v>
      </c>
      <c r="D414">
        <v>1.4710830611161601</v>
      </c>
      <c r="E414">
        <v>1.6541375335949391</v>
      </c>
    </row>
    <row r="415" spans="1:5" x14ac:dyDescent="0.45">
      <c r="A415">
        <v>0</v>
      </c>
      <c r="B415">
        <v>7.1240273000000007E-2</v>
      </c>
      <c r="C415">
        <v>3.9623719978083098</v>
      </c>
      <c r="D415">
        <v>1.71988969613645</v>
      </c>
      <c r="E415">
        <v>1.6490644258395291</v>
      </c>
    </row>
    <row r="416" spans="1:5" x14ac:dyDescent="0.45">
      <c r="A416">
        <v>0</v>
      </c>
      <c r="B416">
        <v>7.0563448000000001E-2</v>
      </c>
      <c r="C416">
        <v>4.0693268274573997</v>
      </c>
      <c r="D416">
        <v>1.7232890467786399</v>
      </c>
      <c r="E416">
        <v>1.714989392265746</v>
      </c>
    </row>
    <row r="417" spans="1:5" x14ac:dyDescent="0.45">
      <c r="A417">
        <v>0</v>
      </c>
      <c r="B417">
        <v>3.0000019999999999E-3</v>
      </c>
      <c r="C417">
        <v>4.2375292985246098</v>
      </c>
      <c r="D417">
        <v>1.6993855610636199</v>
      </c>
      <c r="E417">
        <v>1.7858771498394941</v>
      </c>
    </row>
    <row r="418" spans="1:5" x14ac:dyDescent="0.45">
      <c r="A418">
        <v>0.40157920225357102</v>
      </c>
      <c r="B418">
        <v>7.0139524999999994E-2</v>
      </c>
      <c r="C418">
        <v>4.2862472896031996</v>
      </c>
      <c r="D418">
        <v>1.99746462642171</v>
      </c>
      <c r="E418">
        <v>1.847520384405277</v>
      </c>
    </row>
    <row r="419" spans="1:5" x14ac:dyDescent="0.45">
      <c r="A419">
        <v>0.40598259897226802</v>
      </c>
      <c r="B419">
        <v>0.208560356</v>
      </c>
      <c r="C419">
        <v>3.82647636805277</v>
      </c>
      <c r="D419">
        <v>2.0000015999999999E-2</v>
      </c>
      <c r="E419">
        <v>1.649343262944827</v>
      </c>
    </row>
    <row r="420" spans="1:5" x14ac:dyDescent="0.45">
      <c r="A420">
        <v>1.31882087083085</v>
      </c>
      <c r="B420">
        <v>3.4954331199999999</v>
      </c>
      <c r="C420">
        <v>3.7737422448717299</v>
      </c>
      <c r="D420">
        <v>2.0000015999999999E-2</v>
      </c>
      <c r="E420">
        <v>1.6470592905949031</v>
      </c>
    </row>
    <row r="421" spans="1:5" x14ac:dyDescent="0.45">
      <c r="A421">
        <v>1.31882087083085</v>
      </c>
      <c r="B421">
        <v>4.5030036019999997</v>
      </c>
      <c r="C421">
        <v>4.1263475457746503</v>
      </c>
      <c r="D421">
        <v>5.2496365878020097E-2</v>
      </c>
      <c r="E421">
        <v>1.778598080995252</v>
      </c>
    </row>
    <row r="422" spans="1:5" x14ac:dyDescent="0.45">
      <c r="A422">
        <v>1.31882087083085</v>
      </c>
      <c r="B422">
        <v>3.0000019999999999E-3</v>
      </c>
      <c r="C422">
        <v>3.7258680354165299</v>
      </c>
      <c r="D422">
        <v>6.0578695003662003E-2</v>
      </c>
      <c r="E422">
        <v>1.605977602303327</v>
      </c>
    </row>
    <row r="423" spans="1:5" x14ac:dyDescent="0.45">
      <c r="A423">
        <v>1.31882087083085</v>
      </c>
      <c r="B423">
        <v>3.0000019999999999E-3</v>
      </c>
      <c r="C423">
        <v>3.2527038022555002</v>
      </c>
      <c r="D423">
        <v>2.0000015999999999E-2</v>
      </c>
      <c r="E423">
        <v>1.4020275016973911</v>
      </c>
    </row>
    <row r="424" spans="1:5" x14ac:dyDescent="0.45">
      <c r="A424">
        <v>0.48103069965533901</v>
      </c>
      <c r="B424">
        <v>3.0000019999999999E-3</v>
      </c>
      <c r="C424">
        <v>2.8825751592005102</v>
      </c>
      <c r="D424">
        <v>2.0000015999999999E-2</v>
      </c>
      <c r="E424">
        <v>1.214841183824616</v>
      </c>
    </row>
    <row r="425" spans="1:5" x14ac:dyDescent="0.45">
      <c r="A425">
        <v>0</v>
      </c>
      <c r="B425">
        <v>3.0000019999999999E-3</v>
      </c>
      <c r="C425">
        <v>2.6492668416291498</v>
      </c>
      <c r="D425">
        <v>2.0000015999999999E-2</v>
      </c>
      <c r="E425">
        <v>1.0836333624301111</v>
      </c>
    </row>
    <row r="426" spans="1:5" x14ac:dyDescent="0.45">
      <c r="A426">
        <v>0</v>
      </c>
      <c r="B426">
        <v>3.0000019999999999E-3</v>
      </c>
      <c r="C426">
        <v>3.3118474995843101</v>
      </c>
      <c r="D426">
        <v>2.0000015999999999E-2</v>
      </c>
      <c r="E426">
        <v>1.2798915992454689</v>
      </c>
    </row>
    <row r="427" spans="1:5" x14ac:dyDescent="0.45">
      <c r="A427">
        <v>0</v>
      </c>
      <c r="B427">
        <v>3.0000019999999999E-3</v>
      </c>
      <c r="C427">
        <v>2.6804361157579999</v>
      </c>
      <c r="D427">
        <v>1.0586669772423101</v>
      </c>
      <c r="E427">
        <v>1.000162730387415</v>
      </c>
    </row>
    <row r="428" spans="1:5" x14ac:dyDescent="0.45">
      <c r="A428">
        <v>0.58222890826141005</v>
      </c>
      <c r="B428">
        <v>3.0000019999999999E-3</v>
      </c>
      <c r="C428">
        <v>2.68185755626335</v>
      </c>
      <c r="D428">
        <v>1.01298532378433</v>
      </c>
      <c r="E428">
        <v>0.9673414938432241</v>
      </c>
    </row>
    <row r="429" spans="1:5" x14ac:dyDescent="0.45">
      <c r="A429">
        <v>0.74009199004029802</v>
      </c>
      <c r="B429">
        <v>3.0000019999999999E-3</v>
      </c>
      <c r="C429">
        <v>2.7038714310155298</v>
      </c>
      <c r="D429">
        <v>0.85468042989460702</v>
      </c>
      <c r="E429">
        <v>0.97528186130916872</v>
      </c>
    </row>
    <row r="430" spans="1:5" x14ac:dyDescent="0.45">
      <c r="A430">
        <v>3.2344386090836903E-2</v>
      </c>
      <c r="B430">
        <v>3.0000019999999999E-3</v>
      </c>
      <c r="C430">
        <v>3.1107299651504898</v>
      </c>
      <c r="D430">
        <v>1.21703707466323</v>
      </c>
      <c r="E430">
        <v>1.0858454224281111</v>
      </c>
    </row>
    <row r="431" spans="1:5" x14ac:dyDescent="0.45">
      <c r="A431">
        <v>0</v>
      </c>
      <c r="B431">
        <v>3.0000019999999999E-3</v>
      </c>
      <c r="C431">
        <v>3.3992870137623199</v>
      </c>
      <c r="D431">
        <v>1.5728047167704899</v>
      </c>
      <c r="E431">
        <v>1.186570446411144</v>
      </c>
    </row>
    <row r="432" spans="1:5" x14ac:dyDescent="0.45">
      <c r="A432">
        <v>0</v>
      </c>
      <c r="B432">
        <v>3.0000019999999999E-3</v>
      </c>
      <c r="C432">
        <v>3.7155175915029099</v>
      </c>
      <c r="D432">
        <v>2.1616312918112501</v>
      </c>
      <c r="E432">
        <v>1.296955317202976</v>
      </c>
    </row>
    <row r="433" spans="1:5" x14ac:dyDescent="0.45">
      <c r="A433">
        <v>0.42151783132328202</v>
      </c>
      <c r="B433">
        <v>0.156336629</v>
      </c>
      <c r="C433">
        <v>5.2808553071785598</v>
      </c>
      <c r="D433">
        <v>3.8496355938744702</v>
      </c>
      <c r="E433">
        <v>1.9047955957562419</v>
      </c>
    </row>
    <row r="434" spans="1:5" x14ac:dyDescent="0.45">
      <c r="A434">
        <v>0</v>
      </c>
      <c r="B434">
        <v>3.1459340000000002E-2</v>
      </c>
      <c r="C434">
        <v>4.4579596387104603</v>
      </c>
      <c r="D434">
        <v>3.4756090761815002</v>
      </c>
      <c r="E434">
        <v>1.632713024144544</v>
      </c>
    </row>
    <row r="435" spans="1:5" x14ac:dyDescent="0.45">
      <c r="A435">
        <v>0</v>
      </c>
      <c r="B435">
        <v>0.102647985</v>
      </c>
      <c r="C435">
        <v>4.5820978981025</v>
      </c>
      <c r="D435">
        <v>3.57914639313864</v>
      </c>
      <c r="E435">
        <v>1.6781782524844411</v>
      </c>
    </row>
    <row r="436" spans="1:5" x14ac:dyDescent="0.45">
      <c r="A436">
        <v>0</v>
      </c>
      <c r="B436">
        <v>8.1904563E-2</v>
      </c>
      <c r="C436">
        <v>4.7402167595914797</v>
      </c>
      <c r="D436">
        <v>3.7760262179257298</v>
      </c>
      <c r="E436">
        <v>1.7097881841840961</v>
      </c>
    </row>
    <row r="437" spans="1:5" x14ac:dyDescent="0.45">
      <c r="A437">
        <v>0</v>
      </c>
      <c r="B437">
        <v>2.7995240000000001E-2</v>
      </c>
      <c r="C437">
        <v>4.8876980108449697</v>
      </c>
      <c r="D437">
        <v>3.9695214096968199</v>
      </c>
      <c r="E437">
        <v>1.7629844225779769</v>
      </c>
    </row>
    <row r="438" spans="1:5" x14ac:dyDescent="0.45">
      <c r="A438">
        <v>0.17932147232720999</v>
      </c>
      <c r="B438">
        <v>7.0528088000000003E-2</v>
      </c>
      <c r="C438">
        <v>4.9718269963305799</v>
      </c>
      <c r="D438">
        <v>4.0298177843551004</v>
      </c>
      <c r="E438">
        <v>1.7933296056415231</v>
      </c>
    </row>
    <row r="439" spans="1:5" x14ac:dyDescent="0.45">
      <c r="A439">
        <v>0.36938738926752901</v>
      </c>
      <c r="B439">
        <v>9.7632596000000002E-2</v>
      </c>
      <c r="C439">
        <v>4.9174759839095401</v>
      </c>
      <c r="D439">
        <v>3.7078065227204702</v>
      </c>
      <c r="E439">
        <v>1.801009370997712</v>
      </c>
    </row>
    <row r="440" spans="1:5" x14ac:dyDescent="0.45">
      <c r="A440">
        <v>0</v>
      </c>
      <c r="B440">
        <v>3.0000019999999999E-3</v>
      </c>
      <c r="C440">
        <v>4.7941319765325296</v>
      </c>
      <c r="D440">
        <v>3.2940689414370299</v>
      </c>
      <c r="E440">
        <v>1.755835034840447</v>
      </c>
    </row>
    <row r="441" spans="1:5" x14ac:dyDescent="0.45">
      <c r="A441">
        <v>0</v>
      </c>
      <c r="B441">
        <v>8.1508239999999996E-2</v>
      </c>
      <c r="C441">
        <v>4.7418000860961902</v>
      </c>
      <c r="D441">
        <v>2.4729324350864799</v>
      </c>
      <c r="E441">
        <v>1.7366686524552011</v>
      </c>
    </row>
    <row r="442" spans="1:5" x14ac:dyDescent="0.45">
      <c r="A442">
        <v>1.0927434418336199</v>
      </c>
      <c r="B442">
        <v>0.34145862500000002</v>
      </c>
      <c r="C442">
        <v>4.4301852476650403</v>
      </c>
      <c r="D442">
        <v>3.1210065849637201</v>
      </c>
      <c r="E442">
        <v>1.653054197926183</v>
      </c>
    </row>
    <row r="443" spans="1:5" x14ac:dyDescent="0.45">
      <c r="A443">
        <v>1.31882087083085</v>
      </c>
      <c r="B443">
        <v>0.412848887</v>
      </c>
      <c r="C443">
        <v>4.8359670977493101</v>
      </c>
      <c r="D443">
        <v>2.8014751508281099E-2</v>
      </c>
      <c r="E443">
        <v>1.8044653361122429</v>
      </c>
    </row>
    <row r="444" spans="1:5" x14ac:dyDescent="0.45">
      <c r="A444">
        <v>1.31882087083085</v>
      </c>
      <c r="B444">
        <v>0.46306251900000001</v>
      </c>
      <c r="C444">
        <v>4.8050842171279102</v>
      </c>
      <c r="D444">
        <v>0.21028106475011901</v>
      </c>
      <c r="E444">
        <v>1.827306138030943</v>
      </c>
    </row>
    <row r="445" spans="1:5" x14ac:dyDescent="0.45">
      <c r="A445">
        <v>1.31882087083085</v>
      </c>
      <c r="B445">
        <v>0.46492792700000002</v>
      </c>
      <c r="C445">
        <v>4.6006189101052302</v>
      </c>
      <c r="D445">
        <v>0.37891196805806598</v>
      </c>
      <c r="E445">
        <v>1.7495508493296259</v>
      </c>
    </row>
    <row r="446" spans="1:5" x14ac:dyDescent="0.45">
      <c r="A446">
        <v>0.92098268025444596</v>
      </c>
      <c r="B446">
        <v>0.19735499200000001</v>
      </c>
      <c r="C446">
        <v>4.6293539026223396</v>
      </c>
      <c r="D446">
        <v>0.47707780392461802</v>
      </c>
      <c r="E446">
        <v>1.760478363984961</v>
      </c>
    </row>
    <row r="447" spans="1:5" x14ac:dyDescent="0.45">
      <c r="A447">
        <v>0</v>
      </c>
      <c r="B447">
        <v>6.8486566999999998E-2</v>
      </c>
      <c r="C447">
        <v>4.5843483253775803</v>
      </c>
      <c r="D447">
        <v>0.56685660001448301</v>
      </c>
      <c r="E447">
        <v>1.743363374147358</v>
      </c>
    </row>
    <row r="448" spans="1:5" x14ac:dyDescent="0.45">
      <c r="A448">
        <v>0</v>
      </c>
      <c r="B448">
        <v>3.0000019999999999E-3</v>
      </c>
      <c r="C448">
        <v>4.5767433587351203</v>
      </c>
      <c r="D448">
        <v>0.64020391592650305</v>
      </c>
      <c r="E448">
        <v>1.6508236044215701</v>
      </c>
    </row>
    <row r="449" spans="1:5" x14ac:dyDescent="0.45">
      <c r="A449">
        <v>0.16832873191985001</v>
      </c>
      <c r="B449">
        <v>0.10066565800000001</v>
      </c>
      <c r="C449">
        <v>4.6540177134125802</v>
      </c>
      <c r="D449">
        <v>0.71114021779881598</v>
      </c>
      <c r="E449">
        <v>1.624552399797877</v>
      </c>
    </row>
    <row r="450" spans="1:5" x14ac:dyDescent="0.45">
      <c r="A450">
        <v>0.36476902061132799</v>
      </c>
      <c r="B450">
        <v>9.6508989000000003E-2</v>
      </c>
      <c r="C450">
        <v>5.4913356016617101</v>
      </c>
      <c r="D450">
        <v>0.88518009423936495</v>
      </c>
      <c r="E450">
        <v>1.82581979064255</v>
      </c>
    </row>
    <row r="451" spans="1:5" x14ac:dyDescent="0.45">
      <c r="A451">
        <v>0</v>
      </c>
      <c r="B451">
        <v>3.0000019999999999E-3</v>
      </c>
      <c r="C451">
        <v>4.4910103785270303</v>
      </c>
      <c r="D451">
        <v>7.1290300486764799</v>
      </c>
      <c r="E451">
        <v>1.4487130253313001</v>
      </c>
    </row>
    <row r="452" spans="1:5" x14ac:dyDescent="0.45">
      <c r="A452">
        <v>0</v>
      </c>
      <c r="B452">
        <v>0.10172574299999999</v>
      </c>
      <c r="C452">
        <v>4.2508236463057898</v>
      </c>
      <c r="D452">
        <v>4.9038932821927803</v>
      </c>
      <c r="E452">
        <v>1.349296484901527</v>
      </c>
    </row>
    <row r="453" spans="1:5" x14ac:dyDescent="0.45">
      <c r="A453">
        <v>1.0527647682421399</v>
      </c>
      <c r="B453">
        <v>0.169374252</v>
      </c>
      <c r="C453">
        <v>4.1101510664210199</v>
      </c>
      <c r="D453">
        <v>3.44180749609591</v>
      </c>
      <c r="E453">
        <v>1.304644193168488</v>
      </c>
    </row>
    <row r="454" spans="1:5" x14ac:dyDescent="0.45">
      <c r="A454">
        <v>0</v>
      </c>
      <c r="B454">
        <v>3.0000019999999999E-3</v>
      </c>
      <c r="C454">
        <v>4.2722304507287499</v>
      </c>
      <c r="D454">
        <v>2.9737741689978998</v>
      </c>
      <c r="E454">
        <v>1.317451107060633</v>
      </c>
    </row>
    <row r="455" spans="1:5" x14ac:dyDescent="0.45">
      <c r="A455">
        <v>0</v>
      </c>
      <c r="B455">
        <v>0.100634182</v>
      </c>
      <c r="C455">
        <v>4.4118333115825701</v>
      </c>
      <c r="D455">
        <v>2.14087455476955</v>
      </c>
      <c r="E455">
        <v>1.3605012059965009</v>
      </c>
    </row>
    <row r="456" spans="1:5" x14ac:dyDescent="0.45">
      <c r="A456">
        <v>0.48399541051609501</v>
      </c>
      <c r="B456">
        <v>0.129260035</v>
      </c>
      <c r="C456">
        <v>4.49680238680439</v>
      </c>
      <c r="D456">
        <v>2.5014164691056999</v>
      </c>
      <c r="E456">
        <v>1.4085961615974729</v>
      </c>
    </row>
    <row r="457" spans="1:5" x14ac:dyDescent="0.45">
      <c r="A457">
        <v>0</v>
      </c>
      <c r="B457">
        <v>3.0000019999999999E-3</v>
      </c>
      <c r="C457">
        <v>5.4111412529838603</v>
      </c>
      <c r="D457">
        <v>3.45660198230813</v>
      </c>
      <c r="E457">
        <v>1.717604511375568</v>
      </c>
    </row>
    <row r="458" spans="1:5" x14ac:dyDescent="0.45">
      <c r="A458">
        <v>0</v>
      </c>
      <c r="B458">
        <v>0.10380259999999999</v>
      </c>
      <c r="C458">
        <v>4.4746335409925297</v>
      </c>
      <c r="D458">
        <v>2.4062986886689099</v>
      </c>
      <c r="E458">
        <v>1.4203382239417821</v>
      </c>
    </row>
    <row r="459" spans="1:5" x14ac:dyDescent="0.45">
      <c r="A459">
        <v>0</v>
      </c>
      <c r="B459">
        <v>9.4627766000000002E-2</v>
      </c>
      <c r="C459">
        <v>4.2243188201300201</v>
      </c>
      <c r="D459">
        <v>1.43502719890096</v>
      </c>
      <c r="E459">
        <v>1.340883322708132</v>
      </c>
    </row>
    <row r="460" spans="1:5" x14ac:dyDescent="0.45">
      <c r="A460">
        <v>0</v>
      </c>
      <c r="B460">
        <v>3.0000019999999999E-3</v>
      </c>
      <c r="C460">
        <v>4.1343773185178696</v>
      </c>
      <c r="D460">
        <v>1.17158645079168</v>
      </c>
      <c r="E460">
        <v>1.2749405815312771</v>
      </c>
    </row>
    <row r="461" spans="1:5" x14ac:dyDescent="0.45">
      <c r="A461">
        <v>0</v>
      </c>
      <c r="B461">
        <v>7.0632472000000002E-2</v>
      </c>
      <c r="C461">
        <v>4.09117835145247</v>
      </c>
      <c r="D461">
        <v>1.1409126403224701</v>
      </c>
      <c r="E461">
        <v>1.2454878076387621</v>
      </c>
    </row>
    <row r="462" spans="1:5" x14ac:dyDescent="0.45">
      <c r="A462">
        <v>0</v>
      </c>
      <c r="B462">
        <v>7.0114333000000001E-2</v>
      </c>
      <c r="C462">
        <v>4.4387486118033799</v>
      </c>
      <c r="D462">
        <v>1.0799044223394401</v>
      </c>
      <c r="E462">
        <v>1.351299504019879</v>
      </c>
    </row>
    <row r="463" spans="1:5" x14ac:dyDescent="0.45">
      <c r="A463">
        <v>0.68927539333057997</v>
      </c>
      <c r="B463">
        <v>0.11418991000000001</v>
      </c>
      <c r="C463">
        <v>4.1560910517165297</v>
      </c>
      <c r="D463">
        <v>1.0259938805481901</v>
      </c>
      <c r="E463">
        <v>1.281636564384008</v>
      </c>
    </row>
    <row r="464" spans="1:5" x14ac:dyDescent="0.45">
      <c r="A464">
        <v>1.0175320895045099</v>
      </c>
      <c r="B464">
        <v>0.27362538800000002</v>
      </c>
      <c r="C464">
        <v>3.2534537068493998</v>
      </c>
      <c r="D464">
        <v>0.95612216636809999</v>
      </c>
      <c r="E464">
        <v>1.019124704445787</v>
      </c>
    </row>
    <row r="465" spans="1:5" x14ac:dyDescent="0.45">
      <c r="A465">
        <v>1.31882087083085</v>
      </c>
      <c r="B465">
        <v>0.45032928300000002</v>
      </c>
      <c r="C465">
        <v>3.64318772084318</v>
      </c>
      <c r="D465">
        <v>0.90916167244406698</v>
      </c>
      <c r="E465">
        <v>1.1412065281360071</v>
      </c>
    </row>
    <row r="466" spans="1:5" x14ac:dyDescent="0.45">
      <c r="A466">
        <v>0.45819823004066501</v>
      </c>
      <c r="B466">
        <v>0.25506274699999998</v>
      </c>
      <c r="C466">
        <v>3.7260131914176302</v>
      </c>
      <c r="D466">
        <v>0.87571156742489098</v>
      </c>
      <c r="E466">
        <v>1.1671511060600961</v>
      </c>
    </row>
    <row r="467" spans="1:5" x14ac:dyDescent="0.45">
      <c r="A467">
        <v>0</v>
      </c>
      <c r="B467">
        <v>7.0778970999999996E-2</v>
      </c>
      <c r="C467">
        <v>4.2399139950603999</v>
      </c>
      <c r="D467">
        <v>2.0000015999999999E-2</v>
      </c>
      <c r="E467">
        <v>1.328127425939583</v>
      </c>
    </row>
    <row r="468" spans="1:5" x14ac:dyDescent="0.45">
      <c r="A468">
        <v>0.899208272574337</v>
      </c>
      <c r="B468">
        <v>1.5704629050000001</v>
      </c>
      <c r="C468">
        <v>2.95221421975599</v>
      </c>
      <c r="D468">
        <v>2.0000015999999999E-2</v>
      </c>
      <c r="E468">
        <v>0.9247632563006507</v>
      </c>
    </row>
    <row r="469" spans="1:5" x14ac:dyDescent="0.45">
      <c r="A469">
        <v>1.31882087083085</v>
      </c>
      <c r="B469">
        <v>4.5030036019999997</v>
      </c>
      <c r="C469">
        <v>3.3194821659251699</v>
      </c>
      <c r="D469">
        <v>2.0000015999999999E-2</v>
      </c>
      <c r="E469">
        <v>1.039807720066676</v>
      </c>
    </row>
    <row r="470" spans="1:5" x14ac:dyDescent="0.45">
      <c r="A470">
        <v>1.31882087083085</v>
      </c>
      <c r="B470">
        <v>3.0030024019999999</v>
      </c>
      <c r="C470">
        <v>3.42510410233194</v>
      </c>
      <c r="D470">
        <v>2.0000015999999999E-2</v>
      </c>
      <c r="E470">
        <v>1.087196578882923</v>
      </c>
    </row>
    <row r="471" spans="1:5" x14ac:dyDescent="0.45">
      <c r="A471">
        <v>1.31882087083085</v>
      </c>
      <c r="B471">
        <v>3.0000019999999999E-3</v>
      </c>
      <c r="C471">
        <v>3.4969890893006901</v>
      </c>
      <c r="D471">
        <v>2.0000015999999999E-2</v>
      </c>
      <c r="E471">
        <v>1.110014312175251</v>
      </c>
    </row>
    <row r="472" spans="1:5" x14ac:dyDescent="0.45">
      <c r="A472">
        <v>1.31882087083085</v>
      </c>
      <c r="B472">
        <v>3.0000019999999999E-3</v>
      </c>
      <c r="C472">
        <v>3.4657825974051302</v>
      </c>
      <c r="D472">
        <v>2.0000015999999999E-2</v>
      </c>
      <c r="E472">
        <v>1.085635445747362</v>
      </c>
    </row>
    <row r="473" spans="1:5" x14ac:dyDescent="0.45">
      <c r="A473">
        <v>0.89094884322675705</v>
      </c>
      <c r="B473">
        <v>3.0000019999999999E-3</v>
      </c>
      <c r="C473">
        <v>3.5059492176828702</v>
      </c>
      <c r="D473">
        <v>9.2963453712414004E-2</v>
      </c>
      <c r="E473">
        <v>1.067325017320355</v>
      </c>
    </row>
    <row r="474" spans="1:5" x14ac:dyDescent="0.45">
      <c r="A474">
        <v>0</v>
      </c>
      <c r="B474">
        <v>3.0000019999999999E-3</v>
      </c>
      <c r="C474">
        <v>4.0160185790923002</v>
      </c>
      <c r="D474">
        <v>0.318329014824624</v>
      </c>
      <c r="E474">
        <v>1.204131259882302</v>
      </c>
    </row>
    <row r="475" spans="1:5" x14ac:dyDescent="0.45">
      <c r="A475">
        <v>0.614107011208888</v>
      </c>
      <c r="B475">
        <v>3.0000019999999999E-3</v>
      </c>
      <c r="C475">
        <v>3.20453136425773</v>
      </c>
      <c r="D475">
        <v>1.3171483990322701</v>
      </c>
      <c r="E475">
        <v>0.92360253714903306</v>
      </c>
    </row>
    <row r="476" spans="1:5" x14ac:dyDescent="0.45">
      <c r="A476">
        <v>7.3498234499199899E-2</v>
      </c>
      <c r="B476">
        <v>3.0000019999999999E-3</v>
      </c>
      <c r="C476">
        <v>3.5335935581784601</v>
      </c>
      <c r="D476">
        <v>1.38189630595949</v>
      </c>
      <c r="E476">
        <v>1.0038618058215829</v>
      </c>
    </row>
    <row r="477" spans="1:5" x14ac:dyDescent="0.45">
      <c r="A477">
        <v>0</v>
      </c>
      <c r="B477">
        <v>3.0000019999999999E-3</v>
      </c>
      <c r="C477">
        <v>3.66882626427868</v>
      </c>
      <c r="D477">
        <v>1.6543900926712101</v>
      </c>
      <c r="E477">
        <v>1.0422801882180821</v>
      </c>
    </row>
    <row r="478" spans="1:5" x14ac:dyDescent="0.45">
      <c r="A478">
        <v>0.59056631518995195</v>
      </c>
      <c r="B478">
        <v>3.0000019999999999E-3</v>
      </c>
      <c r="C478">
        <v>3.5258202981673401</v>
      </c>
      <c r="D478">
        <v>1.79385960342706</v>
      </c>
      <c r="E478">
        <v>0.97603263652055805</v>
      </c>
    </row>
    <row r="479" spans="1:5" x14ac:dyDescent="0.45">
      <c r="A479">
        <v>0</v>
      </c>
      <c r="B479">
        <v>3.0000019999999999E-3</v>
      </c>
      <c r="C479">
        <v>3.5220191992697898</v>
      </c>
      <c r="D479">
        <v>1.79940357160339</v>
      </c>
      <c r="E479">
        <v>0.98644947272397665</v>
      </c>
    </row>
    <row r="480" spans="1:5" x14ac:dyDescent="0.45">
      <c r="A480">
        <v>0.31464493878520799</v>
      </c>
      <c r="B480">
        <v>0.22691992899999999</v>
      </c>
      <c r="C480">
        <v>3.6242600669023499</v>
      </c>
      <c r="D480">
        <v>2.0345052450086198</v>
      </c>
      <c r="E480">
        <v>1.0445757624389149</v>
      </c>
    </row>
    <row r="481" spans="1:5" x14ac:dyDescent="0.45">
      <c r="A481">
        <v>0.15749908242444</v>
      </c>
      <c r="B481">
        <v>0.11813760700000001</v>
      </c>
      <c r="C481">
        <v>4.8727767035433898</v>
      </c>
      <c r="D481">
        <v>3.0302248777819698</v>
      </c>
      <c r="E481">
        <v>1.4834317774131871</v>
      </c>
    </row>
    <row r="482" spans="1:5" x14ac:dyDescent="0.45">
      <c r="A482">
        <v>0</v>
      </c>
      <c r="B482">
        <v>3.0000019999999999E-3</v>
      </c>
      <c r="C482">
        <v>4.3085524313671302</v>
      </c>
      <c r="D482">
        <v>2.6884887686323302</v>
      </c>
      <c r="E482">
        <v>1.3286519151992739</v>
      </c>
    </row>
    <row r="483" spans="1:5" x14ac:dyDescent="0.45">
      <c r="A483">
        <v>0.35534736987603199</v>
      </c>
      <c r="B483">
        <v>0.100510456</v>
      </c>
      <c r="C483">
        <v>4.6095938164391699</v>
      </c>
      <c r="D483">
        <v>3.1393420529687401</v>
      </c>
      <c r="E483">
        <v>1.421485696196872</v>
      </c>
    </row>
    <row r="484" spans="1:5" x14ac:dyDescent="0.45">
      <c r="A484">
        <v>0.51673649086564499</v>
      </c>
      <c r="B484">
        <v>0.18887275000000001</v>
      </c>
      <c r="C484">
        <v>4.8543874029121898</v>
      </c>
      <c r="D484">
        <v>3.4508343535730401</v>
      </c>
      <c r="E484">
        <v>1.540879698641934</v>
      </c>
    </row>
    <row r="485" spans="1:5" x14ac:dyDescent="0.45">
      <c r="A485">
        <v>0</v>
      </c>
      <c r="B485">
        <v>3.0000019999999999E-3</v>
      </c>
      <c r="C485">
        <v>4.8273951237694401</v>
      </c>
      <c r="D485">
        <v>3.24102706876557</v>
      </c>
      <c r="E485">
        <v>1.5323118091228181</v>
      </c>
    </row>
    <row r="486" spans="1:5" x14ac:dyDescent="0.45">
      <c r="A486">
        <v>0</v>
      </c>
      <c r="B486">
        <v>0.10081169399999999</v>
      </c>
      <c r="C486">
        <v>4.9395913102478897</v>
      </c>
      <c r="D486">
        <v>3.42202879371035</v>
      </c>
      <c r="E486">
        <v>1.619750560917639</v>
      </c>
    </row>
    <row r="487" spans="1:5" x14ac:dyDescent="0.45">
      <c r="A487">
        <v>1.07455307219672</v>
      </c>
      <c r="B487">
        <v>2.383276328</v>
      </c>
      <c r="C487">
        <v>4.3190424402547798</v>
      </c>
      <c r="D487">
        <v>3.5737713153174302</v>
      </c>
      <c r="E487">
        <v>1.370950495168358</v>
      </c>
    </row>
    <row r="488" spans="1:5" x14ac:dyDescent="0.45">
      <c r="A488">
        <v>1.31882087083085</v>
      </c>
      <c r="B488">
        <v>4.5030036019999997</v>
      </c>
      <c r="C488">
        <v>4.9390362822730198</v>
      </c>
      <c r="D488">
        <v>3.3025374982761302</v>
      </c>
      <c r="E488">
        <v>1.5230776740480569</v>
      </c>
    </row>
    <row r="489" spans="1:5" x14ac:dyDescent="0.45">
      <c r="A489">
        <v>1.31882087083085</v>
      </c>
      <c r="B489">
        <v>3.0000019999999999E-3</v>
      </c>
      <c r="C489">
        <v>5.0347946367268701</v>
      </c>
      <c r="D489">
        <v>3.1946379845787201</v>
      </c>
      <c r="E489">
        <v>1.5526072023683299</v>
      </c>
    </row>
    <row r="490" spans="1:5" x14ac:dyDescent="0.45">
      <c r="A490">
        <v>1.31882087083085</v>
      </c>
      <c r="B490">
        <v>3.0000019999999999E-3</v>
      </c>
      <c r="C490">
        <v>5.27263719867645</v>
      </c>
      <c r="D490">
        <v>3.8604203410823201</v>
      </c>
      <c r="E490">
        <v>1.580905851879687</v>
      </c>
    </row>
    <row r="491" spans="1:5" x14ac:dyDescent="0.45">
      <c r="A491">
        <v>0.145701350795822</v>
      </c>
      <c r="B491">
        <v>3.0000019999999999E-3</v>
      </c>
      <c r="C491">
        <v>5.2464774873020099</v>
      </c>
      <c r="D491">
        <v>7.5353571954539803E-2</v>
      </c>
      <c r="E491">
        <v>1.597198455346249</v>
      </c>
    </row>
    <row r="492" spans="1:5" x14ac:dyDescent="0.45">
      <c r="A492">
        <v>0.61254385279869095</v>
      </c>
      <c r="B492">
        <v>3.0000019999999999E-3</v>
      </c>
      <c r="C492">
        <v>5.2063757296792597</v>
      </c>
      <c r="D492">
        <v>0.21023210773113901</v>
      </c>
      <c r="E492">
        <v>1.5849901755076821</v>
      </c>
    </row>
    <row r="493" spans="1:5" x14ac:dyDescent="0.45">
      <c r="A493">
        <v>0</v>
      </c>
      <c r="B493">
        <v>3.0000019999999999E-3</v>
      </c>
      <c r="C493">
        <v>5.1768222134079496</v>
      </c>
      <c r="D493">
        <v>0.59369920842245205</v>
      </c>
      <c r="E493">
        <v>1.5964050242062671</v>
      </c>
    </row>
    <row r="494" spans="1:5" x14ac:dyDescent="0.45">
      <c r="A494">
        <v>0.92280901545694205</v>
      </c>
      <c r="B494">
        <v>3.0000019999999999E-3</v>
      </c>
      <c r="C494">
        <v>5.1051490280300698</v>
      </c>
      <c r="D494">
        <v>0.761261959365927</v>
      </c>
      <c r="E494">
        <v>1.5541734738435291</v>
      </c>
    </row>
    <row r="495" spans="1:5" x14ac:dyDescent="0.45">
      <c r="A495">
        <v>0.18714195210287499</v>
      </c>
      <c r="B495">
        <v>3.0000019999999999E-3</v>
      </c>
      <c r="C495">
        <v>5.2233395835127903</v>
      </c>
      <c r="D495">
        <v>0.85037272558089105</v>
      </c>
      <c r="E495">
        <v>1.590154524579076</v>
      </c>
    </row>
    <row r="496" spans="1:5" x14ac:dyDescent="0.45">
      <c r="A496">
        <v>0.49244658705412803</v>
      </c>
      <c r="B496">
        <v>3.0000019999999999E-3</v>
      </c>
      <c r="C496">
        <v>5.1982171228992398</v>
      </c>
      <c r="D496">
        <v>0.875870995737281</v>
      </c>
      <c r="E496">
        <v>1.5585923247280269</v>
      </c>
    </row>
    <row r="497" spans="1:5" x14ac:dyDescent="0.45">
      <c r="A497">
        <v>0</v>
      </c>
      <c r="B497">
        <v>0.221348609</v>
      </c>
      <c r="C497">
        <v>5.3376062466965299</v>
      </c>
      <c r="D497">
        <v>0.97231992425749303</v>
      </c>
      <c r="E497">
        <v>1.6003856575890161</v>
      </c>
    </row>
    <row r="498" spans="1:5" x14ac:dyDescent="0.45">
      <c r="A498">
        <v>0</v>
      </c>
      <c r="B498">
        <v>0.17129966599999999</v>
      </c>
      <c r="C498">
        <v>6.5574176126426602</v>
      </c>
      <c r="D498">
        <v>1.41120971532366</v>
      </c>
      <c r="E498">
        <v>1.9661242536558321</v>
      </c>
    </row>
    <row r="499" spans="1:5" x14ac:dyDescent="0.45">
      <c r="A499">
        <v>0.84786938529187705</v>
      </c>
      <c r="B499">
        <v>0.15407465400000001</v>
      </c>
      <c r="C499">
        <v>5.2518544038954298</v>
      </c>
      <c r="D499">
        <v>8.6990114979888595</v>
      </c>
      <c r="E499">
        <v>1.532224997633213</v>
      </c>
    </row>
    <row r="500" spans="1:5" x14ac:dyDescent="0.45">
      <c r="A500">
        <v>1.31882087083085</v>
      </c>
      <c r="B500">
        <v>0.26830541000000002</v>
      </c>
      <c r="C500">
        <v>5.0219948396695697</v>
      </c>
      <c r="D500">
        <v>6.8060885129446902</v>
      </c>
      <c r="E500">
        <v>1.447427610540035</v>
      </c>
    </row>
    <row r="501" spans="1:5" x14ac:dyDescent="0.45">
      <c r="A501">
        <v>0.70339309656305105</v>
      </c>
      <c r="B501">
        <v>0.423808515</v>
      </c>
      <c r="C501">
        <v>5.0970830093888297</v>
      </c>
      <c r="D501">
        <v>5.4346774327115597</v>
      </c>
      <c r="E501">
        <v>1.4690693472495311</v>
      </c>
    </row>
    <row r="502" spans="1:5" x14ac:dyDescent="0.45">
      <c r="A502">
        <v>0</v>
      </c>
      <c r="B502">
        <v>3.0000019999999999E-3</v>
      </c>
      <c r="C502">
        <v>5.1626918329051499</v>
      </c>
      <c r="D502">
        <v>4.6451294883097303</v>
      </c>
      <c r="E502">
        <v>1.466673815466232</v>
      </c>
    </row>
    <row r="503" spans="1:5" x14ac:dyDescent="0.45">
      <c r="A503">
        <v>1.26883163089005</v>
      </c>
      <c r="B503">
        <v>1.0121024970000001</v>
      </c>
      <c r="C503">
        <v>4.6135636868607897</v>
      </c>
      <c r="D503">
        <v>4.3350496390381501</v>
      </c>
      <c r="E503">
        <v>1.2921699765935031</v>
      </c>
    </row>
    <row r="504" spans="1:5" x14ac:dyDescent="0.45">
      <c r="A504">
        <v>1.31882087083085</v>
      </c>
      <c r="B504">
        <v>4.5030036019999997</v>
      </c>
      <c r="C504">
        <v>5.3950379246492304</v>
      </c>
      <c r="D504">
        <v>4.80264693598403</v>
      </c>
      <c r="E504">
        <v>1.5549452162642421</v>
      </c>
    </row>
    <row r="505" spans="1:5" x14ac:dyDescent="0.45">
      <c r="A505">
        <v>1.31882087083085</v>
      </c>
      <c r="B505">
        <v>0.75300060199999996</v>
      </c>
      <c r="C505">
        <v>6.9923946838630897</v>
      </c>
      <c r="D505">
        <v>7.3437568282936301</v>
      </c>
      <c r="E505">
        <v>2.0400264561762862</v>
      </c>
    </row>
    <row r="506" spans="1:5" x14ac:dyDescent="0.45">
      <c r="A506">
        <v>0.91780908385187998</v>
      </c>
      <c r="B506">
        <v>3.0000019999999999E-3</v>
      </c>
      <c r="C506">
        <v>5.8721796539387201</v>
      </c>
      <c r="D506">
        <v>4.8819486708989803</v>
      </c>
      <c r="E506">
        <v>1.71320447301136</v>
      </c>
    </row>
    <row r="507" spans="1:5" x14ac:dyDescent="0.45">
      <c r="A507">
        <v>0</v>
      </c>
      <c r="B507">
        <v>3.0000019999999999E-3</v>
      </c>
      <c r="C507">
        <v>5.88520457660346</v>
      </c>
      <c r="D507">
        <v>4.9699815669423497</v>
      </c>
      <c r="E507">
        <v>1.7170044854573161</v>
      </c>
    </row>
    <row r="508" spans="1:5" x14ac:dyDescent="0.45">
      <c r="A508">
        <v>0.46323138210956499</v>
      </c>
      <c r="B508">
        <v>3.0000019999999999E-3</v>
      </c>
      <c r="C508">
        <v>5.8908051434195103</v>
      </c>
      <c r="D508">
        <v>4.9685395553159797</v>
      </c>
      <c r="E508">
        <v>1.7442867290907991</v>
      </c>
    </row>
    <row r="509" spans="1:5" x14ac:dyDescent="0.45">
      <c r="A509">
        <v>0</v>
      </c>
      <c r="B509">
        <v>3.0000019999999999E-3</v>
      </c>
      <c r="C509">
        <v>5.9309185768950599</v>
      </c>
      <c r="D509">
        <v>4.9378737870203899</v>
      </c>
      <c r="E509">
        <v>1.756164448344139</v>
      </c>
    </row>
    <row r="510" spans="1:5" x14ac:dyDescent="0.45">
      <c r="A510">
        <v>0</v>
      </c>
      <c r="B510">
        <v>3.0000019999999999E-3</v>
      </c>
      <c r="C510">
        <v>6.0282449385712003</v>
      </c>
      <c r="D510">
        <v>5.4561652159970597</v>
      </c>
      <c r="E510">
        <v>1.7849831033376791</v>
      </c>
    </row>
    <row r="511" spans="1:5" x14ac:dyDescent="0.45">
      <c r="A511">
        <v>0</v>
      </c>
      <c r="B511">
        <v>3.0000019999999999E-3</v>
      </c>
      <c r="C511">
        <v>6.11674818410531</v>
      </c>
      <c r="D511">
        <v>5.2550766474057502</v>
      </c>
      <c r="E511">
        <v>1.811189204695328</v>
      </c>
    </row>
    <row r="512" spans="1:5" x14ac:dyDescent="0.45">
      <c r="A512">
        <v>0.59779156651439902</v>
      </c>
      <c r="B512">
        <v>0.21149084600000001</v>
      </c>
      <c r="C512">
        <v>5.7054780525694202</v>
      </c>
      <c r="D512">
        <v>4.9215393591176904</v>
      </c>
      <c r="E512">
        <v>1.6894107694824709</v>
      </c>
    </row>
    <row r="513" spans="1:5" x14ac:dyDescent="0.45">
      <c r="A513">
        <v>1.31882087083085</v>
      </c>
      <c r="B513">
        <v>0.43806587800000002</v>
      </c>
      <c r="C513">
        <v>6.0910499496699604</v>
      </c>
      <c r="D513">
        <v>5.0935281661544396</v>
      </c>
      <c r="E513">
        <v>1.803579873170126</v>
      </c>
    </row>
    <row r="514" spans="1:5" x14ac:dyDescent="0.45">
      <c r="A514">
        <v>1.27394880364497</v>
      </c>
      <c r="B514">
        <v>0.244780316</v>
      </c>
      <c r="C514">
        <v>6.67432050362435</v>
      </c>
      <c r="D514">
        <v>5.0159521334698303</v>
      </c>
      <c r="E514">
        <v>1.9472285275623471</v>
      </c>
    </row>
    <row r="515" spans="1:5" x14ac:dyDescent="0.45">
      <c r="A515">
        <v>0</v>
      </c>
      <c r="B515">
        <v>8.2729035000000006E-2</v>
      </c>
      <c r="C515">
        <v>6.5971499925961501</v>
      </c>
      <c r="D515">
        <v>0.20992793524284201</v>
      </c>
      <c r="E515">
        <v>1.9247140827617</v>
      </c>
    </row>
    <row r="516" spans="1:5" x14ac:dyDescent="0.45">
      <c r="A516">
        <v>0.41769824719156401</v>
      </c>
      <c r="B516">
        <v>1.5525094E-2</v>
      </c>
      <c r="C516">
        <v>5.8780981495226898</v>
      </c>
      <c r="D516">
        <v>0.42224171638129099</v>
      </c>
      <c r="E516">
        <v>1.694171704812671</v>
      </c>
    </row>
    <row r="517" spans="1:5" x14ac:dyDescent="0.45">
      <c r="A517">
        <v>0</v>
      </c>
      <c r="B517">
        <v>0.110533863</v>
      </c>
      <c r="C517">
        <v>5.8451523072672398</v>
      </c>
      <c r="D517">
        <v>0.74655555665748596</v>
      </c>
      <c r="E517">
        <v>1.6846761311899441</v>
      </c>
    </row>
    <row r="518" spans="1:5" x14ac:dyDescent="0.45">
      <c r="A518">
        <v>0.55512079074924603</v>
      </c>
      <c r="B518">
        <v>7.6466659000000006E-2</v>
      </c>
      <c r="C518">
        <v>5.6847467897173898</v>
      </c>
      <c r="D518">
        <v>0.82606650314716901</v>
      </c>
      <c r="E518">
        <v>1.6384444279730019</v>
      </c>
    </row>
    <row r="519" spans="1:5" x14ac:dyDescent="0.45">
      <c r="A519">
        <v>1.09907775628479</v>
      </c>
      <c r="B519">
        <v>0.14443212799999999</v>
      </c>
      <c r="C519">
        <v>5.6091310885044203</v>
      </c>
      <c r="D519">
        <v>0.89005965393777098</v>
      </c>
      <c r="E519">
        <v>1.616650647369835</v>
      </c>
    </row>
    <row r="520" spans="1:5" x14ac:dyDescent="0.45">
      <c r="A520">
        <v>0.39237869840385398</v>
      </c>
      <c r="B520">
        <v>0.29489880400000001</v>
      </c>
      <c r="C520">
        <v>5.4927692586959198</v>
      </c>
      <c r="D520">
        <v>0.885662267882104</v>
      </c>
      <c r="E520">
        <v>1.5604458113847639</v>
      </c>
    </row>
    <row r="521" spans="1:5" x14ac:dyDescent="0.45">
      <c r="A521">
        <v>7.75006256102133E-2</v>
      </c>
      <c r="B521">
        <v>3.0000019999999999E-3</v>
      </c>
      <c r="C521">
        <v>5.4204073012447997</v>
      </c>
      <c r="D521">
        <v>0.91042612138329004</v>
      </c>
      <c r="E521">
        <v>1.4798534721833989</v>
      </c>
    </row>
    <row r="522" spans="1:5" x14ac:dyDescent="0.45">
      <c r="A522">
        <v>0.50151947585062095</v>
      </c>
      <c r="B522">
        <v>0.20745443399999999</v>
      </c>
      <c r="C522">
        <v>6.4638660138029502</v>
      </c>
      <c r="D522">
        <v>1.10131342656611</v>
      </c>
      <c r="E522">
        <v>1.702271676249778</v>
      </c>
    </row>
    <row r="523" spans="1:5" x14ac:dyDescent="0.45">
      <c r="A523">
        <v>0</v>
      </c>
      <c r="B523">
        <v>7.8124355000000006E-2</v>
      </c>
      <c r="C523">
        <v>5.0934526433451603</v>
      </c>
      <c r="D523">
        <v>8.0181083746980004</v>
      </c>
      <c r="E523">
        <v>1.292754476903939</v>
      </c>
    </row>
    <row r="524" spans="1:5" x14ac:dyDescent="0.45">
      <c r="A524">
        <v>0</v>
      </c>
      <c r="B524">
        <v>5.7702253000000002E-2</v>
      </c>
      <c r="C524">
        <v>4.9223886987531102</v>
      </c>
      <c r="D524">
        <v>5.8486279148687004</v>
      </c>
      <c r="E524">
        <v>1.22070942718985</v>
      </c>
    </row>
    <row r="525" spans="1:5" x14ac:dyDescent="0.45">
      <c r="A525">
        <v>0.93777783432335704</v>
      </c>
      <c r="B525">
        <v>0.20922802800000001</v>
      </c>
      <c r="C525">
        <v>4.8751309215571998</v>
      </c>
      <c r="D525">
        <v>4.55263939088303</v>
      </c>
      <c r="E525">
        <v>1.2089899109830751</v>
      </c>
    </row>
    <row r="526" spans="1:5" x14ac:dyDescent="0.45">
      <c r="A526">
        <v>0.15137777418743201</v>
      </c>
      <c r="B526">
        <v>7.6246228999999999E-2</v>
      </c>
      <c r="C526">
        <v>4.8375712419955503</v>
      </c>
      <c r="D526">
        <v>3.8188929955634898</v>
      </c>
      <c r="E526">
        <v>1.184866081448422</v>
      </c>
    </row>
    <row r="527" spans="1:5" x14ac:dyDescent="0.45">
      <c r="A527">
        <v>0.69469872338267902</v>
      </c>
      <c r="B527">
        <v>0.191767459</v>
      </c>
      <c r="C527">
        <v>4.9685711882744004</v>
      </c>
      <c r="D527">
        <v>3.5830586235187001</v>
      </c>
      <c r="E527">
        <v>1.232162281440067</v>
      </c>
    </row>
    <row r="528" spans="1:5" x14ac:dyDescent="0.45">
      <c r="A528">
        <v>0</v>
      </c>
      <c r="B528">
        <v>0.104739208</v>
      </c>
      <c r="C528">
        <v>5.2032012845366804</v>
      </c>
      <c r="D528">
        <v>3.6492296089705598</v>
      </c>
      <c r="E528">
        <v>1.3206094619541739</v>
      </c>
    </row>
    <row r="529" spans="1:5" x14ac:dyDescent="0.45">
      <c r="A529">
        <v>0</v>
      </c>
      <c r="B529">
        <v>3.0000019999999999E-3</v>
      </c>
      <c r="C529">
        <v>6.3520646216095704</v>
      </c>
      <c r="D529">
        <v>4.57062185474435</v>
      </c>
      <c r="E529">
        <v>1.612199141165634</v>
      </c>
    </row>
    <row r="530" spans="1:5" x14ac:dyDescent="0.45">
      <c r="A530">
        <v>0</v>
      </c>
      <c r="B530">
        <v>0.103839019</v>
      </c>
      <c r="C530">
        <v>5.43555960887835</v>
      </c>
      <c r="D530">
        <v>3.84024430856855</v>
      </c>
      <c r="E530">
        <v>1.3795836558992289</v>
      </c>
    </row>
    <row r="531" spans="1:5" x14ac:dyDescent="0.45">
      <c r="A531">
        <v>0</v>
      </c>
      <c r="B531">
        <v>0.10261484999999999</v>
      </c>
      <c r="C531">
        <v>5.4314872890091896</v>
      </c>
      <c r="D531">
        <v>3.7798904819905599</v>
      </c>
      <c r="E531">
        <v>1.378550072176973</v>
      </c>
    </row>
    <row r="532" spans="1:5" x14ac:dyDescent="0.45">
      <c r="A532">
        <v>0</v>
      </c>
      <c r="B532">
        <v>3.0000019999999999E-3</v>
      </c>
      <c r="C532">
        <v>5.3724282147640903</v>
      </c>
      <c r="D532">
        <v>3.6638913018805499</v>
      </c>
      <c r="E532">
        <v>1.396306323575369</v>
      </c>
    </row>
    <row r="533" spans="1:5" x14ac:dyDescent="0.45">
      <c r="A533">
        <v>0</v>
      </c>
      <c r="B533">
        <v>7.2181567000000002E-2</v>
      </c>
      <c r="C533">
        <v>5.3924239576190098</v>
      </c>
      <c r="D533">
        <v>3.6708448217830201</v>
      </c>
      <c r="E533">
        <v>1.3863697946422029</v>
      </c>
    </row>
    <row r="534" spans="1:5" x14ac:dyDescent="0.45">
      <c r="A534">
        <v>0</v>
      </c>
      <c r="B534">
        <v>7.1697231E-2</v>
      </c>
      <c r="C534">
        <v>5.5162150487619899</v>
      </c>
      <c r="D534">
        <v>3.9035797384914099</v>
      </c>
      <c r="E534">
        <v>1.4527059529944919</v>
      </c>
    </row>
    <row r="535" spans="1:5" x14ac:dyDescent="0.45">
      <c r="A535">
        <v>0</v>
      </c>
      <c r="B535">
        <v>7.1254665999999994E-2</v>
      </c>
      <c r="C535">
        <v>5.4620228770672501</v>
      </c>
      <c r="D535">
        <v>3.8728131871155198</v>
      </c>
      <c r="E535">
        <v>1.4195921802739671</v>
      </c>
    </row>
    <row r="536" spans="1:5" x14ac:dyDescent="0.45">
      <c r="A536">
        <v>0</v>
      </c>
      <c r="B536">
        <v>3.0000019999999999E-3</v>
      </c>
      <c r="C536">
        <v>5.3378656070119197</v>
      </c>
      <c r="D536">
        <v>3.6453956968428698</v>
      </c>
      <c r="E536">
        <v>1.4057372809153059</v>
      </c>
    </row>
    <row r="537" spans="1:5" x14ac:dyDescent="0.45">
      <c r="A537">
        <v>0.50951968694118799</v>
      </c>
      <c r="B537">
        <v>7.3897161000000003E-2</v>
      </c>
      <c r="C537">
        <v>6.2405462278111896</v>
      </c>
      <c r="D537">
        <v>3.4503171359800802</v>
      </c>
      <c r="E537">
        <v>1.6434599766216971</v>
      </c>
    </row>
    <row r="538" spans="1:5" x14ac:dyDescent="0.45">
      <c r="A538">
        <v>0.56650781788843396</v>
      </c>
      <c r="B538">
        <v>0.13475443200000001</v>
      </c>
      <c r="C538">
        <v>5.7150862897253498</v>
      </c>
      <c r="D538">
        <v>2.7095335109398802</v>
      </c>
      <c r="E538">
        <v>1.5820746003993831</v>
      </c>
    </row>
    <row r="539" spans="1:5" x14ac:dyDescent="0.45">
      <c r="A539">
        <v>0</v>
      </c>
      <c r="B539">
        <v>3.0000019999999999E-3</v>
      </c>
      <c r="C539">
        <v>4.9135939954960097</v>
      </c>
      <c r="D539">
        <v>3.4001031787213698E-2</v>
      </c>
      <c r="E539">
        <v>1.43353775050108</v>
      </c>
    </row>
    <row r="540" spans="1:5" x14ac:dyDescent="0.45">
      <c r="A540">
        <v>0</v>
      </c>
      <c r="B540">
        <v>9.3780151000000006E-2</v>
      </c>
      <c r="C540">
        <v>5.2003144148347298</v>
      </c>
      <c r="D540">
        <v>0.26134709335834</v>
      </c>
      <c r="E540">
        <v>1.498822461557207</v>
      </c>
    </row>
    <row r="541" spans="1:5" x14ac:dyDescent="0.45">
      <c r="A541">
        <v>0</v>
      </c>
      <c r="B541">
        <v>7.1030107999999995E-2</v>
      </c>
      <c r="C541">
        <v>5.2219790049375501</v>
      </c>
      <c r="D541">
        <v>0.52516216413652095</v>
      </c>
      <c r="E541">
        <v>1.523508870037678</v>
      </c>
    </row>
    <row r="542" spans="1:5" x14ac:dyDescent="0.45">
      <c r="A542">
        <v>0.55790125944018998</v>
      </c>
      <c r="B542">
        <v>8.0912921999999998E-2</v>
      </c>
      <c r="C542">
        <v>5.1452739344319998</v>
      </c>
      <c r="D542">
        <v>0.62592574390160904</v>
      </c>
      <c r="E542">
        <v>1.5427182576698879</v>
      </c>
    </row>
    <row r="543" spans="1:5" x14ac:dyDescent="0.45">
      <c r="A543">
        <v>0</v>
      </c>
      <c r="B543">
        <v>4.1938398000000002E-2</v>
      </c>
      <c r="C543">
        <v>4.91099150695206</v>
      </c>
      <c r="D543">
        <v>0.472722998874058</v>
      </c>
      <c r="E543">
        <v>1.472472866864583</v>
      </c>
    </row>
    <row r="544" spans="1:5" x14ac:dyDescent="0.45">
      <c r="A544">
        <v>0</v>
      </c>
      <c r="B544">
        <v>7.8966295000000006E-2</v>
      </c>
      <c r="C544">
        <v>5.3045864853389704</v>
      </c>
      <c r="D544">
        <v>0.70338103888755898</v>
      </c>
      <c r="E544">
        <v>1.590485273399689</v>
      </c>
    </row>
    <row r="545" spans="1:5" x14ac:dyDescent="0.45">
      <c r="A545">
        <v>0.38172330307472102</v>
      </c>
      <c r="B545">
        <v>0.115370178</v>
      </c>
      <c r="C545">
        <v>5.2557850120585599</v>
      </c>
      <c r="D545">
        <v>0.79692665927218598</v>
      </c>
      <c r="E545">
        <v>1.575853025478531</v>
      </c>
    </row>
    <row r="546" spans="1:5" x14ac:dyDescent="0.45">
      <c r="A546">
        <v>0.21242830556694001</v>
      </c>
      <c r="B546">
        <v>3.0000019999999999E-3</v>
      </c>
      <c r="C546">
        <v>5.96327820044056</v>
      </c>
      <c r="D546">
        <v>0.96267173213883706</v>
      </c>
      <c r="E546">
        <v>1.7657462390390559</v>
      </c>
    </row>
    <row r="547" spans="1:5" x14ac:dyDescent="0.45">
      <c r="A547">
        <v>8.3468625411343103E-2</v>
      </c>
      <c r="B547">
        <v>9.7235898000000001E-2</v>
      </c>
      <c r="C547">
        <v>5.0316511800763104</v>
      </c>
      <c r="D547">
        <v>7.7068255543509103</v>
      </c>
      <c r="E547">
        <v>1.489888421895156</v>
      </c>
    </row>
    <row r="548" spans="1:5" x14ac:dyDescent="0.45">
      <c r="A548">
        <v>1.31882087083085</v>
      </c>
      <c r="B548">
        <v>0.41167165700000002</v>
      </c>
      <c r="C548">
        <v>4.42498681610149</v>
      </c>
      <c r="D548">
        <v>5.6162130975767601</v>
      </c>
      <c r="E548">
        <v>1.310253113421971</v>
      </c>
    </row>
    <row r="549" spans="1:5" x14ac:dyDescent="0.45">
      <c r="A549">
        <v>1.31882087083085</v>
      </c>
      <c r="B549">
        <v>0.44365171399999997</v>
      </c>
      <c r="C549">
        <v>4.62814758475134</v>
      </c>
      <c r="D549">
        <v>3.9187064696744001</v>
      </c>
      <c r="E549">
        <v>1.3704096835342381</v>
      </c>
    </row>
    <row r="550" spans="1:5" x14ac:dyDescent="0.45">
      <c r="A550">
        <v>0.62422639785436895</v>
      </c>
      <c r="B550">
        <v>0.35774284699999997</v>
      </c>
      <c r="C550">
        <v>4.7272598860924901</v>
      </c>
      <c r="D550">
        <v>3.6058892615688198</v>
      </c>
      <c r="E550">
        <v>1.4391317234013279</v>
      </c>
    </row>
    <row r="551" spans="1:5" x14ac:dyDescent="0.45">
      <c r="A551">
        <v>0</v>
      </c>
      <c r="B551">
        <v>3.0000019999999999E-3</v>
      </c>
      <c r="C551">
        <v>4.7953539656784399</v>
      </c>
      <c r="D551">
        <v>3.6057586933207402</v>
      </c>
      <c r="E551">
        <v>1.4787695709984481</v>
      </c>
    </row>
    <row r="552" spans="1:5" x14ac:dyDescent="0.45">
      <c r="A552">
        <v>0</v>
      </c>
      <c r="B552">
        <v>9.6109543000000006E-2</v>
      </c>
      <c r="C552">
        <v>4.9969247746617098</v>
      </c>
      <c r="D552">
        <v>3.7534828945602201</v>
      </c>
      <c r="E552">
        <v>1.5861239126275859</v>
      </c>
    </row>
    <row r="553" spans="1:5" x14ac:dyDescent="0.45">
      <c r="A553">
        <v>0.40157910090222299</v>
      </c>
      <c r="B553">
        <v>7.0705523000000006E-2</v>
      </c>
      <c r="C553">
        <v>6.3135927780483403</v>
      </c>
      <c r="D553">
        <v>4.9071156378516099</v>
      </c>
      <c r="E553">
        <v>2.0366428316284968</v>
      </c>
    </row>
    <row r="554" spans="1:5" x14ac:dyDescent="0.45">
      <c r="A554">
        <v>0</v>
      </c>
      <c r="B554">
        <v>6.9991547000000001E-2</v>
      </c>
      <c r="C554">
        <v>5.2709187494583301</v>
      </c>
      <c r="D554">
        <v>3.9186424883014102</v>
      </c>
      <c r="E554">
        <v>1.7002963707930101</v>
      </c>
    </row>
    <row r="555" spans="1:5" x14ac:dyDescent="0.45">
      <c r="A555">
        <v>0</v>
      </c>
      <c r="B555">
        <v>3.0000019999999999E-3</v>
      </c>
      <c r="C555">
        <v>5.2250250856404303</v>
      </c>
      <c r="D555">
        <v>3.6379120875378499</v>
      </c>
      <c r="E555">
        <v>1.685491963109816</v>
      </c>
    </row>
    <row r="556" spans="1:5" x14ac:dyDescent="0.45">
      <c r="A556">
        <v>0</v>
      </c>
      <c r="B556">
        <v>6.9701613999999995E-2</v>
      </c>
      <c r="C556">
        <v>5.3081852738696096</v>
      </c>
      <c r="D556">
        <v>3.7008233793131602</v>
      </c>
      <c r="E556">
        <v>1.7406168921237271</v>
      </c>
    </row>
    <row r="557" spans="1:5" x14ac:dyDescent="0.45">
      <c r="A557">
        <v>0</v>
      </c>
      <c r="B557">
        <v>6.9474507000000005E-2</v>
      </c>
      <c r="C557">
        <v>5.2859818005460202</v>
      </c>
      <c r="D557">
        <v>3.6020071601680201</v>
      </c>
      <c r="E557">
        <v>1.7575414952771671</v>
      </c>
    </row>
    <row r="558" spans="1:5" x14ac:dyDescent="0.45">
      <c r="A558">
        <v>0</v>
      </c>
      <c r="B558">
        <v>6.9299507999999996E-2</v>
      </c>
      <c r="C558">
        <v>5.2212337577644199</v>
      </c>
      <c r="D558">
        <v>3.3310515155488098</v>
      </c>
      <c r="E558">
        <v>1.7656004865321691</v>
      </c>
    </row>
    <row r="559" spans="1:5" x14ac:dyDescent="0.45">
      <c r="A559">
        <v>0</v>
      </c>
      <c r="B559">
        <v>3.0000019999999999E-3</v>
      </c>
      <c r="C559">
        <v>5.0790294818274599</v>
      </c>
      <c r="D559">
        <v>2.9501910856449798</v>
      </c>
      <c r="E559">
        <v>1.717513013258658</v>
      </c>
    </row>
    <row r="560" spans="1:5" x14ac:dyDescent="0.45">
      <c r="A560">
        <v>0</v>
      </c>
      <c r="B560">
        <v>6.5607807000000004E-2</v>
      </c>
      <c r="C560">
        <v>4.8205860461100301</v>
      </c>
      <c r="D560">
        <v>1.91639328417858</v>
      </c>
      <c r="E560">
        <v>1.602801584885764</v>
      </c>
    </row>
    <row r="561" spans="1:5" x14ac:dyDescent="0.45">
      <c r="A561">
        <v>0.168786196036251</v>
      </c>
      <c r="B561">
        <v>6.8820946999999993E-2</v>
      </c>
      <c r="C561">
        <v>4.7092282649629302</v>
      </c>
      <c r="D561">
        <v>2.0374656972195102</v>
      </c>
      <c r="E561">
        <v>1.565776122337293</v>
      </c>
    </row>
    <row r="562" spans="1:5" x14ac:dyDescent="0.45">
      <c r="A562">
        <v>0.37298712936267098</v>
      </c>
      <c r="B562">
        <v>7.1713676000000004E-2</v>
      </c>
      <c r="C562">
        <v>4.75387134257371</v>
      </c>
      <c r="D562">
        <v>1.9989524588871299</v>
      </c>
      <c r="E562">
        <v>1.6075582792817349</v>
      </c>
    </row>
    <row r="563" spans="1:5" x14ac:dyDescent="0.45">
      <c r="A563">
        <v>8.6961328420111797E-2</v>
      </c>
      <c r="B563">
        <v>3.0000019999999999E-3</v>
      </c>
      <c r="C563">
        <v>4.7581226957520402</v>
      </c>
      <c r="D563">
        <v>2.0000015999999999E-2</v>
      </c>
      <c r="E563">
        <v>1.6321771051586671</v>
      </c>
    </row>
    <row r="564" spans="1:5" x14ac:dyDescent="0.45">
      <c r="A564">
        <v>0.903135155877832</v>
      </c>
      <c r="B564">
        <v>0.12698332500000001</v>
      </c>
      <c r="C564">
        <v>4.8785125960729001</v>
      </c>
      <c r="D564">
        <v>5.9331472961953798E-2</v>
      </c>
      <c r="E564">
        <v>1.6734744090662499</v>
      </c>
    </row>
    <row r="565" spans="1:5" x14ac:dyDescent="0.45">
      <c r="A565">
        <v>0</v>
      </c>
      <c r="B565">
        <v>0.101037297</v>
      </c>
      <c r="C565">
        <v>5.0571200352309704</v>
      </c>
      <c r="D565">
        <v>0.30081546315486102</v>
      </c>
      <c r="E565">
        <v>1.7347420542375449</v>
      </c>
    </row>
    <row r="566" spans="1:5" x14ac:dyDescent="0.45">
      <c r="A566">
        <v>0</v>
      </c>
      <c r="B566">
        <v>3.0000019999999999E-3</v>
      </c>
      <c r="C566">
        <v>5.2884268020174803</v>
      </c>
      <c r="D566">
        <v>0.57035799103041396</v>
      </c>
      <c r="E566">
        <v>1.788322332963266</v>
      </c>
    </row>
    <row r="567" spans="1:5" x14ac:dyDescent="0.45">
      <c r="A567">
        <v>0</v>
      </c>
      <c r="B567">
        <v>9.4690773000000006E-2</v>
      </c>
      <c r="C567">
        <v>5.2849270265956099</v>
      </c>
      <c r="D567">
        <v>0.72282640272226595</v>
      </c>
      <c r="E567">
        <v>1.8447804483144301</v>
      </c>
    </row>
    <row r="568" spans="1:5" x14ac:dyDescent="0.45">
      <c r="A568">
        <v>0</v>
      </c>
      <c r="B568">
        <v>7.0849960000000003E-2</v>
      </c>
      <c r="C568">
        <v>5.1052727048153201</v>
      </c>
      <c r="D568">
        <v>0.73944131383832101</v>
      </c>
      <c r="E568">
        <v>1.7820695010094569</v>
      </c>
    </row>
    <row r="569" spans="1:5" x14ac:dyDescent="0.45">
      <c r="A569">
        <v>0.53993543261192101</v>
      </c>
      <c r="B569">
        <v>3.0000019999999999E-3</v>
      </c>
      <c r="C569">
        <v>4.8499798472846098</v>
      </c>
      <c r="D569">
        <v>0.71635294435353103</v>
      </c>
      <c r="E569">
        <v>1.6929558254947441</v>
      </c>
    </row>
    <row r="570" spans="1:5" x14ac:dyDescent="0.45">
      <c r="A570">
        <v>0</v>
      </c>
      <c r="B570">
        <v>0.10208553500000001</v>
      </c>
      <c r="C570">
        <v>5.6996800905332003</v>
      </c>
      <c r="D570">
        <v>0.87881414425860904</v>
      </c>
      <c r="E570">
        <v>1.989556022202239</v>
      </c>
    </row>
    <row r="571" spans="1:5" x14ac:dyDescent="0.45">
      <c r="A571">
        <v>0</v>
      </c>
      <c r="B571">
        <v>9.6809057000000004E-2</v>
      </c>
      <c r="C571">
        <v>4.9322910785196701</v>
      </c>
      <c r="D571">
        <v>7.4214411337451303</v>
      </c>
      <c r="E571">
        <v>1.7216877548657621</v>
      </c>
    </row>
    <row r="572" spans="1:5" x14ac:dyDescent="0.45">
      <c r="A572">
        <v>0</v>
      </c>
      <c r="B572">
        <v>3.0000019999999999E-3</v>
      </c>
      <c r="C572">
        <v>5.0151379852061497</v>
      </c>
      <c r="D572">
        <v>6.0838712226100897</v>
      </c>
      <c r="E572">
        <v>1.7203409668214269</v>
      </c>
    </row>
    <row r="573" spans="1:5" x14ac:dyDescent="0.45">
      <c r="A573">
        <v>0</v>
      </c>
      <c r="B573">
        <v>7.1002496999999998E-2</v>
      </c>
      <c r="C573">
        <v>4.9836201301533603</v>
      </c>
      <c r="D573">
        <v>5.0292247560312697</v>
      </c>
      <c r="E573">
        <v>1.709529408416933</v>
      </c>
    </row>
    <row r="574" spans="1:5" x14ac:dyDescent="0.45">
      <c r="A574">
        <v>0</v>
      </c>
      <c r="B574">
        <v>7.3766584999999996E-2</v>
      </c>
      <c r="C574">
        <v>4.9913823263810704</v>
      </c>
      <c r="D574">
        <v>4.3874359050525502</v>
      </c>
      <c r="E574">
        <v>1.687874451286753</v>
      </c>
    </row>
    <row r="575" spans="1:5" x14ac:dyDescent="0.45">
      <c r="A575">
        <v>0.40156432770724199</v>
      </c>
      <c r="B575">
        <v>7.0630153000000001E-2</v>
      </c>
      <c r="C575">
        <v>5.0361342688289898</v>
      </c>
      <c r="D575">
        <v>4.1313209557725497</v>
      </c>
      <c r="E575">
        <v>1.727543314388718</v>
      </c>
    </row>
    <row r="576" spans="1:5" x14ac:dyDescent="0.45">
      <c r="A576">
        <v>0</v>
      </c>
      <c r="B576">
        <v>3.0000019999999999E-3</v>
      </c>
      <c r="C576">
        <v>5.1859196994793297</v>
      </c>
      <c r="D576">
        <v>4.1320814502569796</v>
      </c>
      <c r="E576">
        <v>1.778924156419563</v>
      </c>
    </row>
    <row r="577" spans="1:5" x14ac:dyDescent="0.45">
      <c r="A577">
        <v>1.2764579653978401</v>
      </c>
      <c r="B577">
        <v>0.42503552500000003</v>
      </c>
      <c r="C577">
        <v>6.5553647680582303</v>
      </c>
      <c r="D577">
        <v>5.7236920624356999</v>
      </c>
      <c r="E577">
        <v>2.2882451725115232</v>
      </c>
    </row>
    <row r="578" spans="1:5" x14ac:dyDescent="0.45">
      <c r="A578">
        <v>0.45122075426827601</v>
      </c>
      <c r="B578">
        <v>3.0000019999999999E-3</v>
      </c>
      <c r="C578">
        <v>5.9056129702581996</v>
      </c>
      <c r="D578">
        <v>5.3516597974459499</v>
      </c>
      <c r="E578">
        <v>2.0921117233165418</v>
      </c>
    </row>
    <row r="579" spans="1:5" x14ac:dyDescent="0.45">
      <c r="A579">
        <v>0</v>
      </c>
      <c r="B579">
        <v>0.10344797999999999</v>
      </c>
      <c r="C579">
        <v>6.0088380120581997</v>
      </c>
      <c r="D579">
        <v>5.4374356323288504</v>
      </c>
      <c r="E579">
        <v>2.12868003911665</v>
      </c>
    </row>
    <row r="580" spans="1:5" x14ac:dyDescent="0.45">
      <c r="A580">
        <v>0</v>
      </c>
      <c r="B580">
        <v>7.2920197000000006E-2</v>
      </c>
      <c r="C580">
        <v>6.0128364115888404</v>
      </c>
      <c r="D580">
        <v>5.3705595054046702</v>
      </c>
      <c r="E580">
        <v>2.130096504871295</v>
      </c>
    </row>
    <row r="581" spans="1:5" x14ac:dyDescent="0.45">
      <c r="A581">
        <v>0</v>
      </c>
      <c r="B581">
        <v>3.0000019999999999E-3</v>
      </c>
      <c r="C581">
        <v>5.9557522388141404</v>
      </c>
      <c r="D581">
        <v>5.1224853829859303</v>
      </c>
      <c r="E581">
        <v>2.1098739695173481</v>
      </c>
    </row>
    <row r="582" spans="1:5" x14ac:dyDescent="0.45">
      <c r="A582">
        <v>0</v>
      </c>
      <c r="B582">
        <v>9.1134050999999994E-2</v>
      </c>
      <c r="C582">
        <v>5.97571159221825</v>
      </c>
      <c r="D582">
        <v>5.0575515994529203</v>
      </c>
      <c r="E582">
        <v>2.1169447337981859</v>
      </c>
    </row>
    <row r="583" spans="1:5" x14ac:dyDescent="0.45">
      <c r="A583">
        <v>0</v>
      </c>
      <c r="B583">
        <v>7.1613769999999993E-2</v>
      </c>
      <c r="C583">
        <v>5.9304494224978201</v>
      </c>
      <c r="D583">
        <v>5.3661772949761604</v>
      </c>
      <c r="E583">
        <v>2.139103096703542</v>
      </c>
    </row>
    <row r="584" spans="1:5" x14ac:dyDescent="0.45">
      <c r="A584">
        <v>0</v>
      </c>
      <c r="B584">
        <v>7.1236301000000002E-2</v>
      </c>
      <c r="C584">
        <v>5.7665513446247196</v>
      </c>
      <c r="D584">
        <v>4.8018184273399704</v>
      </c>
      <c r="E584">
        <v>2.0799853366578889</v>
      </c>
    </row>
    <row r="585" spans="1:5" x14ac:dyDescent="0.45">
      <c r="A585">
        <v>0</v>
      </c>
      <c r="B585">
        <v>3.0000019999999999E-3</v>
      </c>
      <c r="C585">
        <v>5.6756405078894696</v>
      </c>
      <c r="D585">
        <v>4.0136969695457401</v>
      </c>
      <c r="E585">
        <v>2.0471939512956689</v>
      </c>
    </row>
    <row r="586" spans="1:5" x14ac:dyDescent="0.45">
      <c r="A586">
        <v>0.40157742355239001</v>
      </c>
      <c r="B586">
        <v>7.0925989999999994E-2</v>
      </c>
      <c r="C586">
        <v>5.7640256058284898</v>
      </c>
      <c r="D586">
        <v>4.4276896841020097</v>
      </c>
      <c r="E586">
        <v>2.0790743069372781</v>
      </c>
    </row>
    <row r="587" spans="1:5" x14ac:dyDescent="0.45">
      <c r="A587">
        <v>0.40631269231794198</v>
      </c>
      <c r="B587">
        <v>0.20877098299999999</v>
      </c>
      <c r="C587">
        <v>5.2638260887308403</v>
      </c>
      <c r="D587">
        <v>0.17059689923905</v>
      </c>
      <c r="E587">
        <v>1.864753468470483</v>
      </c>
    </row>
    <row r="588" spans="1:5" x14ac:dyDescent="0.45">
      <c r="A588">
        <v>1.31882087083085</v>
      </c>
      <c r="B588">
        <v>3.5008923300000001</v>
      </c>
      <c r="C588">
        <v>5.1474583393904103</v>
      </c>
      <c r="D588">
        <v>0.33801907524742297</v>
      </c>
      <c r="E588">
        <v>1.8235292409707879</v>
      </c>
    </row>
    <row r="589" spans="1:5" x14ac:dyDescent="0.45">
      <c r="A589">
        <v>1.31882087083085</v>
      </c>
      <c r="B589">
        <v>4.5030036019999997</v>
      </c>
      <c r="C589">
        <v>5.5855963852636998</v>
      </c>
      <c r="D589">
        <v>0.58711763236346803</v>
      </c>
      <c r="E589">
        <v>1.9787432292254961</v>
      </c>
    </row>
    <row r="590" spans="1:5" x14ac:dyDescent="0.45">
      <c r="A590">
        <v>1.31882087083085</v>
      </c>
      <c r="B590">
        <v>3.0000019999999999E-3</v>
      </c>
      <c r="C590">
        <v>5.3603201801812297</v>
      </c>
      <c r="D590">
        <v>0.72429956546153895</v>
      </c>
      <c r="E590">
        <v>1.871097522319729</v>
      </c>
    </row>
    <row r="591" spans="1:5" x14ac:dyDescent="0.45">
      <c r="A591">
        <v>1.31882087083085</v>
      </c>
      <c r="B591">
        <v>3.0000019999999999E-3</v>
      </c>
      <c r="C591">
        <v>5.0451326316095697</v>
      </c>
      <c r="D591">
        <v>0.59016840810958504</v>
      </c>
      <c r="E591">
        <v>1.761076735990782</v>
      </c>
    </row>
    <row r="592" spans="1:5" x14ac:dyDescent="0.45">
      <c r="A592">
        <v>0.51965101667967994</v>
      </c>
      <c r="B592">
        <v>3.0000019999999999E-3</v>
      </c>
      <c r="C592">
        <v>4.9324829884150203</v>
      </c>
      <c r="D592">
        <v>0.62334378891433495</v>
      </c>
      <c r="E592">
        <v>1.691987853205865</v>
      </c>
    </row>
    <row r="593" spans="1:5" x14ac:dyDescent="0.45">
      <c r="A593">
        <v>0</v>
      </c>
      <c r="B593">
        <v>3.0000019999999999E-3</v>
      </c>
      <c r="C593">
        <v>4.8612583133881504</v>
      </c>
      <c r="D593">
        <v>0.67113740864969496</v>
      </c>
      <c r="E593">
        <v>1.6163247486319801</v>
      </c>
    </row>
    <row r="594" spans="1:5" x14ac:dyDescent="0.45">
      <c r="A594">
        <v>0</v>
      </c>
      <c r="B594">
        <v>3.0000019999999999E-3</v>
      </c>
      <c r="C594">
        <v>5.8496191586304302</v>
      </c>
      <c r="D594">
        <v>0.88875514292787905</v>
      </c>
      <c r="E594">
        <v>1.886973922138848</v>
      </c>
    </row>
    <row r="595" spans="1:5" x14ac:dyDescent="0.45">
      <c r="A595">
        <v>0</v>
      </c>
      <c r="B595">
        <v>3.0000019999999999E-3</v>
      </c>
      <c r="C595">
        <v>4.6636186597636904</v>
      </c>
      <c r="D595">
        <v>7.5852782061873496</v>
      </c>
      <c r="E595">
        <v>1.504393116052803</v>
      </c>
    </row>
    <row r="596" spans="1:5" x14ac:dyDescent="0.45">
      <c r="A596">
        <v>0.58178842145955001</v>
      </c>
      <c r="B596">
        <v>3.0000019999999999E-3</v>
      </c>
      <c r="C596">
        <v>4.5348250798475096</v>
      </c>
      <c r="D596">
        <v>4.90334588466661</v>
      </c>
      <c r="E596">
        <v>1.462846799950809</v>
      </c>
    </row>
    <row r="597" spans="1:5" x14ac:dyDescent="0.45">
      <c r="A597">
        <v>0.74605268517583601</v>
      </c>
      <c r="B597">
        <v>3.0000019999999999E-3</v>
      </c>
      <c r="C597">
        <v>4.3990527629752902</v>
      </c>
      <c r="D597">
        <v>2.9278880057702201</v>
      </c>
      <c r="E597">
        <v>1.419049278379126</v>
      </c>
    </row>
    <row r="598" spans="1:5" x14ac:dyDescent="0.45">
      <c r="A598">
        <v>3.3949313510767701E-2</v>
      </c>
      <c r="B598">
        <v>3.0000019999999999E-3</v>
      </c>
      <c r="C598">
        <v>4.6751152115540604</v>
      </c>
      <c r="D598">
        <v>3.6707134234268199</v>
      </c>
      <c r="E598">
        <v>1.4644515759343439</v>
      </c>
    </row>
    <row r="599" spans="1:5" x14ac:dyDescent="0.45">
      <c r="A599">
        <v>0</v>
      </c>
      <c r="B599">
        <v>3.0000019999999999E-3</v>
      </c>
      <c r="C599">
        <v>5.0590629988040599</v>
      </c>
      <c r="D599">
        <v>4.1782510494898597</v>
      </c>
      <c r="E599">
        <v>1.5847208990785451</v>
      </c>
    </row>
    <row r="600" spans="1:5" x14ac:dyDescent="0.45">
      <c r="A600">
        <v>0</v>
      </c>
      <c r="B600">
        <v>3.0000019999999999E-3</v>
      </c>
      <c r="C600">
        <v>5.5213953656974502</v>
      </c>
      <c r="D600">
        <v>5.04983975281207</v>
      </c>
      <c r="E600">
        <v>1.7526013729507759</v>
      </c>
    </row>
    <row r="601" spans="1:5" x14ac:dyDescent="0.45">
      <c r="A601">
        <v>0.42381165159240802</v>
      </c>
      <c r="B601">
        <v>0.18686394200000001</v>
      </c>
      <c r="C601">
        <v>7.2248006679789496</v>
      </c>
      <c r="D601">
        <v>6.5971978175701897</v>
      </c>
      <c r="E601">
        <v>2.3305808606383711</v>
      </c>
    </row>
    <row r="602" spans="1:5" x14ac:dyDescent="0.45">
      <c r="A602">
        <v>0</v>
      </c>
      <c r="B602">
        <v>8.0798819999999993E-2</v>
      </c>
      <c r="C602">
        <v>6.3715231996242201</v>
      </c>
      <c r="D602">
        <v>6.4610646439288102</v>
      </c>
      <c r="E602">
        <v>2.05533006439491</v>
      </c>
    </row>
    <row r="603" spans="1:5" x14ac:dyDescent="0.45">
      <c r="A603">
        <v>0</v>
      </c>
      <c r="B603">
        <v>2.7016981999999998E-2</v>
      </c>
      <c r="C603">
        <v>6.7002325305506103</v>
      </c>
      <c r="D603">
        <v>7.0717719791591502</v>
      </c>
      <c r="E603">
        <v>2.1970856935314611</v>
      </c>
    </row>
    <row r="604" spans="1:5" x14ac:dyDescent="0.45">
      <c r="A604">
        <v>0</v>
      </c>
      <c r="B604">
        <v>0.109699949</v>
      </c>
      <c r="C604">
        <v>7.0351652998279901</v>
      </c>
      <c r="D604">
        <v>7.68978167689471</v>
      </c>
      <c r="E604">
        <v>2.339129305989005</v>
      </c>
    </row>
    <row r="605" spans="1:5" x14ac:dyDescent="0.45">
      <c r="A605">
        <v>0</v>
      </c>
      <c r="B605">
        <v>7.3733095999999998E-2</v>
      </c>
      <c r="C605">
        <v>7.4987817100369902</v>
      </c>
      <c r="D605">
        <v>8.5063549452113598</v>
      </c>
      <c r="E605">
        <v>2.4932776003984922</v>
      </c>
    </row>
    <row r="606" spans="1:5" x14ac:dyDescent="0.45">
      <c r="A606">
        <v>0.18123338855370499</v>
      </c>
      <c r="B606">
        <v>3.0000019999999999E-3</v>
      </c>
      <c r="C606">
        <v>7.8805845291815597</v>
      </c>
      <c r="D606">
        <v>9.1446788374603507</v>
      </c>
      <c r="E606">
        <v>2.6648804716298322</v>
      </c>
    </row>
    <row r="607" spans="1:5" x14ac:dyDescent="0.45">
      <c r="A607">
        <v>0.37020838142791301</v>
      </c>
      <c r="B607">
        <v>0.100760222</v>
      </c>
      <c r="C607">
        <v>8.0543317295626693</v>
      </c>
      <c r="D607">
        <v>9.2896702707707295</v>
      </c>
      <c r="E607">
        <v>2.723634428215342</v>
      </c>
    </row>
    <row r="608" spans="1:5" x14ac:dyDescent="0.45">
      <c r="A608">
        <v>0</v>
      </c>
      <c r="B608">
        <v>7.1954455E-2</v>
      </c>
      <c r="C608">
        <v>8.0123856983513306</v>
      </c>
      <c r="D608">
        <v>9.0067142804174694</v>
      </c>
      <c r="E608">
        <v>2.7094500540710702</v>
      </c>
    </row>
    <row r="609" spans="1:5" x14ac:dyDescent="0.45">
      <c r="A609">
        <v>0</v>
      </c>
      <c r="B609">
        <v>3.0000019999999999E-3</v>
      </c>
      <c r="C609">
        <v>8.0008294020233599</v>
      </c>
      <c r="D609">
        <v>8.1402036208928799</v>
      </c>
      <c r="E609">
        <v>2.7055422032898568</v>
      </c>
    </row>
    <row r="610" spans="1:5" x14ac:dyDescent="0.45">
      <c r="A610">
        <v>1.09314351705457</v>
      </c>
      <c r="B610">
        <v>0.418032558</v>
      </c>
      <c r="C610">
        <v>7.7715455831299396</v>
      </c>
      <c r="D610">
        <v>8.8761455932690705</v>
      </c>
      <c r="E610">
        <v>2.583969139541487</v>
      </c>
    </row>
    <row r="611" spans="1:5" x14ac:dyDescent="0.45">
      <c r="A611">
        <v>1.31882087083085</v>
      </c>
      <c r="B611">
        <v>0.407710711</v>
      </c>
      <c r="C611">
        <v>8.1059543572357899</v>
      </c>
      <c r="D611">
        <v>1.1241369180432399</v>
      </c>
      <c r="E611">
        <v>2.7410910181257608</v>
      </c>
    </row>
    <row r="612" spans="1:5" x14ac:dyDescent="0.45">
      <c r="A612">
        <v>1.31882087083085</v>
      </c>
      <c r="B612">
        <v>0.45437338300000002</v>
      </c>
      <c r="C612">
        <v>7.7052752354861296</v>
      </c>
      <c r="D612">
        <v>1.3962330765030599</v>
      </c>
      <c r="E612">
        <v>2.5619348438731948</v>
      </c>
    </row>
    <row r="613" spans="1:5" x14ac:dyDescent="0.45">
      <c r="A613">
        <v>1.31882087083085</v>
      </c>
      <c r="B613">
        <v>0.455426202</v>
      </c>
      <c r="C613">
        <v>6.9371303958948403</v>
      </c>
      <c r="D613">
        <v>1.02700506367155</v>
      </c>
      <c r="E613">
        <v>2.3458441759890389</v>
      </c>
    </row>
    <row r="614" spans="1:5" x14ac:dyDescent="0.45">
      <c r="A614">
        <v>0.95829554888008395</v>
      </c>
      <c r="B614">
        <v>0.254027114</v>
      </c>
      <c r="C614">
        <v>6.7114332659059901</v>
      </c>
      <c r="D614">
        <v>1.00081171012174</v>
      </c>
      <c r="E614">
        <v>2.302220522642628</v>
      </c>
    </row>
    <row r="615" spans="1:5" x14ac:dyDescent="0.45">
      <c r="A615">
        <v>0</v>
      </c>
      <c r="B615">
        <v>7.5378792999999999E-2</v>
      </c>
      <c r="C615">
        <v>6.38040032569939</v>
      </c>
      <c r="D615">
        <v>0.96832257449459003</v>
      </c>
      <c r="E615">
        <v>2.1886664130479039</v>
      </c>
    </row>
    <row r="616" spans="1:5" x14ac:dyDescent="0.45">
      <c r="A616">
        <v>0</v>
      </c>
      <c r="B616">
        <v>3.0000019999999999E-3</v>
      </c>
      <c r="C616">
        <v>6.2827329225286697</v>
      </c>
      <c r="D616">
        <v>1.0160047689943801</v>
      </c>
      <c r="E616">
        <v>2.0266880395253768</v>
      </c>
    </row>
    <row r="617" spans="1:5" x14ac:dyDescent="0.45">
      <c r="A617">
        <v>0.170076495972148</v>
      </c>
      <c r="B617">
        <v>0.104911485</v>
      </c>
      <c r="C617">
        <v>6.3150263483862403</v>
      </c>
      <c r="D617">
        <v>1.08986490707135</v>
      </c>
      <c r="E617">
        <v>1.893447573340395</v>
      </c>
    </row>
    <row r="618" spans="1:5" x14ac:dyDescent="0.45">
      <c r="A618">
        <v>0.36543015588308603</v>
      </c>
      <c r="B618">
        <v>9.9913144999999995E-2</v>
      </c>
      <c r="C618">
        <v>7.5678995748610598</v>
      </c>
      <c r="D618">
        <v>1.98326838355035</v>
      </c>
      <c r="E618">
        <v>2.0661514606884732</v>
      </c>
    </row>
    <row r="619" spans="1:5" x14ac:dyDescent="0.45">
      <c r="A619">
        <v>0</v>
      </c>
      <c r="B619">
        <v>3.0000019999999999E-3</v>
      </c>
      <c r="C619">
        <v>6.1172267510312102</v>
      </c>
      <c r="D619">
        <v>9.3043657060033595</v>
      </c>
      <c r="E619">
        <v>1.6109835527595331</v>
      </c>
    </row>
    <row r="620" spans="1:5" x14ac:dyDescent="0.45">
      <c r="A620">
        <v>0</v>
      </c>
      <c r="B620">
        <v>0.105212416</v>
      </c>
      <c r="C620">
        <v>5.9654507599640896</v>
      </c>
      <c r="D620">
        <v>7.6455946439426699</v>
      </c>
      <c r="E620">
        <v>1.514073795654014</v>
      </c>
    </row>
    <row r="621" spans="1:5" x14ac:dyDescent="0.45">
      <c r="A621">
        <v>1.0600535942684299</v>
      </c>
      <c r="B621">
        <v>0.174813832</v>
      </c>
      <c r="C621">
        <v>5.9793187638912197</v>
      </c>
      <c r="D621">
        <v>6.4711191303598401</v>
      </c>
      <c r="E621">
        <v>1.517593593602061</v>
      </c>
    </row>
    <row r="622" spans="1:5" x14ac:dyDescent="0.45">
      <c r="A622">
        <v>0</v>
      </c>
      <c r="B622">
        <v>3.0000019999999999E-3</v>
      </c>
      <c r="C622">
        <v>6.3042274032875696</v>
      </c>
      <c r="D622">
        <v>6.4671568433465501</v>
      </c>
      <c r="E622">
        <v>1.620790672091855</v>
      </c>
    </row>
    <row r="623" spans="1:5" x14ac:dyDescent="0.45">
      <c r="A623">
        <v>0</v>
      </c>
      <c r="B623">
        <v>0.10370724000000001</v>
      </c>
      <c r="C623">
        <v>6.6006065702120997</v>
      </c>
      <c r="D623">
        <v>6.0723447946685303</v>
      </c>
      <c r="E623">
        <v>1.6541215327588159</v>
      </c>
    </row>
    <row r="624" spans="1:5" x14ac:dyDescent="0.45">
      <c r="A624">
        <v>0.48675528612103502</v>
      </c>
      <c r="B624">
        <v>0.132931261</v>
      </c>
      <c r="C624">
        <v>6.89964045577993</v>
      </c>
      <c r="D624">
        <v>6.9160351455268696</v>
      </c>
      <c r="E624">
        <v>1.7738688940192719</v>
      </c>
    </row>
    <row r="625" spans="1:5" x14ac:dyDescent="0.45">
      <c r="A625">
        <v>0</v>
      </c>
      <c r="B625">
        <v>3.0000019999999999E-3</v>
      </c>
      <c r="C625">
        <v>9.0474312799396195</v>
      </c>
      <c r="D625">
        <v>9.0899807727590591</v>
      </c>
      <c r="E625">
        <v>2.4420835872467488</v>
      </c>
    </row>
    <row r="626" spans="1:5" x14ac:dyDescent="0.45">
      <c r="A626">
        <v>0</v>
      </c>
      <c r="B626">
        <v>0.103012441</v>
      </c>
      <c r="C626">
        <v>7.6947957429160496</v>
      </c>
      <c r="D626">
        <v>8.4461926751167091</v>
      </c>
      <c r="E626">
        <v>2.0769800631320021</v>
      </c>
    </row>
    <row r="627" spans="1:5" x14ac:dyDescent="0.45">
      <c r="A627">
        <v>0</v>
      </c>
      <c r="B627">
        <v>9.3573391000000006E-2</v>
      </c>
      <c r="C627">
        <v>7.9018864914254898</v>
      </c>
      <c r="D627">
        <v>8.73823514391432</v>
      </c>
      <c r="E627">
        <v>2.187433973796403</v>
      </c>
    </row>
    <row r="628" spans="1:5" x14ac:dyDescent="0.45">
      <c r="A628">
        <v>0</v>
      </c>
      <c r="B628">
        <v>3.0000019999999999E-3</v>
      </c>
      <c r="C628">
        <v>7.9507687906936004</v>
      </c>
      <c r="D628">
        <v>8.6431828847513898</v>
      </c>
      <c r="E628">
        <v>2.1706805683649022</v>
      </c>
    </row>
    <row r="629" spans="1:5" x14ac:dyDescent="0.45">
      <c r="A629">
        <v>0</v>
      </c>
      <c r="B629">
        <v>7.3040714000000007E-2</v>
      </c>
      <c r="C629">
        <v>7.9766712899810202</v>
      </c>
      <c r="D629">
        <v>8.4619304193063201</v>
      </c>
      <c r="E629">
        <v>2.124166831171177</v>
      </c>
    </row>
    <row r="630" spans="1:5" x14ac:dyDescent="0.45">
      <c r="A630">
        <v>0</v>
      </c>
      <c r="B630">
        <v>7.2667735999999997E-2</v>
      </c>
      <c r="C630">
        <v>9.6969751744826898</v>
      </c>
      <c r="D630">
        <v>8.6194445625122693</v>
      </c>
      <c r="E630">
        <v>2.5202659234187839</v>
      </c>
    </row>
    <row r="631" spans="1:5" x14ac:dyDescent="0.45">
      <c r="A631">
        <v>0.69360000383968501</v>
      </c>
      <c r="B631">
        <v>0.11941265</v>
      </c>
      <c r="C631">
        <v>9.45791008605398</v>
      </c>
      <c r="D631">
        <v>8.5131886839936204</v>
      </c>
      <c r="E631">
        <v>2.4907590011344549</v>
      </c>
    </row>
    <row r="632" spans="1:5" x14ac:dyDescent="0.45">
      <c r="A632">
        <v>1.01812404075403</v>
      </c>
      <c r="B632">
        <v>0.26875507399999998</v>
      </c>
      <c r="C632">
        <v>7.3805829215628398</v>
      </c>
      <c r="D632">
        <v>7.9231839141582903</v>
      </c>
      <c r="E632">
        <v>1.9182303035207879</v>
      </c>
    </row>
    <row r="633" spans="1:5" x14ac:dyDescent="0.45">
      <c r="A633">
        <v>1.31882087083085</v>
      </c>
      <c r="B633">
        <v>0.43745198200000002</v>
      </c>
      <c r="C633">
        <v>8.0030406347622396</v>
      </c>
      <c r="D633">
        <v>8.0266780721207898</v>
      </c>
      <c r="E633">
        <v>2.0800084802324061</v>
      </c>
    </row>
    <row r="634" spans="1:5" x14ac:dyDescent="0.45">
      <c r="A634">
        <v>0.477888811452367</v>
      </c>
      <c r="B634">
        <v>0.30778308500000001</v>
      </c>
      <c r="C634">
        <v>8.1348591528275591</v>
      </c>
      <c r="D634">
        <v>7.7903151566348496</v>
      </c>
      <c r="E634">
        <v>2.0914384888476909</v>
      </c>
    </row>
    <row r="635" spans="1:5" x14ac:dyDescent="0.45">
      <c r="A635">
        <v>0</v>
      </c>
      <c r="B635">
        <v>4.2840146000000003E-2</v>
      </c>
      <c r="C635">
        <v>9.2519537338667508</v>
      </c>
      <c r="D635">
        <v>0.35169912531075198</v>
      </c>
      <c r="E635">
        <v>2.436519995541921</v>
      </c>
    </row>
    <row r="636" spans="1:5" x14ac:dyDescent="0.45">
      <c r="A636">
        <v>0.90088028318705804</v>
      </c>
      <c r="B636">
        <v>1.269999243</v>
      </c>
      <c r="C636">
        <v>6.8511094843903901</v>
      </c>
      <c r="D636">
        <v>0.58191170551823002</v>
      </c>
      <c r="E636">
        <v>1.8042529967762271</v>
      </c>
    </row>
    <row r="637" spans="1:5" x14ac:dyDescent="0.45">
      <c r="A637">
        <v>1.31882087083085</v>
      </c>
      <c r="B637">
        <v>4.5030036019999997</v>
      </c>
      <c r="C637">
        <v>6.45611882301798</v>
      </c>
      <c r="D637">
        <v>0.75855254863740396</v>
      </c>
      <c r="E637">
        <v>1.677959979727681</v>
      </c>
    </row>
    <row r="638" spans="1:5" x14ac:dyDescent="0.45">
      <c r="A638">
        <v>1.31882087083085</v>
      </c>
      <c r="B638">
        <v>3.0030024019999999</v>
      </c>
      <c r="C638">
        <v>6.5502968654766001</v>
      </c>
      <c r="D638">
        <v>0.801105210419367</v>
      </c>
      <c r="E638">
        <v>1.725033409002904</v>
      </c>
    </row>
    <row r="639" spans="1:5" x14ac:dyDescent="0.45">
      <c r="A639">
        <v>1.31882087083085</v>
      </c>
      <c r="B639">
        <v>3.0000019999999999E-3</v>
      </c>
      <c r="C639">
        <v>6.4028791700392604</v>
      </c>
      <c r="D639">
        <v>0.83917141811683804</v>
      </c>
      <c r="E639">
        <v>1.6862106724261969</v>
      </c>
    </row>
    <row r="640" spans="1:5" x14ac:dyDescent="0.45">
      <c r="A640">
        <v>1.31882087083085</v>
      </c>
      <c r="B640">
        <v>3.0000019999999999E-3</v>
      </c>
      <c r="C640">
        <v>6.39100522732162</v>
      </c>
      <c r="D640">
        <v>0.97782498968530396</v>
      </c>
      <c r="E640">
        <v>1.6830836465363519</v>
      </c>
    </row>
    <row r="641" spans="1:5" x14ac:dyDescent="0.45">
      <c r="A641">
        <v>0.92752851245033296</v>
      </c>
      <c r="B641">
        <v>3.0000019999999999E-3</v>
      </c>
      <c r="C641">
        <v>6.5312676374147198</v>
      </c>
      <c r="D641">
        <v>1.2563061417244401</v>
      </c>
      <c r="E641">
        <v>1.7200220248124729</v>
      </c>
    </row>
    <row r="642" spans="1:5" x14ac:dyDescent="0.45">
      <c r="A642">
        <v>0</v>
      </c>
      <c r="B642">
        <v>3.0000019999999999E-3</v>
      </c>
      <c r="C642">
        <v>8.0920695717210496</v>
      </c>
      <c r="D642">
        <v>3.4126798030345298</v>
      </c>
      <c r="E642">
        <v>2.1310622473870069</v>
      </c>
    </row>
    <row r="643" spans="1:5" x14ac:dyDescent="0.45">
      <c r="A643">
        <v>0.615026342959205</v>
      </c>
      <c r="B643">
        <v>3.0000019999999999E-3</v>
      </c>
      <c r="C643">
        <v>6.79665331097668</v>
      </c>
      <c r="D643">
        <v>9.9669536865293598</v>
      </c>
      <c r="E643">
        <v>1.809931110522266</v>
      </c>
    </row>
    <row r="644" spans="1:5" x14ac:dyDescent="0.45">
      <c r="A644">
        <v>8.2581920199086598E-2</v>
      </c>
      <c r="B644">
        <v>3.0000019999999999E-3</v>
      </c>
      <c r="C644">
        <v>7.4365408264777804</v>
      </c>
      <c r="D644">
        <v>7.5206676070614904</v>
      </c>
      <c r="E644">
        <v>1.9584274784093849</v>
      </c>
    </row>
    <row r="645" spans="1:5" x14ac:dyDescent="0.45">
      <c r="A645">
        <v>0</v>
      </c>
      <c r="B645">
        <v>0.152187614</v>
      </c>
      <c r="C645">
        <v>7.6091353678284896</v>
      </c>
      <c r="D645">
        <v>7.5206336454552396</v>
      </c>
      <c r="E645">
        <v>2.003880586284648</v>
      </c>
    </row>
    <row r="646" spans="1:5" x14ac:dyDescent="0.45">
      <c r="A646">
        <v>0.58861217271101496</v>
      </c>
      <c r="B646">
        <v>0.126815551</v>
      </c>
      <c r="C646">
        <v>7.5712826359656198</v>
      </c>
      <c r="D646">
        <v>8.0405250397320795</v>
      </c>
      <c r="E646">
        <v>1.9465453079539461</v>
      </c>
    </row>
    <row r="647" spans="1:5" x14ac:dyDescent="0.45">
      <c r="A647">
        <v>0</v>
      </c>
      <c r="B647">
        <v>3.0000019999999999E-3</v>
      </c>
      <c r="C647">
        <v>7.39317631914916</v>
      </c>
      <c r="D647">
        <v>8.2035824978518406</v>
      </c>
      <c r="E647">
        <v>1.876440688539172</v>
      </c>
    </row>
    <row r="648" spans="1:5" x14ac:dyDescent="0.45">
      <c r="A648">
        <v>0.318241444505791</v>
      </c>
      <c r="B648">
        <v>0.121846328</v>
      </c>
      <c r="C648">
        <v>7.5043692408371001</v>
      </c>
      <c r="D648">
        <v>8.4919886509436093</v>
      </c>
      <c r="E648">
        <v>1.9046622422430091</v>
      </c>
    </row>
    <row r="649" spans="1:5" x14ac:dyDescent="0.45">
      <c r="A649">
        <v>0.15713586355238901</v>
      </c>
      <c r="B649">
        <v>0.115169084</v>
      </c>
      <c r="C649">
        <v>9.7076398589356607</v>
      </c>
      <c r="D649">
        <v>9.9583710558980201</v>
      </c>
      <c r="E649">
        <v>2.585119261866367</v>
      </c>
    </row>
    <row r="650" spans="1:5" x14ac:dyDescent="0.45">
      <c r="A650">
        <v>0</v>
      </c>
      <c r="B650">
        <v>3.0000019999999999E-3</v>
      </c>
      <c r="C650">
        <v>8.15375888455082</v>
      </c>
      <c r="D650">
        <v>8.7725546593311901</v>
      </c>
      <c r="E650">
        <v>2.2571583656086118</v>
      </c>
    </row>
    <row r="651" spans="1:5" x14ac:dyDescent="0.45">
      <c r="A651">
        <v>0.35595059016833902</v>
      </c>
      <c r="B651">
        <v>9.8368498999999998E-2</v>
      </c>
      <c r="C651">
        <v>7.9227549894496896</v>
      </c>
      <c r="D651">
        <v>8.1489757647379708</v>
      </c>
      <c r="E651">
        <v>2.3114584509338179</v>
      </c>
    </row>
    <row r="652" spans="1:5" x14ac:dyDescent="0.45">
      <c r="A652">
        <v>0.52160863225897702</v>
      </c>
      <c r="B652">
        <v>0.18469533499999999</v>
      </c>
      <c r="C652">
        <v>7.9283833082448902</v>
      </c>
      <c r="D652">
        <v>7.8424672663735997</v>
      </c>
      <c r="E652">
        <v>2.2523816205854801</v>
      </c>
    </row>
    <row r="653" spans="1:5" x14ac:dyDescent="0.45">
      <c r="A653">
        <v>0</v>
      </c>
      <c r="B653">
        <v>3.0000019999999999E-3</v>
      </c>
      <c r="C653">
        <v>7.8776974093693699</v>
      </c>
      <c r="D653">
        <v>7.6246901955359103</v>
      </c>
      <c r="E653">
        <v>2.4676410877262649</v>
      </c>
    </row>
    <row r="654" spans="1:5" x14ac:dyDescent="0.45">
      <c r="A654">
        <v>0</v>
      </c>
      <c r="B654">
        <v>0.106182102</v>
      </c>
      <c r="C654">
        <v>7.7482652375601599</v>
      </c>
      <c r="D654">
        <v>7.2635542163292603</v>
      </c>
      <c r="E654">
        <v>2.54074804501324</v>
      </c>
    </row>
    <row r="655" spans="1:5" x14ac:dyDescent="0.45">
      <c r="A655">
        <v>1.0747217851323501</v>
      </c>
      <c r="B655">
        <v>2.3803150280000001</v>
      </c>
      <c r="C655">
        <v>6.9094216788588003</v>
      </c>
      <c r="D655">
        <v>6.9046802257164899</v>
      </c>
      <c r="E655">
        <v>2.228845702857678</v>
      </c>
    </row>
    <row r="656" spans="1:5" x14ac:dyDescent="0.45">
      <c r="A656">
        <v>1.31882087083085</v>
      </c>
      <c r="B656">
        <v>4.5030036019999997</v>
      </c>
      <c r="C656">
        <v>7.4452492149590999</v>
      </c>
      <c r="D656">
        <v>6.4923406062461702</v>
      </c>
      <c r="E656">
        <v>2.401693295148096</v>
      </c>
    </row>
    <row r="657" spans="1:5" x14ac:dyDescent="0.45">
      <c r="A657">
        <v>1.31882087083085</v>
      </c>
      <c r="B657">
        <v>3.0000019999999999E-3</v>
      </c>
      <c r="C657">
        <v>7.2515039677306898</v>
      </c>
      <c r="D657">
        <v>5.8874460789624301</v>
      </c>
      <c r="E657">
        <v>2.3391948283002231</v>
      </c>
    </row>
    <row r="658" spans="1:5" x14ac:dyDescent="0.45">
      <c r="A658">
        <v>1.31882087083085</v>
      </c>
      <c r="B658">
        <v>3.0000019999999999E-3</v>
      </c>
      <c r="C658">
        <v>7.2014176735955804</v>
      </c>
      <c r="D658">
        <v>5.8431034935804602</v>
      </c>
      <c r="E658">
        <v>2.3230379592243811</v>
      </c>
    </row>
    <row r="659" spans="1:5" x14ac:dyDescent="0.45">
      <c r="A659">
        <v>0.17722037819494799</v>
      </c>
      <c r="B659">
        <v>3.0000019999999999E-3</v>
      </c>
      <c r="C659">
        <v>6.9806180362670798</v>
      </c>
      <c r="D659">
        <v>0.232558202319987</v>
      </c>
      <c r="E659">
        <v>2.215787847835315</v>
      </c>
    </row>
    <row r="660" spans="1:5" x14ac:dyDescent="0.45">
      <c r="A660">
        <v>0.61490583758087503</v>
      </c>
      <c r="B660">
        <v>3.0000019999999999E-3</v>
      </c>
      <c r="C660">
        <v>6.4732423915834199</v>
      </c>
      <c r="D660">
        <v>0.31692284029200501</v>
      </c>
      <c r="E660">
        <v>2.0547366655564958</v>
      </c>
    </row>
    <row r="661" spans="1:5" x14ac:dyDescent="0.45">
      <c r="A661">
        <v>0</v>
      </c>
      <c r="B661">
        <v>3.0000019999999999E-3</v>
      </c>
      <c r="C661">
        <v>6.0266657020877696</v>
      </c>
      <c r="D661">
        <v>0.466761386825643</v>
      </c>
      <c r="E661">
        <v>2.0379635138820009</v>
      </c>
    </row>
    <row r="662" spans="1:5" x14ac:dyDescent="0.45">
      <c r="A662">
        <v>0.92753053516190298</v>
      </c>
      <c r="B662">
        <v>3.0000019999999999E-3</v>
      </c>
      <c r="C662">
        <v>5.4903745915720599</v>
      </c>
      <c r="D662">
        <v>0.38839959182747302</v>
      </c>
      <c r="E662">
        <v>1.8833612077950881</v>
      </c>
    </row>
    <row r="663" spans="1:5" x14ac:dyDescent="0.45">
      <c r="A663">
        <v>0.18872817003127901</v>
      </c>
      <c r="B663">
        <v>3.0000019999999999E-3</v>
      </c>
      <c r="C663">
        <v>5.3106694144814002</v>
      </c>
      <c r="D663">
        <v>0.34577542679987999</v>
      </c>
      <c r="E663">
        <v>1.821717005978325</v>
      </c>
    </row>
    <row r="664" spans="1:5" x14ac:dyDescent="0.45">
      <c r="A664">
        <v>0.49521822370859198</v>
      </c>
      <c r="B664">
        <v>0.21804706300000001</v>
      </c>
      <c r="C664">
        <v>5.03395029638898</v>
      </c>
      <c r="D664">
        <v>0.295673312787953</v>
      </c>
      <c r="E664">
        <v>1.6506919913174709</v>
      </c>
    </row>
    <row r="665" spans="1:5" x14ac:dyDescent="0.45">
      <c r="A665">
        <v>0</v>
      </c>
      <c r="B665">
        <v>0.145229685</v>
      </c>
      <c r="C665">
        <v>4.7933396461619102</v>
      </c>
      <c r="D665">
        <v>0.25533198938499202</v>
      </c>
      <c r="E665">
        <v>1.4592485524486221</v>
      </c>
    </row>
    <row r="666" spans="1:5" x14ac:dyDescent="0.45">
      <c r="A666">
        <v>0</v>
      </c>
      <c r="B666">
        <v>0.12813254099999999</v>
      </c>
      <c r="C666">
        <v>6.1660798480203898</v>
      </c>
      <c r="D666">
        <v>0.64595830827262901</v>
      </c>
      <c r="E666">
        <v>1.751727228715195</v>
      </c>
    </row>
    <row r="667" spans="1:5" x14ac:dyDescent="0.45">
      <c r="A667">
        <v>0.85034475845316104</v>
      </c>
      <c r="B667">
        <v>3.0000019999999999E-3</v>
      </c>
      <c r="C667">
        <v>5.0415309490454696</v>
      </c>
      <c r="D667">
        <v>6.4471948498143297</v>
      </c>
      <c r="E667">
        <v>1.376414476888415</v>
      </c>
    </row>
    <row r="668" spans="1:5" x14ac:dyDescent="0.45">
      <c r="A668">
        <v>1.31882087083085</v>
      </c>
      <c r="B668">
        <v>0.42433539599999998</v>
      </c>
      <c r="C668">
        <v>5.0909947013407102</v>
      </c>
      <c r="D668">
        <v>5.62612053352359</v>
      </c>
      <c r="E668">
        <v>1.3741618165667111</v>
      </c>
    </row>
    <row r="669" spans="1:5" x14ac:dyDescent="0.45">
      <c r="A669">
        <v>0.72152142940943798</v>
      </c>
      <c r="B669">
        <v>0.42311750999999997</v>
      </c>
      <c r="C669">
        <v>5.2977807518562097</v>
      </c>
      <c r="D669">
        <v>5.0284680461674798</v>
      </c>
      <c r="E669">
        <v>1.4299775287186409</v>
      </c>
    </row>
    <row r="670" spans="1:5" x14ac:dyDescent="0.45">
      <c r="A670">
        <v>0</v>
      </c>
      <c r="B670">
        <v>3.0000019999999999E-3</v>
      </c>
      <c r="C670">
        <v>5.37618514430023</v>
      </c>
      <c r="D670">
        <v>4.4806814404528197</v>
      </c>
      <c r="E670">
        <v>1.431664129886058</v>
      </c>
    </row>
    <row r="671" spans="1:5" x14ac:dyDescent="0.45">
      <c r="A671">
        <v>1.2685155869317599</v>
      </c>
      <c r="B671">
        <v>1.0073242609999999</v>
      </c>
      <c r="C671">
        <v>4.8623339347367898</v>
      </c>
      <c r="D671">
        <v>4.3356283724155897</v>
      </c>
      <c r="E671">
        <v>1.312441678784751</v>
      </c>
    </row>
    <row r="672" spans="1:5" x14ac:dyDescent="0.45">
      <c r="A672">
        <v>1.31882087083085</v>
      </c>
      <c r="B672">
        <v>4.5030036019999997</v>
      </c>
      <c r="C672">
        <v>5.73267797617501</v>
      </c>
      <c r="D672">
        <v>5.03430198762746</v>
      </c>
      <c r="E672">
        <v>1.5869444061904581</v>
      </c>
    </row>
    <row r="673" spans="1:5" x14ac:dyDescent="0.45">
      <c r="A673">
        <v>1.31882087083085</v>
      </c>
      <c r="B673">
        <v>0.75300060199999996</v>
      </c>
      <c r="C673">
        <v>7.3200785695677402</v>
      </c>
      <c r="D673">
        <v>7.5638549069616996</v>
      </c>
      <c r="E673">
        <v>2.109775929919492</v>
      </c>
    </row>
    <row r="674" spans="1:5" x14ac:dyDescent="0.45">
      <c r="A674">
        <v>0.94314882437515501</v>
      </c>
      <c r="B674">
        <v>3.0000019999999999E-3</v>
      </c>
      <c r="C674">
        <v>6.07878419188033</v>
      </c>
      <c r="D674">
        <v>4.8490372365904504</v>
      </c>
      <c r="E674">
        <v>1.799947942048012</v>
      </c>
    </row>
    <row r="675" spans="1:5" x14ac:dyDescent="0.45">
      <c r="A675">
        <v>0</v>
      </c>
      <c r="B675">
        <v>3.0000019999999999E-3</v>
      </c>
      <c r="C675">
        <v>6.0301441474570501</v>
      </c>
      <c r="D675">
        <v>4.7889733080627099</v>
      </c>
      <c r="E675">
        <v>1.9140884164141601</v>
      </c>
    </row>
    <row r="676" spans="1:5" x14ac:dyDescent="0.45">
      <c r="A676">
        <v>0.465197380762501</v>
      </c>
      <c r="B676">
        <v>3.0000019999999999E-3</v>
      </c>
      <c r="C676">
        <v>6.0312844410648996</v>
      </c>
      <c r="D676">
        <v>4.7412450061312796</v>
      </c>
      <c r="E676">
        <v>1.977729683061257</v>
      </c>
    </row>
    <row r="677" spans="1:5" x14ac:dyDescent="0.45">
      <c r="A677">
        <v>0</v>
      </c>
      <c r="B677">
        <v>3.0000019999999999E-3</v>
      </c>
      <c r="C677">
        <v>6.0737290351793201</v>
      </c>
      <c r="D677">
        <v>4.7292016497212899</v>
      </c>
      <c r="E677">
        <v>1.9916477687502741</v>
      </c>
    </row>
    <row r="678" spans="1:5" x14ac:dyDescent="0.45">
      <c r="A678">
        <v>0</v>
      </c>
      <c r="B678">
        <v>7.6432745999999996E-2</v>
      </c>
      <c r="C678">
        <v>6.1064433502450797</v>
      </c>
      <c r="D678">
        <v>5.1053674753831801</v>
      </c>
      <c r="E678">
        <v>2.0023751805642571</v>
      </c>
    </row>
    <row r="679" spans="1:5" x14ac:dyDescent="0.45">
      <c r="A679">
        <v>0</v>
      </c>
      <c r="B679">
        <v>3.0000019999999999E-3</v>
      </c>
      <c r="C679">
        <v>6.0656957970937198</v>
      </c>
      <c r="D679">
        <v>4.5953397578196604</v>
      </c>
      <c r="E679">
        <v>1.989013574729376</v>
      </c>
    </row>
    <row r="680" spans="1:5" x14ac:dyDescent="0.45">
      <c r="A680">
        <v>0.59828761857865398</v>
      </c>
      <c r="B680">
        <v>0.202054395</v>
      </c>
      <c r="C680">
        <v>5.4997267062093096</v>
      </c>
      <c r="D680">
        <v>3.8659279108893099</v>
      </c>
      <c r="E680">
        <v>1.803425598954906</v>
      </c>
    </row>
    <row r="681" spans="1:5" x14ac:dyDescent="0.45">
      <c r="A681">
        <v>1.31882087083085</v>
      </c>
      <c r="B681">
        <v>0.43010550600000003</v>
      </c>
      <c r="C681">
        <v>5.8046988736097802</v>
      </c>
      <c r="D681">
        <v>3.8617442002572302</v>
      </c>
      <c r="E681">
        <v>1.903429588796403</v>
      </c>
    </row>
    <row r="682" spans="1:5" x14ac:dyDescent="0.45">
      <c r="A682">
        <v>1.2938951381166399</v>
      </c>
      <c r="B682">
        <v>0.28379610799999999</v>
      </c>
      <c r="C682">
        <v>6.3782987112695997</v>
      </c>
      <c r="D682">
        <v>3.9479371162822101</v>
      </c>
      <c r="E682">
        <v>2.0915197769186951</v>
      </c>
    </row>
    <row r="683" spans="1:5" x14ac:dyDescent="0.45">
      <c r="A683">
        <v>0</v>
      </c>
      <c r="B683">
        <v>8.1235457999999997E-2</v>
      </c>
      <c r="C683">
        <v>6.2748367731621499</v>
      </c>
      <c r="D683">
        <v>6.2733082923012495E-2</v>
      </c>
      <c r="E683">
        <v>2.0575933806325288</v>
      </c>
    </row>
    <row r="684" spans="1:5" x14ac:dyDescent="0.45">
      <c r="A684">
        <v>0.41979602361004498</v>
      </c>
      <c r="B684">
        <v>1.6373753000000001E-2</v>
      </c>
      <c r="C684">
        <v>5.5357719592027603</v>
      </c>
      <c r="D684">
        <v>0.20884502153134901</v>
      </c>
      <c r="E684">
        <v>1.840594480610136</v>
      </c>
    </row>
    <row r="685" spans="1:5" x14ac:dyDescent="0.45">
      <c r="A685">
        <v>0</v>
      </c>
      <c r="B685">
        <v>0.114700221</v>
      </c>
      <c r="C685">
        <v>5.4664077090424898</v>
      </c>
      <c r="D685">
        <v>0.50663211119841001</v>
      </c>
      <c r="E685">
        <v>1.848507950121181</v>
      </c>
    </row>
    <row r="686" spans="1:5" x14ac:dyDescent="0.45">
      <c r="A686">
        <v>0.55607555617021998</v>
      </c>
      <c r="B686">
        <v>7.5383637000000003E-2</v>
      </c>
      <c r="C686">
        <v>5.0152947983820502</v>
      </c>
      <c r="D686">
        <v>0.46531847718814201</v>
      </c>
      <c r="E686">
        <v>1.695960638222231</v>
      </c>
    </row>
    <row r="687" spans="1:5" x14ac:dyDescent="0.45">
      <c r="A687">
        <v>1.10743895352883</v>
      </c>
      <c r="B687">
        <v>0.16633809099999999</v>
      </c>
      <c r="C687">
        <v>4.4337036053205097</v>
      </c>
      <c r="D687">
        <v>0.26912227261802801</v>
      </c>
      <c r="E687">
        <v>1.4992910882513539</v>
      </c>
    </row>
    <row r="688" spans="1:5" x14ac:dyDescent="0.45">
      <c r="A688">
        <v>0.39566280486524302</v>
      </c>
      <c r="B688">
        <v>0.29023022900000001</v>
      </c>
      <c r="C688">
        <v>4.0809203030336301</v>
      </c>
      <c r="D688">
        <v>0.103132917492368</v>
      </c>
      <c r="E688">
        <v>1.399876613634885</v>
      </c>
    </row>
    <row r="689" spans="1:5" x14ac:dyDescent="0.45">
      <c r="A689">
        <v>7.8457394349641205E-2</v>
      </c>
      <c r="B689">
        <v>3.0000019999999999E-3</v>
      </c>
      <c r="C689">
        <v>3.86400034979801</v>
      </c>
      <c r="D689">
        <v>3.8999396246336998E-2</v>
      </c>
      <c r="E689">
        <v>1.3254666406345339</v>
      </c>
    </row>
    <row r="690" spans="1:5" x14ac:dyDescent="0.45">
      <c r="A690">
        <v>0.50400787489705301</v>
      </c>
      <c r="B690">
        <v>0.21882352699999999</v>
      </c>
      <c r="C690">
        <v>4.4800540192497103</v>
      </c>
      <c r="D690">
        <v>0.16648261573568801</v>
      </c>
      <c r="E690">
        <v>1.536791307761288</v>
      </c>
    </row>
    <row r="691" spans="1:5" x14ac:dyDescent="0.45">
      <c r="A691">
        <v>0</v>
      </c>
      <c r="B691">
        <v>7.7150042000000002E-2</v>
      </c>
      <c r="C691">
        <v>3.69444266277335</v>
      </c>
      <c r="D691">
        <v>3.99934330654238</v>
      </c>
      <c r="E691">
        <v>1.267303328660174</v>
      </c>
    </row>
    <row r="692" spans="1:5" x14ac:dyDescent="0.45">
      <c r="A692">
        <v>0</v>
      </c>
      <c r="B692">
        <v>6.4107819999999996E-2</v>
      </c>
      <c r="C692">
        <v>3.6162564465762301</v>
      </c>
      <c r="D692">
        <v>2.26691643206822</v>
      </c>
      <c r="E692">
        <v>1.240483139233395</v>
      </c>
    </row>
    <row r="693" spans="1:5" x14ac:dyDescent="0.45">
      <c r="A693">
        <v>0.94325913228417901</v>
      </c>
      <c r="B693">
        <v>0.21846090200000001</v>
      </c>
      <c r="C693">
        <v>3.5100695678909899</v>
      </c>
      <c r="D693">
        <v>1.34106628867188</v>
      </c>
      <c r="E693">
        <v>1.2040578926938219</v>
      </c>
    </row>
    <row r="694" spans="1:5" x14ac:dyDescent="0.45">
      <c r="A694">
        <v>0.15214881914063699</v>
      </c>
      <c r="B694">
        <v>7.5489250999999993E-2</v>
      </c>
      <c r="C694">
        <v>3.47384370175075</v>
      </c>
      <c r="D694">
        <v>1.07149577317881</v>
      </c>
      <c r="E694">
        <v>1.230637559556214</v>
      </c>
    </row>
    <row r="695" spans="1:5" x14ac:dyDescent="0.45">
      <c r="A695">
        <v>0.699233012628654</v>
      </c>
      <c r="B695">
        <v>0.20270311199999999</v>
      </c>
      <c r="C695">
        <v>3.5480080528235902</v>
      </c>
      <c r="D695">
        <v>1.03622280375294</v>
      </c>
      <c r="E695">
        <v>1.2994462550339481</v>
      </c>
    </row>
    <row r="696" spans="1:5" x14ac:dyDescent="0.45">
      <c r="A696">
        <v>0</v>
      </c>
      <c r="B696">
        <v>0.107259514</v>
      </c>
      <c r="C696">
        <v>3.6127491551555102</v>
      </c>
      <c r="D696">
        <v>1.02308505522467</v>
      </c>
      <c r="E696">
        <v>1.348040730380679</v>
      </c>
    </row>
    <row r="697" spans="1:5" x14ac:dyDescent="0.45">
      <c r="A697">
        <v>0</v>
      </c>
      <c r="B697">
        <v>3.0000019999999999E-3</v>
      </c>
      <c r="C697">
        <v>4.5224591740839202</v>
      </c>
      <c r="D697">
        <v>1.21019556821372</v>
      </c>
      <c r="E697">
        <v>1.71982779788559</v>
      </c>
    </row>
    <row r="698" spans="1:5" x14ac:dyDescent="0.45">
      <c r="A698">
        <v>0</v>
      </c>
      <c r="B698">
        <v>0.105877437</v>
      </c>
      <c r="C698">
        <v>3.9703850246917902</v>
      </c>
      <c r="D698">
        <v>1.1313212533517201</v>
      </c>
      <c r="E698">
        <v>1.564868764076393</v>
      </c>
    </row>
    <row r="699" spans="1:5" x14ac:dyDescent="0.45">
      <c r="A699">
        <v>0</v>
      </c>
      <c r="B699">
        <v>0.104548418</v>
      </c>
      <c r="C699">
        <v>4.02029084353833</v>
      </c>
      <c r="D699">
        <v>1.14061314371749</v>
      </c>
      <c r="E699">
        <v>1.5845384073409441</v>
      </c>
    </row>
    <row r="700" spans="1:5" x14ac:dyDescent="0.45">
      <c r="A700">
        <v>0</v>
      </c>
      <c r="B700">
        <v>3.0000019999999999E-3</v>
      </c>
      <c r="C700">
        <v>4.08151670214954</v>
      </c>
      <c r="D700">
        <v>1.1650472762203801</v>
      </c>
      <c r="E700">
        <v>1.6357473172918959</v>
      </c>
    </row>
    <row r="701" spans="1:5" x14ac:dyDescent="0.45">
      <c r="A701">
        <v>0</v>
      </c>
      <c r="B701">
        <v>7.3137177999999997E-2</v>
      </c>
      <c r="C701">
        <v>4.0838310707190102</v>
      </c>
      <c r="D701">
        <v>1.1661453655010501</v>
      </c>
      <c r="E701">
        <v>1.636674845574885</v>
      </c>
    </row>
    <row r="702" spans="1:5" x14ac:dyDescent="0.45">
      <c r="A702">
        <v>0</v>
      </c>
      <c r="B702">
        <v>7.2598786999999998E-2</v>
      </c>
      <c r="C702">
        <v>4.0414426509750303</v>
      </c>
      <c r="D702">
        <v>1.14149994573821</v>
      </c>
      <c r="E702">
        <v>1.6196868607299519</v>
      </c>
    </row>
    <row r="703" spans="1:5" x14ac:dyDescent="0.45">
      <c r="A703">
        <v>0</v>
      </c>
      <c r="B703">
        <v>7.2044831000000004E-2</v>
      </c>
      <c r="C703">
        <v>3.98634371281491</v>
      </c>
      <c r="D703">
        <v>1.1136684306346001</v>
      </c>
      <c r="E703">
        <v>1.6305398057461671</v>
      </c>
    </row>
    <row r="704" spans="1:5" x14ac:dyDescent="0.45">
      <c r="A704">
        <v>0</v>
      </c>
      <c r="B704">
        <v>3.0000019999999999E-3</v>
      </c>
      <c r="C704">
        <v>3.8300120929692199</v>
      </c>
      <c r="D704">
        <v>1.0452151469592601</v>
      </c>
      <c r="E704">
        <v>1.5665952622197941</v>
      </c>
    </row>
    <row r="705" spans="1:5" x14ac:dyDescent="0.45">
      <c r="A705">
        <v>0.51025793748350101</v>
      </c>
      <c r="B705">
        <v>7.4612914000000002E-2</v>
      </c>
      <c r="C705">
        <v>4.2739773477870804</v>
      </c>
      <c r="D705">
        <v>0.98715244559820703</v>
      </c>
      <c r="E705">
        <v>1.7787486901729881</v>
      </c>
    </row>
    <row r="706" spans="1:5" x14ac:dyDescent="0.45">
      <c r="A706">
        <v>0.57132878284189403</v>
      </c>
      <c r="B706">
        <v>0.13606980900000001</v>
      </c>
      <c r="C706">
        <v>3.9582650675004798</v>
      </c>
      <c r="D706">
        <v>0.82377040359179798</v>
      </c>
      <c r="E706">
        <v>1.685228657086786</v>
      </c>
    </row>
    <row r="707" spans="1:5" x14ac:dyDescent="0.45">
      <c r="A707">
        <v>0</v>
      </c>
      <c r="B707">
        <v>3.0000019999999999E-3</v>
      </c>
      <c r="C707">
        <v>3.3547121307724099</v>
      </c>
      <c r="D707">
        <v>2.0000015999999999E-2</v>
      </c>
      <c r="E707">
        <v>1.464172543784301</v>
      </c>
    </row>
    <row r="708" spans="1:5" x14ac:dyDescent="0.45">
      <c r="A708">
        <v>0</v>
      </c>
      <c r="B708">
        <v>9.4597228000000005E-2</v>
      </c>
      <c r="C708">
        <v>3.79772103707033</v>
      </c>
      <c r="D708">
        <v>2.0000015999999999E-2</v>
      </c>
      <c r="E708">
        <v>1.657524894736685</v>
      </c>
    </row>
    <row r="709" spans="1:5" x14ac:dyDescent="0.45">
      <c r="A709">
        <v>0</v>
      </c>
      <c r="B709">
        <v>7.1270231000000003E-2</v>
      </c>
      <c r="C709">
        <v>3.7682419475276898</v>
      </c>
      <c r="D709">
        <v>2.0000015999999999E-2</v>
      </c>
      <c r="E709">
        <v>1.6242422196020669</v>
      </c>
    </row>
    <row r="710" spans="1:5" x14ac:dyDescent="0.45">
      <c r="A710">
        <v>0.56055329229932005</v>
      </c>
      <c r="B710">
        <v>8.0806797999999999E-2</v>
      </c>
      <c r="C710">
        <v>3.5706657819375098</v>
      </c>
      <c r="D710">
        <v>2.0000015999999999E-2</v>
      </c>
      <c r="E710">
        <v>1.5202085251961359</v>
      </c>
    </row>
    <row r="711" spans="1:5" x14ac:dyDescent="0.45">
      <c r="A711">
        <v>0</v>
      </c>
      <c r="B711">
        <v>4.2328193E-2</v>
      </c>
      <c r="C711">
        <v>3.4271822793239899</v>
      </c>
      <c r="D711">
        <v>2.0000015999999999E-2</v>
      </c>
      <c r="E711">
        <v>1.4591205216642811</v>
      </c>
    </row>
    <row r="712" spans="1:5" x14ac:dyDescent="0.45">
      <c r="A712">
        <v>0</v>
      </c>
      <c r="B712">
        <v>7.9147988000000002E-2</v>
      </c>
      <c r="C712">
        <v>3.3323948306015398</v>
      </c>
      <c r="D712">
        <v>2.0000015999999999E-2</v>
      </c>
      <c r="E712">
        <v>1.3868798212374189</v>
      </c>
    </row>
    <row r="713" spans="1:5" x14ac:dyDescent="0.45">
      <c r="A713">
        <v>0.38402196503395702</v>
      </c>
      <c r="B713">
        <v>0.114938386</v>
      </c>
      <c r="C713">
        <v>3.1354754590557801</v>
      </c>
      <c r="D713">
        <v>2.0000015999999999E-2</v>
      </c>
      <c r="E713">
        <v>1.282507960739929</v>
      </c>
    </row>
    <row r="714" spans="1:5" x14ac:dyDescent="0.45">
      <c r="A714">
        <v>0.21330381634868001</v>
      </c>
      <c r="B714">
        <v>3.0000019999999999E-3</v>
      </c>
      <c r="C714">
        <v>3.2996613135541399</v>
      </c>
      <c r="D714">
        <v>2.0000015999999999E-2</v>
      </c>
      <c r="E714">
        <v>1.2751821441365569</v>
      </c>
    </row>
    <row r="715" spans="1:5" x14ac:dyDescent="0.45">
      <c r="A715">
        <v>8.4327259777924296E-2</v>
      </c>
      <c r="B715">
        <v>9.6729695000000004E-2</v>
      </c>
      <c r="C715">
        <v>2.6775317244595498</v>
      </c>
      <c r="D715">
        <v>1.24019857587951</v>
      </c>
      <c r="E715">
        <v>1.0347548796492441</v>
      </c>
    </row>
    <row r="716" spans="1:5" x14ac:dyDescent="0.45">
      <c r="A716">
        <v>1.31882087083085</v>
      </c>
      <c r="B716">
        <v>0.41285612199999999</v>
      </c>
      <c r="C716">
        <v>2.2761117250262601</v>
      </c>
      <c r="D716">
        <v>1.0479585246360801</v>
      </c>
      <c r="E716">
        <v>0.86557336730108092</v>
      </c>
    </row>
    <row r="717" spans="1:5" x14ac:dyDescent="0.45">
      <c r="A717">
        <v>1.31882087083085</v>
      </c>
      <c r="B717">
        <v>0.44655004199999998</v>
      </c>
      <c r="C717">
        <v>2.5236624633688698</v>
      </c>
      <c r="D717">
        <v>0.79446542211988702</v>
      </c>
      <c r="E717">
        <v>0.95971344127421121</v>
      </c>
    </row>
    <row r="718" spans="1:5" x14ac:dyDescent="0.45">
      <c r="A718">
        <v>0.64290637546015506</v>
      </c>
      <c r="B718">
        <v>0.34056507800000002</v>
      </c>
      <c r="C718">
        <v>2.4803300723357302</v>
      </c>
      <c r="D718">
        <v>0.70853792927780002</v>
      </c>
      <c r="E718">
        <v>0.92549629622782248</v>
      </c>
    </row>
    <row r="719" spans="1:5" x14ac:dyDescent="0.45">
      <c r="A719">
        <v>0</v>
      </c>
      <c r="B719">
        <v>3.0000019999999999E-3</v>
      </c>
      <c r="C719">
        <v>2.49926715754559</v>
      </c>
      <c r="D719">
        <v>0.69156529825534996</v>
      </c>
      <c r="E719">
        <v>0.93256237280309517</v>
      </c>
    </row>
    <row r="720" spans="1:5" x14ac:dyDescent="0.45">
      <c r="A720">
        <v>0</v>
      </c>
      <c r="B720">
        <v>8.2823627999999996E-2</v>
      </c>
      <c r="C720">
        <v>2.5664930686775</v>
      </c>
      <c r="D720">
        <v>0.68304660193977396</v>
      </c>
      <c r="E720">
        <v>0.95764666801729359</v>
      </c>
    </row>
    <row r="721" spans="1:5" x14ac:dyDescent="0.45">
      <c r="A721">
        <v>0.401569800782274</v>
      </c>
      <c r="B721">
        <v>7.2441600999999994E-2</v>
      </c>
      <c r="C721">
        <v>3.09311580481425</v>
      </c>
      <c r="D721">
        <v>0.78894767462323601</v>
      </c>
      <c r="E721">
        <v>1.219106025366034</v>
      </c>
    </row>
    <row r="722" spans="1:5" x14ac:dyDescent="0.45">
      <c r="A722">
        <v>0</v>
      </c>
      <c r="B722">
        <v>6.8510119999999994E-2</v>
      </c>
      <c r="C722">
        <v>2.92016861982201</v>
      </c>
      <c r="D722">
        <v>0.78678303355447599</v>
      </c>
      <c r="E722">
        <v>1.1285239689809221</v>
      </c>
    </row>
    <row r="723" spans="1:5" x14ac:dyDescent="0.45">
      <c r="A723">
        <v>0</v>
      </c>
      <c r="B723">
        <v>3.0000019999999999E-3</v>
      </c>
      <c r="C723">
        <v>2.9711222809140101</v>
      </c>
      <c r="D723">
        <v>0.80409253338218201</v>
      </c>
      <c r="E723">
        <v>1.1482154441441459</v>
      </c>
    </row>
    <row r="724" spans="1:5" x14ac:dyDescent="0.45">
      <c r="A724">
        <v>0</v>
      </c>
      <c r="B724">
        <v>6.8119896999999999E-2</v>
      </c>
      <c r="C724">
        <v>2.8751826137612899</v>
      </c>
      <c r="D724">
        <v>0.75978780226494802</v>
      </c>
      <c r="E724">
        <v>1.1522854346540949</v>
      </c>
    </row>
    <row r="725" spans="1:5" x14ac:dyDescent="0.45">
      <c r="A725">
        <v>0</v>
      </c>
      <c r="B725">
        <v>6.7834710000000006E-2</v>
      </c>
      <c r="C725">
        <v>2.94028841227408</v>
      </c>
      <c r="D725">
        <v>0.782138938165585</v>
      </c>
      <c r="E725">
        <v>1.1588713601146661</v>
      </c>
    </row>
    <row r="726" spans="1:5" x14ac:dyDescent="0.45">
      <c r="A726">
        <v>0</v>
      </c>
      <c r="B726">
        <v>6.7516001000000006E-2</v>
      </c>
      <c r="C726">
        <v>2.97921798473716</v>
      </c>
      <c r="D726">
        <v>0.80525681964317797</v>
      </c>
      <c r="E726">
        <v>1.1513440976568849</v>
      </c>
    </row>
    <row r="727" spans="1:5" x14ac:dyDescent="0.45">
      <c r="A727">
        <v>0</v>
      </c>
      <c r="B727">
        <v>3.0000019999999999E-3</v>
      </c>
      <c r="C727">
        <v>2.8733443149323499</v>
      </c>
      <c r="D727">
        <v>0.76555680174067398</v>
      </c>
      <c r="E727">
        <v>1.0926925452496039</v>
      </c>
    </row>
    <row r="728" spans="1:5" x14ac:dyDescent="0.45">
      <c r="A728">
        <v>0</v>
      </c>
      <c r="B728">
        <v>6.5187916999999998E-2</v>
      </c>
      <c r="C728">
        <v>2.7340388916740102</v>
      </c>
      <c r="D728">
        <v>0.60107507600773902</v>
      </c>
      <c r="E728">
        <v>1.039716646497695</v>
      </c>
    </row>
    <row r="729" spans="1:5" x14ac:dyDescent="0.45">
      <c r="A729">
        <v>0.17115867934192999</v>
      </c>
      <c r="B729">
        <v>6.1261273999999998E-2</v>
      </c>
      <c r="C729">
        <v>2.6801403786172902</v>
      </c>
      <c r="D729">
        <v>0.67291022607267004</v>
      </c>
      <c r="E729">
        <v>1.0192197978913351</v>
      </c>
    </row>
    <row r="730" spans="1:5" x14ac:dyDescent="0.45">
      <c r="A730">
        <v>0.373465037393445</v>
      </c>
      <c r="B730">
        <v>7.1645984999999995E-2</v>
      </c>
      <c r="C730">
        <v>2.81498748157302</v>
      </c>
      <c r="D730">
        <v>0.70417613390247902</v>
      </c>
      <c r="E730">
        <v>1.030979886865375</v>
      </c>
    </row>
    <row r="731" spans="1:5" x14ac:dyDescent="0.45">
      <c r="A731">
        <v>8.7758185306391595E-2</v>
      </c>
      <c r="B731">
        <v>3.0000019999999999E-3</v>
      </c>
      <c r="C731">
        <v>2.7560304631693899</v>
      </c>
      <c r="D731">
        <v>2.0000015999999999E-2</v>
      </c>
      <c r="E731">
        <v>1.0093870731986769</v>
      </c>
    </row>
    <row r="732" spans="1:5" x14ac:dyDescent="0.45">
      <c r="A732">
        <v>0.907874933989536</v>
      </c>
      <c r="B732">
        <v>0.11282896000000001</v>
      </c>
      <c r="C732">
        <v>2.6417629757990801</v>
      </c>
      <c r="D732">
        <v>2.0000015999999999E-2</v>
      </c>
      <c r="E732">
        <v>0.96753698257745635</v>
      </c>
    </row>
    <row r="733" spans="1:5" x14ac:dyDescent="0.45">
      <c r="A733">
        <v>0</v>
      </c>
      <c r="B733">
        <v>0.110743219</v>
      </c>
      <c r="C733">
        <v>2.6919762696199001</v>
      </c>
      <c r="D733">
        <v>2.0000015999999999E-2</v>
      </c>
      <c r="E733">
        <v>0.95365462330923645</v>
      </c>
    </row>
    <row r="734" spans="1:5" x14ac:dyDescent="0.45">
      <c r="A734">
        <v>0</v>
      </c>
      <c r="B734">
        <v>3.0000019999999999E-3</v>
      </c>
      <c r="C734">
        <v>2.73435598874469</v>
      </c>
      <c r="D734">
        <v>2.0000015999999999E-2</v>
      </c>
      <c r="E734">
        <v>0.95446662581773678</v>
      </c>
    </row>
    <row r="735" spans="1:5" x14ac:dyDescent="0.45">
      <c r="A735">
        <v>0</v>
      </c>
      <c r="B735">
        <v>9.4063183999999994E-2</v>
      </c>
      <c r="C735">
        <v>2.75332519350974</v>
      </c>
      <c r="D735">
        <v>2.0000015999999999E-2</v>
      </c>
      <c r="E735">
        <v>0.96108810193169925</v>
      </c>
    </row>
    <row r="736" spans="1:5" x14ac:dyDescent="0.45">
      <c r="A736">
        <v>0</v>
      </c>
      <c r="B736">
        <v>6.8470613E-2</v>
      </c>
      <c r="C736">
        <v>2.6756223394237701</v>
      </c>
      <c r="D736">
        <v>2.0000015999999999E-2</v>
      </c>
      <c r="E736">
        <v>0.917817762109708</v>
      </c>
    </row>
    <row r="737" spans="1:5" x14ac:dyDescent="0.45">
      <c r="A737">
        <v>0.54201328584862796</v>
      </c>
      <c r="B737">
        <v>8.2968966000000005E-2</v>
      </c>
      <c r="C737">
        <v>2.6213368629964999</v>
      </c>
      <c r="D737">
        <v>2.0000015999999999E-2</v>
      </c>
      <c r="E737">
        <v>0.88642528861856695</v>
      </c>
    </row>
    <row r="738" spans="1:5" x14ac:dyDescent="0.45">
      <c r="A738">
        <v>0</v>
      </c>
      <c r="B738">
        <v>1.870809E-2</v>
      </c>
      <c r="C738">
        <v>2.8966075357679202</v>
      </c>
      <c r="D738">
        <v>2.0000015999999999E-2</v>
      </c>
      <c r="E738">
        <v>0.94983195696465328</v>
      </c>
    </row>
    <row r="739" spans="1:5" x14ac:dyDescent="0.45">
      <c r="A739">
        <v>0</v>
      </c>
      <c r="B739">
        <v>8.3021261999999998E-2</v>
      </c>
      <c r="C739">
        <v>2.3723351606470802</v>
      </c>
      <c r="D739">
        <v>0.87685888763063502</v>
      </c>
      <c r="E739">
        <v>0.74311964677747866</v>
      </c>
    </row>
    <row r="740" spans="1:5" x14ac:dyDescent="0.45">
      <c r="A740">
        <v>0</v>
      </c>
      <c r="B740">
        <v>6.8062770999999994E-2</v>
      </c>
      <c r="C740">
        <v>2.1616605865468199</v>
      </c>
      <c r="D740">
        <v>0.81268858674304501</v>
      </c>
      <c r="E740">
        <v>0.64813522005788393</v>
      </c>
    </row>
    <row r="741" spans="1:5" x14ac:dyDescent="0.45">
      <c r="A741">
        <v>0</v>
      </c>
      <c r="B741">
        <v>3.0000019999999999E-3</v>
      </c>
      <c r="C741">
        <v>2.06286989971399</v>
      </c>
      <c r="D741">
        <v>0.67401503701746901</v>
      </c>
      <c r="E741">
        <v>0.61851460156275229</v>
      </c>
    </row>
    <row r="742" spans="1:5" x14ac:dyDescent="0.45">
      <c r="A742">
        <v>0</v>
      </c>
      <c r="B742">
        <v>7.0511240000000003E-2</v>
      </c>
      <c r="C742">
        <v>2.0243331615615401</v>
      </c>
      <c r="D742">
        <v>0.57424756994109705</v>
      </c>
      <c r="E742">
        <v>0.58344857064185363</v>
      </c>
    </row>
    <row r="743" spans="1:5" x14ac:dyDescent="0.45">
      <c r="A743">
        <v>0.40156646575432597</v>
      </c>
      <c r="B743">
        <v>6.7236722999999998E-2</v>
      </c>
      <c r="C743">
        <v>2.0728005555087901</v>
      </c>
      <c r="D743">
        <v>0.55589175682769298</v>
      </c>
      <c r="E743">
        <v>0.58886379389758492</v>
      </c>
    </row>
    <row r="744" spans="1:5" x14ac:dyDescent="0.45">
      <c r="A744">
        <v>0</v>
      </c>
      <c r="B744">
        <v>6.6910920999999998E-2</v>
      </c>
      <c r="C744">
        <v>2.1873971478699299</v>
      </c>
      <c r="D744">
        <v>0.57134424183362897</v>
      </c>
      <c r="E744">
        <v>0.63044649150849774</v>
      </c>
    </row>
    <row r="745" spans="1:5" x14ac:dyDescent="0.45">
      <c r="A745">
        <v>1.2768863835767601</v>
      </c>
      <c r="B745">
        <v>0.301913247</v>
      </c>
      <c r="C745">
        <v>2.6519614013838102</v>
      </c>
      <c r="D745">
        <v>0.74919522149393902</v>
      </c>
      <c r="E745">
        <v>0.77370795902962519</v>
      </c>
    </row>
    <row r="746" spans="1:5" x14ac:dyDescent="0.45">
      <c r="A746">
        <v>0.46212001714501899</v>
      </c>
      <c r="B746">
        <v>8.1485917000000005E-2</v>
      </c>
      <c r="C746">
        <v>2.5318160760652901</v>
      </c>
      <c r="D746">
        <v>0.71337189394525802</v>
      </c>
      <c r="E746">
        <v>0.7496790463206342</v>
      </c>
    </row>
    <row r="747" spans="1:5" x14ac:dyDescent="0.45">
      <c r="A747">
        <v>0</v>
      </c>
      <c r="B747">
        <v>2.1198537999999999E-2</v>
      </c>
      <c r="C747">
        <v>2.6034408982155202</v>
      </c>
      <c r="D747">
        <v>0.73961639152245195</v>
      </c>
      <c r="E747">
        <v>0.78059513596819874</v>
      </c>
    </row>
    <row r="748" spans="1:5" x14ac:dyDescent="0.45">
      <c r="A748">
        <v>0</v>
      </c>
      <c r="B748">
        <v>9.7769659999999994E-2</v>
      </c>
      <c r="C748">
        <v>2.6805873944557499</v>
      </c>
      <c r="D748">
        <v>0.77474728291855299</v>
      </c>
      <c r="E748">
        <v>0.79373072177415049</v>
      </c>
    </row>
    <row r="749" spans="1:5" x14ac:dyDescent="0.45">
      <c r="A749">
        <v>0</v>
      </c>
      <c r="B749">
        <v>8.0329231000000001E-2</v>
      </c>
      <c r="C749">
        <v>2.7524420629772601</v>
      </c>
      <c r="D749">
        <v>0.80849957111955295</v>
      </c>
      <c r="E749">
        <v>0.82527046719862251</v>
      </c>
    </row>
    <row r="750" spans="1:5" x14ac:dyDescent="0.45">
      <c r="A750">
        <v>0</v>
      </c>
      <c r="B750">
        <v>3.0000019999999999E-3</v>
      </c>
      <c r="C750">
        <v>2.8697750403463802</v>
      </c>
      <c r="D750">
        <v>0.86042895091226101</v>
      </c>
      <c r="E750">
        <v>0.86045065949174504</v>
      </c>
    </row>
    <row r="751" spans="1:5" x14ac:dyDescent="0.45">
      <c r="A751">
        <v>0</v>
      </c>
      <c r="B751">
        <v>6.8244241999999997E-2</v>
      </c>
      <c r="C751">
        <v>2.9485286574652401</v>
      </c>
      <c r="D751">
        <v>0.96467505141314802</v>
      </c>
      <c r="E751">
        <v>0.89762806161766717</v>
      </c>
    </row>
    <row r="752" spans="1:5" x14ac:dyDescent="0.45">
      <c r="A752">
        <v>0</v>
      </c>
      <c r="B752">
        <v>6.7694549000000007E-2</v>
      </c>
      <c r="C752">
        <v>2.8507138292998899</v>
      </c>
      <c r="D752">
        <v>0.88484544458783898</v>
      </c>
      <c r="E752">
        <v>0.87909023954537868</v>
      </c>
    </row>
    <row r="753" spans="1:5" x14ac:dyDescent="0.45">
      <c r="A753">
        <v>0</v>
      </c>
      <c r="B753">
        <v>6.7309538000000002E-2</v>
      </c>
      <c r="C753">
        <v>2.7298058142578601</v>
      </c>
      <c r="D753">
        <v>0.71320659441516499</v>
      </c>
      <c r="E753">
        <v>0.84180517262150645</v>
      </c>
    </row>
    <row r="754" spans="1:5" x14ac:dyDescent="0.45">
      <c r="A754">
        <v>0.40157359845629398</v>
      </c>
      <c r="B754">
        <v>3.0000019999999999E-3</v>
      </c>
      <c r="C754">
        <v>2.8298589050776299</v>
      </c>
      <c r="D754">
        <v>0.78171804462785599</v>
      </c>
      <c r="E754">
        <v>0.87265909232119387</v>
      </c>
    </row>
    <row r="755" spans="1:5" x14ac:dyDescent="0.45">
      <c r="A755">
        <v>0.40654517203670998</v>
      </c>
      <c r="B755">
        <v>0.20677960400000001</v>
      </c>
      <c r="C755">
        <v>2.4136378101924798</v>
      </c>
      <c r="D755">
        <v>2.0000015999999999E-2</v>
      </c>
      <c r="E755">
        <v>0.76613693817865236</v>
      </c>
    </row>
    <row r="756" spans="1:5" x14ac:dyDescent="0.45">
      <c r="A756">
        <v>1.31882087083085</v>
      </c>
      <c r="B756">
        <v>3.1843305220000002</v>
      </c>
      <c r="C756">
        <v>2.5174525474985301</v>
      </c>
      <c r="D756">
        <v>2.0000015999999999E-2</v>
      </c>
      <c r="E756">
        <v>0.79908981314672212</v>
      </c>
    </row>
    <row r="757" spans="1:5" x14ac:dyDescent="0.45">
      <c r="A757">
        <v>1.31882087083085</v>
      </c>
      <c r="B757">
        <v>4.5030036019999997</v>
      </c>
      <c r="C757">
        <v>3.1240365134511898</v>
      </c>
      <c r="D757">
        <v>2.0000015999999999E-2</v>
      </c>
      <c r="E757">
        <v>0.97858555102415246</v>
      </c>
    </row>
    <row r="758" spans="1:5" x14ac:dyDescent="0.45">
      <c r="A758">
        <v>1.31882087083085</v>
      </c>
      <c r="B758">
        <v>3.0000019999999999E-3</v>
      </c>
      <c r="C758">
        <v>3.2525129690806098</v>
      </c>
      <c r="D758">
        <v>2.0000015999999999E-2</v>
      </c>
      <c r="E758">
        <v>1.01883002402708</v>
      </c>
    </row>
    <row r="759" spans="1:5" x14ac:dyDescent="0.45">
      <c r="A759">
        <v>1.31882087083085</v>
      </c>
      <c r="B759">
        <v>3.0000019999999999E-3</v>
      </c>
      <c r="C759">
        <v>3.4253830454358201</v>
      </c>
      <c r="D759">
        <v>2.0000015999999999E-2</v>
      </c>
      <c r="E759">
        <v>1.072980530334309</v>
      </c>
    </row>
    <row r="760" spans="1:5" x14ac:dyDescent="0.45">
      <c r="A760">
        <v>0.54911372554359905</v>
      </c>
      <c r="B760">
        <v>3.0000019999999999E-3</v>
      </c>
      <c r="C760">
        <v>3.7698589560891902</v>
      </c>
      <c r="D760">
        <v>0.224801546310572</v>
      </c>
      <c r="E760">
        <v>1.1476677287021539</v>
      </c>
    </row>
    <row r="761" spans="1:5" x14ac:dyDescent="0.45">
      <c r="A761">
        <v>0</v>
      </c>
      <c r="B761">
        <v>3.0000019999999999E-3</v>
      </c>
      <c r="C761">
        <v>4.0242763842983003</v>
      </c>
      <c r="D761">
        <v>0.50754594217050797</v>
      </c>
      <c r="E761">
        <v>1.225120672002159</v>
      </c>
    </row>
    <row r="762" spans="1:5" x14ac:dyDescent="0.45">
      <c r="A762">
        <v>0</v>
      </c>
      <c r="B762">
        <v>3.0000019999999999E-3</v>
      </c>
      <c r="C762">
        <v>5.1244651567089701</v>
      </c>
      <c r="D762">
        <v>0.84812317704220097</v>
      </c>
      <c r="E762">
        <v>1.5173709448734189</v>
      </c>
    </row>
    <row r="763" spans="1:5" x14ac:dyDescent="0.45">
      <c r="A763">
        <v>0</v>
      </c>
      <c r="B763">
        <v>3.0000019999999999E-3</v>
      </c>
      <c r="C763">
        <v>4.2969667037793302</v>
      </c>
      <c r="D763">
        <v>7.3761237618501401</v>
      </c>
      <c r="E763">
        <v>1.288368524396508</v>
      </c>
    </row>
    <row r="764" spans="1:5" x14ac:dyDescent="0.45">
      <c r="A764">
        <v>0.58156404739388501</v>
      </c>
      <c r="B764">
        <v>3.0000019999999999E-3</v>
      </c>
      <c r="C764">
        <v>4.2024092551322596</v>
      </c>
      <c r="D764">
        <v>5.1602522617022002</v>
      </c>
      <c r="E764">
        <v>1.295919962499084</v>
      </c>
    </row>
    <row r="765" spans="1:5" x14ac:dyDescent="0.45">
      <c r="A765">
        <v>0.74919144852594599</v>
      </c>
      <c r="B765">
        <v>3.0000019999999999E-3</v>
      </c>
      <c r="C765">
        <v>4.2838215106086404</v>
      </c>
      <c r="D765">
        <v>3.64848903798771</v>
      </c>
      <c r="E765">
        <v>1.3210255056907829</v>
      </c>
    </row>
    <row r="766" spans="1:5" x14ac:dyDescent="0.45">
      <c r="A766">
        <v>3.5158007587597503E-2</v>
      </c>
      <c r="B766">
        <v>3.0000019999999999E-3</v>
      </c>
      <c r="C766">
        <v>4.8222629824983398</v>
      </c>
      <c r="D766">
        <v>4.8424528379579304</v>
      </c>
      <c r="E766">
        <v>1.555568704031723</v>
      </c>
    </row>
    <row r="767" spans="1:5" x14ac:dyDescent="0.45">
      <c r="A767">
        <v>0</v>
      </c>
      <c r="B767">
        <v>0.13443179699999999</v>
      </c>
      <c r="C767">
        <v>5.1096421121840399</v>
      </c>
      <c r="D767">
        <v>5.0103540926471597</v>
      </c>
      <c r="E767">
        <v>1.7278649104460291</v>
      </c>
    </row>
    <row r="768" spans="1:5" x14ac:dyDescent="0.45">
      <c r="A768">
        <v>0</v>
      </c>
      <c r="B768">
        <v>0.104399409</v>
      </c>
      <c r="C768">
        <v>5.3530094132818498</v>
      </c>
      <c r="D768">
        <v>5.1323870535211604</v>
      </c>
      <c r="E768">
        <v>1.9308214600389551</v>
      </c>
    </row>
    <row r="769" spans="1:5" x14ac:dyDescent="0.45">
      <c r="A769">
        <v>0.42544441516840098</v>
      </c>
      <c r="B769">
        <v>3.0000019999999999E-3</v>
      </c>
      <c r="C769">
        <v>6.6332379175966896</v>
      </c>
      <c r="D769">
        <v>6.0152636260431303</v>
      </c>
      <c r="E769">
        <v>2.6143930015301171</v>
      </c>
    </row>
    <row r="770" spans="1:5" x14ac:dyDescent="0.45">
      <c r="A770">
        <v>0</v>
      </c>
      <c r="B770">
        <v>9.9434561000000005E-2</v>
      </c>
      <c r="C770">
        <v>5.7039537025280396</v>
      </c>
      <c r="D770">
        <v>5.28672710456887</v>
      </c>
      <c r="E770">
        <v>2.3330962486267262</v>
      </c>
    </row>
    <row r="771" spans="1:5" x14ac:dyDescent="0.45">
      <c r="A771">
        <v>0</v>
      </c>
      <c r="B771">
        <v>6.8262024000000004E-2</v>
      </c>
      <c r="C771">
        <v>5.73986421275327</v>
      </c>
      <c r="D771">
        <v>5.1538765080300699</v>
      </c>
      <c r="E771">
        <v>2.4190257148915828</v>
      </c>
    </row>
    <row r="772" spans="1:5" x14ac:dyDescent="0.45">
      <c r="A772">
        <v>0</v>
      </c>
      <c r="B772">
        <v>3.0000019999999999E-3</v>
      </c>
      <c r="C772">
        <v>5.8204908327540199</v>
      </c>
      <c r="D772">
        <v>5.2441296424826902</v>
      </c>
      <c r="E772">
        <v>2.5088322567951051</v>
      </c>
    </row>
    <row r="773" spans="1:5" x14ac:dyDescent="0.45">
      <c r="A773">
        <v>0</v>
      </c>
      <c r="B773">
        <v>9.3864520000000007E-2</v>
      </c>
      <c r="C773">
        <v>5.8968756168202496</v>
      </c>
      <c r="D773">
        <v>5.2899975682879603</v>
      </c>
      <c r="E773">
        <v>2.5737061886950552</v>
      </c>
    </row>
    <row r="774" spans="1:5" x14ac:dyDescent="0.45">
      <c r="A774">
        <v>0.182561970713149</v>
      </c>
      <c r="B774">
        <v>6.8254096E-2</v>
      </c>
      <c r="C774">
        <v>6.0335684850072999</v>
      </c>
      <c r="D774">
        <v>5.4428818265477403</v>
      </c>
      <c r="E774">
        <v>2.6954827051206891</v>
      </c>
    </row>
    <row r="775" spans="1:5" x14ac:dyDescent="0.45">
      <c r="A775">
        <v>0.370800158059023</v>
      </c>
      <c r="B775">
        <v>8.3634010999999994E-2</v>
      </c>
      <c r="C775">
        <v>6.1156529570379696</v>
      </c>
      <c r="D775">
        <v>5.5036654316698597</v>
      </c>
      <c r="E775">
        <v>2.7321537523239199</v>
      </c>
    </row>
    <row r="776" spans="1:5" x14ac:dyDescent="0.45">
      <c r="A776">
        <v>0</v>
      </c>
      <c r="B776">
        <v>1.1848796E-2</v>
      </c>
      <c r="C776">
        <v>6.0599090844366197</v>
      </c>
      <c r="D776">
        <v>5.2818976000873503</v>
      </c>
      <c r="E776">
        <v>2.73659189228488</v>
      </c>
    </row>
    <row r="777" spans="1:5" x14ac:dyDescent="0.45">
      <c r="A777">
        <v>0</v>
      </c>
      <c r="B777">
        <v>0.10077868199999999</v>
      </c>
      <c r="C777">
        <v>5.9183388292913701</v>
      </c>
      <c r="D777">
        <v>4.3234860367683297</v>
      </c>
      <c r="E777">
        <v>2.6726602380271971</v>
      </c>
    </row>
    <row r="778" spans="1:5" x14ac:dyDescent="0.45">
      <c r="A778">
        <v>1.0934198849136201</v>
      </c>
      <c r="B778">
        <v>0.264430469</v>
      </c>
      <c r="C778">
        <v>5.5564380937325302</v>
      </c>
      <c r="D778">
        <v>4.8478252104364801</v>
      </c>
      <c r="E778">
        <v>2.5422941503819949</v>
      </c>
    </row>
    <row r="779" spans="1:5" x14ac:dyDescent="0.45">
      <c r="A779">
        <v>1.31882087083085</v>
      </c>
      <c r="B779">
        <v>0.41247078999999998</v>
      </c>
      <c r="C779">
        <v>6.0258517115838597</v>
      </c>
      <c r="D779">
        <v>0.27768431031652302</v>
      </c>
      <c r="E779">
        <v>2.7212119370540742</v>
      </c>
    </row>
    <row r="780" spans="1:5" x14ac:dyDescent="0.45">
      <c r="A780">
        <v>1.31882087083085</v>
      </c>
      <c r="B780">
        <v>0.46454531700000001</v>
      </c>
      <c r="C780">
        <v>5.9875442942749304</v>
      </c>
      <c r="D780">
        <v>0.64289922772748498</v>
      </c>
      <c r="E780">
        <v>2.7039127059663959</v>
      </c>
    </row>
    <row r="781" spans="1:5" x14ac:dyDescent="0.45">
      <c r="A781">
        <v>1.31882087083085</v>
      </c>
      <c r="B781">
        <v>0.46655329099999998</v>
      </c>
      <c r="C781">
        <v>5.8327953940676798</v>
      </c>
      <c r="D781">
        <v>0.82332220631438702</v>
      </c>
      <c r="E781">
        <v>2.6340297127157579</v>
      </c>
    </row>
    <row r="782" spans="1:5" x14ac:dyDescent="0.45">
      <c r="A782">
        <v>0.98547375099567502</v>
      </c>
      <c r="B782">
        <v>0.25039925600000001</v>
      </c>
      <c r="C782">
        <v>5.8199707182712901</v>
      </c>
      <c r="D782">
        <v>0.89633041421558901</v>
      </c>
      <c r="E782">
        <v>2.6000583990040038</v>
      </c>
    </row>
    <row r="783" spans="1:5" x14ac:dyDescent="0.45">
      <c r="A783">
        <v>0</v>
      </c>
      <c r="B783">
        <v>6.6970611999999999E-2</v>
      </c>
      <c r="C783">
        <v>5.6954820467592704</v>
      </c>
      <c r="D783">
        <v>0.95545518235647198</v>
      </c>
      <c r="E783">
        <v>2.5444433741844601</v>
      </c>
    </row>
    <row r="784" spans="1:5" x14ac:dyDescent="0.45">
      <c r="A784">
        <v>0</v>
      </c>
      <c r="B784">
        <v>3.0000019999999999E-3</v>
      </c>
      <c r="C784">
        <v>5.5667587595357597</v>
      </c>
      <c r="D784">
        <v>0.97632268505653197</v>
      </c>
      <c r="E784">
        <v>2.4296258563641189</v>
      </c>
    </row>
    <row r="785" spans="1:5" x14ac:dyDescent="0.45">
      <c r="A785">
        <v>0.17119867590841101</v>
      </c>
      <c r="B785">
        <v>9.4800351000000005E-2</v>
      </c>
      <c r="C785">
        <v>5.5302009340800904</v>
      </c>
      <c r="D785">
        <v>0.99987633277322596</v>
      </c>
      <c r="E785">
        <v>2.3544792818650091</v>
      </c>
    </row>
    <row r="786" spans="1:5" x14ac:dyDescent="0.45">
      <c r="A786">
        <v>0.36592516869337299</v>
      </c>
      <c r="B786">
        <v>9.2684157000000003E-2</v>
      </c>
      <c r="C786">
        <v>6.7540468605095896</v>
      </c>
      <c r="D786">
        <v>1.49965863650475</v>
      </c>
      <c r="E786">
        <v>2.810906803874083</v>
      </c>
    </row>
    <row r="787" spans="1:5" x14ac:dyDescent="0.45">
      <c r="A787">
        <v>0</v>
      </c>
      <c r="B787">
        <v>3.0000019999999999E-3</v>
      </c>
      <c r="C787">
        <v>5.3594562934751497</v>
      </c>
      <c r="D787">
        <v>8.5521202961588898</v>
      </c>
      <c r="E787">
        <v>2.230504536247536</v>
      </c>
    </row>
    <row r="788" spans="1:5" x14ac:dyDescent="0.45">
      <c r="A788">
        <v>0</v>
      </c>
      <c r="B788">
        <v>9.8436928000000007E-2</v>
      </c>
      <c r="C788">
        <v>5.1979511470404001</v>
      </c>
      <c r="D788">
        <v>6.6769931485771004</v>
      </c>
      <c r="E788">
        <v>2.0486958661723258</v>
      </c>
    </row>
    <row r="789" spans="1:5" x14ac:dyDescent="0.45">
      <c r="A789">
        <v>1.06515708853824</v>
      </c>
      <c r="B789">
        <v>0.15463412700000001</v>
      </c>
      <c r="C789">
        <v>5.1601906680987701</v>
      </c>
      <c r="D789">
        <v>5.3455668214640699</v>
      </c>
      <c r="E789">
        <v>2.0338131297009658</v>
      </c>
    </row>
    <row r="790" spans="1:5" x14ac:dyDescent="0.45">
      <c r="A790">
        <v>0</v>
      </c>
      <c r="B790">
        <v>3.0000019999999999E-3</v>
      </c>
      <c r="C790">
        <v>5.1960264079194198</v>
      </c>
      <c r="D790">
        <v>4.6603885369117499</v>
      </c>
      <c r="E790">
        <v>2.0824087900597879</v>
      </c>
    </row>
    <row r="791" spans="1:5" x14ac:dyDescent="0.45">
      <c r="A791">
        <v>0</v>
      </c>
      <c r="B791">
        <v>9.9475101999999996E-2</v>
      </c>
      <c r="C791">
        <v>5.2515709574900002</v>
      </c>
      <c r="D791">
        <v>3.6709184556262202</v>
      </c>
      <c r="E791">
        <v>2.1046693501850009</v>
      </c>
    </row>
    <row r="792" spans="1:5" x14ac:dyDescent="0.45">
      <c r="A792">
        <v>0.48868820700274401</v>
      </c>
      <c r="B792">
        <v>0.12796790799999999</v>
      </c>
      <c r="C792">
        <v>5.3838388507994104</v>
      </c>
      <c r="D792">
        <v>4.1098830878810499</v>
      </c>
      <c r="E792">
        <v>2.1576782847143581</v>
      </c>
    </row>
    <row r="793" spans="1:5" x14ac:dyDescent="0.45">
      <c r="A793">
        <v>0</v>
      </c>
      <c r="B793">
        <v>3.0000019999999999E-3</v>
      </c>
      <c r="C793">
        <v>6.9280452645750801</v>
      </c>
      <c r="D793">
        <v>5.7029228431084604</v>
      </c>
      <c r="E793">
        <v>2.776549082755734</v>
      </c>
    </row>
    <row r="794" spans="1:5" x14ac:dyDescent="0.45">
      <c r="A794">
        <v>0</v>
      </c>
      <c r="B794">
        <v>0.10265787899999999</v>
      </c>
      <c r="C794">
        <v>5.8911693999128802</v>
      </c>
      <c r="D794">
        <v>5.0522386393511196</v>
      </c>
      <c r="E794">
        <v>2.3610008839470229</v>
      </c>
    </row>
    <row r="795" spans="1:5" x14ac:dyDescent="0.45">
      <c r="A795">
        <v>0</v>
      </c>
      <c r="B795">
        <v>9.4243905000000003E-2</v>
      </c>
      <c r="C795">
        <v>5.9260466449505902</v>
      </c>
      <c r="D795">
        <v>5.0036603810013904</v>
      </c>
      <c r="E795">
        <v>2.3749786192273721</v>
      </c>
    </row>
    <row r="796" spans="1:5" x14ac:dyDescent="0.45">
      <c r="A796">
        <v>0</v>
      </c>
      <c r="B796">
        <v>3.0000019999999999E-3</v>
      </c>
      <c r="C796">
        <v>5.9090910443856703</v>
      </c>
      <c r="D796">
        <v>4.8981388239636301</v>
      </c>
      <c r="E796">
        <v>2.4903451820766862</v>
      </c>
    </row>
    <row r="797" spans="1:5" x14ac:dyDescent="0.45">
      <c r="A797">
        <v>0</v>
      </c>
      <c r="B797">
        <v>7.0167050999999994E-2</v>
      </c>
      <c r="C797">
        <v>5.9909245014783803</v>
      </c>
      <c r="D797">
        <v>4.9430371178450203</v>
      </c>
      <c r="E797">
        <v>2.582295045076362</v>
      </c>
    </row>
    <row r="798" spans="1:5" x14ac:dyDescent="0.45">
      <c r="A798">
        <v>0</v>
      </c>
      <c r="B798">
        <v>6.9793375000000005E-2</v>
      </c>
      <c r="C798">
        <v>7.21315386500088</v>
      </c>
      <c r="D798">
        <v>5.1325184905172696</v>
      </c>
      <c r="E798">
        <v>3.148199139457668</v>
      </c>
    </row>
    <row r="799" spans="1:5" x14ac:dyDescent="0.45">
      <c r="A799">
        <v>0.69657049596922604</v>
      </c>
      <c r="B799">
        <v>0.11460845</v>
      </c>
      <c r="C799">
        <v>7.07533199385953</v>
      </c>
      <c r="D799">
        <v>5.2137561428558001</v>
      </c>
      <c r="E799">
        <v>3.1207357078248812</v>
      </c>
    </row>
    <row r="800" spans="1:5" x14ac:dyDescent="0.45">
      <c r="A800">
        <v>1.0185245993527501</v>
      </c>
      <c r="B800">
        <v>0.27190615699999998</v>
      </c>
      <c r="C800">
        <v>5.5707820296669501</v>
      </c>
      <c r="D800">
        <v>5.0026001766372898</v>
      </c>
      <c r="E800">
        <v>2.4571198094419722</v>
      </c>
    </row>
    <row r="801" spans="1:5" x14ac:dyDescent="0.45">
      <c r="A801">
        <v>1.31882087083085</v>
      </c>
      <c r="B801">
        <v>0.44601940099999998</v>
      </c>
      <c r="C801">
        <v>6.07977832899891</v>
      </c>
      <c r="D801">
        <v>4.9468727092144196</v>
      </c>
      <c r="E801">
        <v>2.6816241758596231</v>
      </c>
    </row>
    <row r="802" spans="1:5" x14ac:dyDescent="0.45">
      <c r="A802">
        <v>0.49138821185700199</v>
      </c>
      <c r="B802">
        <v>0.25879228399999998</v>
      </c>
      <c r="C802">
        <v>6.2203124837226396</v>
      </c>
      <c r="D802">
        <v>4.8043076967545204</v>
      </c>
      <c r="E802">
        <v>2.6482938041902129</v>
      </c>
    </row>
    <row r="803" spans="1:5" x14ac:dyDescent="0.45">
      <c r="A803">
        <v>0</v>
      </c>
      <c r="B803">
        <v>7.2063890000000005E-2</v>
      </c>
      <c r="C803">
        <v>7.3737753766503298</v>
      </c>
      <c r="D803">
        <v>4.6580981314521201E-2</v>
      </c>
      <c r="E803">
        <v>3.107626172117298</v>
      </c>
    </row>
    <row r="804" spans="1:5" x14ac:dyDescent="0.45">
      <c r="A804">
        <v>0.902240217307262</v>
      </c>
      <c r="B804">
        <v>1.5698367580000001</v>
      </c>
      <c r="C804">
        <v>5.4897635356391099</v>
      </c>
      <c r="D804">
        <v>0.235420930154565</v>
      </c>
      <c r="E804">
        <v>2.2847359505621698</v>
      </c>
    </row>
    <row r="805" spans="1:5" x14ac:dyDescent="0.45">
      <c r="A805">
        <v>1.31882087083085</v>
      </c>
      <c r="B805">
        <v>4.5030036019999997</v>
      </c>
      <c r="C805">
        <v>5.2747291385866504</v>
      </c>
      <c r="D805">
        <v>0.44383521635985301</v>
      </c>
      <c r="E805">
        <v>2.1575299182923371</v>
      </c>
    </row>
    <row r="806" spans="1:5" x14ac:dyDescent="0.45">
      <c r="A806">
        <v>1.31882087083085</v>
      </c>
      <c r="B806">
        <v>3.0030024019999999</v>
      </c>
      <c r="C806">
        <v>5.2658218007097197</v>
      </c>
      <c r="D806">
        <v>0.45380974380655997</v>
      </c>
      <c r="E806">
        <v>2.110380653180167</v>
      </c>
    </row>
    <row r="807" spans="1:5" x14ac:dyDescent="0.45">
      <c r="A807">
        <v>1.31882087083085</v>
      </c>
      <c r="B807">
        <v>3.0000019999999999E-3</v>
      </c>
      <c r="C807">
        <v>5.1876021315658303</v>
      </c>
      <c r="D807">
        <v>0.50878756844577999</v>
      </c>
      <c r="E807">
        <v>2.0446169541891348</v>
      </c>
    </row>
    <row r="808" spans="1:5" x14ac:dyDescent="0.45">
      <c r="A808">
        <v>1.31882087083085</v>
      </c>
      <c r="B808">
        <v>3.0000019999999999E-3</v>
      </c>
      <c r="C808">
        <v>4.8910807625391097</v>
      </c>
      <c r="D808">
        <v>0.499692778128076</v>
      </c>
      <c r="E808">
        <v>1.9277474250665521</v>
      </c>
    </row>
    <row r="809" spans="1:5" x14ac:dyDescent="0.45">
      <c r="A809">
        <v>0.95294559208451102</v>
      </c>
      <c r="B809">
        <v>3.0000019999999999E-3</v>
      </c>
      <c r="C809">
        <v>4.7923292211031701</v>
      </c>
      <c r="D809">
        <v>0.49927893932256301</v>
      </c>
      <c r="E809">
        <v>1.85203633672094</v>
      </c>
    </row>
    <row r="810" spans="1:5" x14ac:dyDescent="0.45">
      <c r="A810">
        <v>0</v>
      </c>
      <c r="B810">
        <v>3.0000019999999999E-3</v>
      </c>
      <c r="C810">
        <v>6.0392938176238102</v>
      </c>
      <c r="D810">
        <v>0.90309151823410705</v>
      </c>
      <c r="E810">
        <v>2.2534678438095659</v>
      </c>
    </row>
    <row r="811" spans="1:5" x14ac:dyDescent="0.45">
      <c r="A811">
        <v>0.61579184247558805</v>
      </c>
      <c r="B811">
        <v>3.0000019999999999E-3</v>
      </c>
      <c r="C811">
        <v>5.0609063602802102</v>
      </c>
      <c r="D811">
        <v>6.3772945594993704</v>
      </c>
      <c r="E811">
        <v>1.8254603818613091</v>
      </c>
    </row>
    <row r="812" spans="1:5" x14ac:dyDescent="0.45">
      <c r="A812">
        <v>8.7970633439229201E-2</v>
      </c>
      <c r="B812">
        <v>3.0000019999999999E-3</v>
      </c>
      <c r="C812">
        <v>5.6725146098239403</v>
      </c>
      <c r="D812">
        <v>4.3251389428473503</v>
      </c>
      <c r="E812">
        <v>2.046066445139628</v>
      </c>
    </row>
    <row r="813" spans="1:5" x14ac:dyDescent="0.45">
      <c r="A813">
        <v>0</v>
      </c>
      <c r="B813">
        <v>3.0000019999999999E-3</v>
      </c>
      <c r="C813">
        <v>5.7664531082533896</v>
      </c>
      <c r="D813">
        <v>4.4866232616044996</v>
      </c>
      <c r="E813">
        <v>2.012864112729368</v>
      </c>
    </row>
    <row r="814" spans="1:5" x14ac:dyDescent="0.45">
      <c r="A814">
        <v>0.58790526649291897</v>
      </c>
      <c r="B814">
        <v>3.0000019999999999E-3</v>
      </c>
      <c r="C814">
        <v>5.6835981466157799</v>
      </c>
      <c r="D814">
        <v>5.1024982932504299</v>
      </c>
      <c r="E814">
        <v>1.921952572607061</v>
      </c>
    </row>
    <row r="815" spans="1:5" x14ac:dyDescent="0.45">
      <c r="A815">
        <v>0</v>
      </c>
      <c r="B815">
        <v>0.203292947</v>
      </c>
      <c r="C815">
        <v>5.5298238349809896</v>
      </c>
      <c r="D815">
        <v>5.3237633380222702</v>
      </c>
      <c r="E815">
        <v>1.838616782703997</v>
      </c>
    </row>
    <row r="816" spans="1:5" x14ac:dyDescent="0.45">
      <c r="A816">
        <v>0.320735535400133</v>
      </c>
      <c r="B816">
        <v>0.14218287700000001</v>
      </c>
      <c r="C816">
        <v>5.6667258085067402</v>
      </c>
      <c r="D816">
        <v>5.6502231490266199</v>
      </c>
      <c r="E816">
        <v>1.8581865847590999</v>
      </c>
    </row>
    <row r="817" spans="1:5" x14ac:dyDescent="0.45">
      <c r="A817">
        <v>0.156904222806933</v>
      </c>
      <c r="B817">
        <v>3.0000019999999999E-3</v>
      </c>
      <c r="C817">
        <v>7.6511017869120401</v>
      </c>
      <c r="D817">
        <v>7.1783764520800304</v>
      </c>
      <c r="E817">
        <v>2.5088869974481351</v>
      </c>
    </row>
    <row r="818" spans="1:5" x14ac:dyDescent="0.45">
      <c r="A818">
        <v>0</v>
      </c>
      <c r="B818">
        <v>0.10316022800000001</v>
      </c>
      <c r="C818">
        <v>6.4111367750487904</v>
      </c>
      <c r="D818">
        <v>6.28408957333414</v>
      </c>
      <c r="E818">
        <v>2.068108637112513</v>
      </c>
    </row>
    <row r="819" spans="1:5" x14ac:dyDescent="0.45">
      <c r="A819">
        <v>0.35635022708874697</v>
      </c>
      <c r="B819">
        <v>0.153362524</v>
      </c>
      <c r="C819">
        <v>6.4159319124850098</v>
      </c>
      <c r="D819">
        <v>6.1871505953171999</v>
      </c>
      <c r="E819">
        <v>2.069655455640325</v>
      </c>
    </row>
    <row r="820" spans="1:5" x14ac:dyDescent="0.45">
      <c r="A820">
        <v>0.52488019283564102</v>
      </c>
      <c r="B820">
        <v>4.7170762999999998E-2</v>
      </c>
      <c r="C820">
        <v>6.5774732190168299</v>
      </c>
      <c r="D820">
        <v>6.33048530371933</v>
      </c>
      <c r="E820">
        <v>2.0603537207916691</v>
      </c>
    </row>
    <row r="821" spans="1:5" x14ac:dyDescent="0.45">
      <c r="A821">
        <v>0</v>
      </c>
      <c r="B821">
        <v>0.103749436</v>
      </c>
      <c r="C821">
        <v>6.6596769707516401</v>
      </c>
      <c r="D821">
        <v>6.3393598114427903</v>
      </c>
      <c r="E821">
        <v>2.0861035490479312</v>
      </c>
    </row>
    <row r="822" spans="1:5" x14ac:dyDescent="0.45">
      <c r="A822">
        <v>0</v>
      </c>
      <c r="B822">
        <v>8.0663734000000001E-2</v>
      </c>
      <c r="C822">
        <v>6.8286980593145596</v>
      </c>
      <c r="D822">
        <v>6.5615677141895796</v>
      </c>
      <c r="E822">
        <v>2.1390483831988369</v>
      </c>
    </row>
    <row r="823" spans="1:5" x14ac:dyDescent="0.45">
      <c r="A823">
        <v>1.0748332725465299</v>
      </c>
      <c r="B823">
        <v>2.4047045159999998</v>
      </c>
      <c r="C823">
        <v>6.1602806109887398</v>
      </c>
      <c r="D823">
        <v>6.64858597543404</v>
      </c>
      <c r="E823">
        <v>1.9296706585251009</v>
      </c>
    </row>
    <row r="824" spans="1:5" x14ac:dyDescent="0.45">
      <c r="A824">
        <v>1.31882087083085</v>
      </c>
      <c r="B824">
        <v>4.5030036019999997</v>
      </c>
      <c r="C824">
        <v>6.7857673605590696</v>
      </c>
      <c r="D824">
        <v>6.3767937808453397</v>
      </c>
      <c r="E824">
        <v>2.092564252918403</v>
      </c>
    </row>
    <row r="825" spans="1:5" x14ac:dyDescent="0.45">
      <c r="A825">
        <v>1.31882087083085</v>
      </c>
      <c r="B825">
        <v>3.0000019999999999E-3</v>
      </c>
      <c r="C825">
        <v>6.7970252772873003</v>
      </c>
      <c r="D825">
        <v>6.1504020493637199</v>
      </c>
      <c r="E825">
        <v>2.0960359183699411</v>
      </c>
    </row>
    <row r="826" spans="1:5" x14ac:dyDescent="0.45">
      <c r="A826">
        <v>1.31882087083085</v>
      </c>
      <c r="B826">
        <v>3.0000019999999999E-3</v>
      </c>
      <c r="C826">
        <v>6.9727379280044799</v>
      </c>
      <c r="D826">
        <v>6.5238222561412602</v>
      </c>
      <c r="E826">
        <v>2.3183727652817359</v>
      </c>
    </row>
    <row r="827" spans="1:5" x14ac:dyDescent="0.45">
      <c r="A827">
        <v>0.197030117280204</v>
      </c>
      <c r="B827">
        <v>3.0000019999999999E-3</v>
      </c>
      <c r="C827">
        <v>7.00060067563785</v>
      </c>
      <c r="D827">
        <v>0.481261760217713</v>
      </c>
      <c r="E827">
        <v>2.2582582824638231</v>
      </c>
    </row>
    <row r="828" spans="1:5" x14ac:dyDescent="0.45">
      <c r="A828">
        <v>0.61723044434869601</v>
      </c>
      <c r="B828">
        <v>3.0000019999999999E-3</v>
      </c>
      <c r="C828">
        <v>6.9247108319803301</v>
      </c>
      <c r="D828">
        <v>0.769093412765956</v>
      </c>
      <c r="E828">
        <v>2.2337776877355902</v>
      </c>
    </row>
    <row r="829" spans="1:5" x14ac:dyDescent="0.45">
      <c r="A829">
        <v>0</v>
      </c>
      <c r="B829">
        <v>3.0000019999999999E-3</v>
      </c>
      <c r="C829">
        <v>6.8435655590169304</v>
      </c>
      <c r="D829">
        <v>1.1803857339719099</v>
      </c>
      <c r="E829">
        <v>2.2076017932312682</v>
      </c>
    </row>
    <row r="830" spans="1:5" x14ac:dyDescent="0.45">
      <c r="A830">
        <v>0.93113853376338596</v>
      </c>
      <c r="B830">
        <v>3.0000019999999999E-3</v>
      </c>
      <c r="C830">
        <v>6.6007232075015603</v>
      </c>
      <c r="D830">
        <v>1.5397974734228399</v>
      </c>
      <c r="E830">
        <v>2.1292655508069549</v>
      </c>
    </row>
    <row r="831" spans="1:5" x14ac:dyDescent="0.45">
      <c r="A831">
        <v>0.18980732736914099</v>
      </c>
      <c r="B831">
        <v>3.0000019999999999E-3</v>
      </c>
      <c r="C831">
        <v>6.5798129904072997</v>
      </c>
      <c r="D831">
        <v>1.70471455938466</v>
      </c>
      <c r="E831">
        <v>2.1225203194862261</v>
      </c>
    </row>
    <row r="832" spans="1:5" x14ac:dyDescent="0.45">
      <c r="A832">
        <v>0.497101286569051</v>
      </c>
      <c r="B832">
        <v>3.0000019999999999E-3</v>
      </c>
      <c r="C832">
        <v>6.4899977354450398</v>
      </c>
      <c r="D832">
        <v>1.74268652042081</v>
      </c>
      <c r="E832">
        <v>2.0935476565951738</v>
      </c>
    </row>
    <row r="833" spans="1:5" x14ac:dyDescent="0.45">
      <c r="A833">
        <v>0</v>
      </c>
      <c r="B833">
        <v>7.3091913999999994E-2</v>
      </c>
      <c r="C833">
        <v>6.4597958634344002</v>
      </c>
      <c r="D833">
        <v>1.93881184629827</v>
      </c>
      <c r="E833">
        <v>2.0504684684551249</v>
      </c>
    </row>
    <row r="834" spans="1:5" x14ac:dyDescent="0.45">
      <c r="A834">
        <v>0</v>
      </c>
      <c r="B834">
        <v>0.35440291600000001</v>
      </c>
      <c r="C834">
        <v>8.0407882234222701</v>
      </c>
      <c r="D834">
        <v>3.34107535917415</v>
      </c>
      <c r="E834">
        <v>2.552307079389196</v>
      </c>
    </row>
    <row r="835" spans="1:5" x14ac:dyDescent="0.45">
      <c r="A835">
        <v>0.85205219577311098</v>
      </c>
      <c r="B835">
        <v>3.0000019999999999E-3</v>
      </c>
      <c r="C835">
        <v>6.4583453817337704</v>
      </c>
      <c r="D835">
        <v>10.809479441790099</v>
      </c>
      <c r="E835">
        <v>2.0230376459673152</v>
      </c>
    </row>
    <row r="836" spans="1:5" x14ac:dyDescent="0.45">
      <c r="A836">
        <v>1.31882087083085</v>
      </c>
      <c r="B836">
        <v>0.42792401899999999</v>
      </c>
      <c r="C836">
        <v>6.2700764510789302</v>
      </c>
      <c r="D836">
        <v>8.9058800695009097</v>
      </c>
      <c r="E836">
        <v>1.9640635416467269</v>
      </c>
    </row>
    <row r="837" spans="1:5" x14ac:dyDescent="0.45">
      <c r="A837">
        <v>0.73435282104084199</v>
      </c>
      <c r="B837">
        <v>0.409529639</v>
      </c>
      <c r="C837">
        <v>6.3672446300521299</v>
      </c>
      <c r="D837">
        <v>7.5422272288297103</v>
      </c>
      <c r="E837">
        <v>1.9945008862658069</v>
      </c>
    </row>
    <row r="838" spans="1:5" x14ac:dyDescent="0.45">
      <c r="A838">
        <v>0</v>
      </c>
      <c r="B838">
        <v>3.0000019999999999E-3</v>
      </c>
      <c r="C838">
        <v>6.3960985905360204</v>
      </c>
      <c r="D838">
        <v>6.6483567621705504</v>
      </c>
      <c r="E838">
        <v>2.1940513831496511</v>
      </c>
    </row>
    <row r="839" spans="1:5" x14ac:dyDescent="0.45">
      <c r="A839">
        <v>1.26815086755433</v>
      </c>
      <c r="B839">
        <v>1.0089688649999999</v>
      </c>
      <c r="C839">
        <v>5.8705560500267797</v>
      </c>
      <c r="D839">
        <v>6.3893108118846502</v>
      </c>
      <c r="E839">
        <v>2.049202754801267</v>
      </c>
    </row>
    <row r="840" spans="1:5" x14ac:dyDescent="0.45">
      <c r="A840">
        <v>1.31882087083085</v>
      </c>
      <c r="B840">
        <v>4.5030036019999997</v>
      </c>
      <c r="C840">
        <v>6.7654110143586097</v>
      </c>
      <c r="D840">
        <v>7.0494762660847403</v>
      </c>
      <c r="E840">
        <v>2.4402723335580521</v>
      </c>
    </row>
    <row r="841" spans="1:5" x14ac:dyDescent="0.45">
      <c r="A841">
        <v>1.31882087083085</v>
      </c>
      <c r="B841">
        <v>0.75300060199999996</v>
      </c>
      <c r="C841">
        <v>8.7027091481223309</v>
      </c>
      <c r="D841">
        <v>10.106038928061601</v>
      </c>
      <c r="E841">
        <v>3.3632358768803599</v>
      </c>
    </row>
    <row r="842" spans="1:5" x14ac:dyDescent="0.45">
      <c r="A842">
        <v>0.96011656534308798</v>
      </c>
      <c r="B842">
        <v>3.0000019999999999E-3</v>
      </c>
      <c r="C842">
        <v>7.2400608243602003</v>
      </c>
      <c r="D842">
        <v>7.1089548061793399</v>
      </c>
      <c r="E842">
        <v>2.901595395711662</v>
      </c>
    </row>
    <row r="843" spans="1:5" x14ac:dyDescent="0.45">
      <c r="A843">
        <v>0</v>
      </c>
      <c r="B843">
        <v>3.0000019999999999E-3</v>
      </c>
      <c r="C843">
        <v>7.2301292157079704</v>
      </c>
      <c r="D843">
        <v>7.10529259326138</v>
      </c>
      <c r="E843">
        <v>2.897615110098541</v>
      </c>
    </row>
    <row r="844" spans="1:5" x14ac:dyDescent="0.45">
      <c r="A844">
        <v>0.46647678100263401</v>
      </c>
      <c r="B844">
        <v>3.0000019999999999E-3</v>
      </c>
      <c r="C844">
        <v>7.2138193635429602</v>
      </c>
      <c r="D844">
        <v>7.0200937219188599</v>
      </c>
      <c r="E844">
        <v>3.002255440284523</v>
      </c>
    </row>
    <row r="845" spans="1:5" x14ac:dyDescent="0.45">
      <c r="A845">
        <v>0</v>
      </c>
      <c r="B845">
        <v>3.0000019999999999E-3</v>
      </c>
      <c r="C845">
        <v>7.2316754752981103</v>
      </c>
      <c r="D845">
        <v>6.8989782890104498</v>
      </c>
      <c r="E845">
        <v>3.078880909160489</v>
      </c>
    </row>
    <row r="846" spans="1:5" x14ac:dyDescent="0.45">
      <c r="A846">
        <v>0</v>
      </c>
      <c r="B846">
        <v>7.5552327000000002E-2</v>
      </c>
      <c r="C846">
        <v>7.25630029087253</v>
      </c>
      <c r="D846">
        <v>7.33796757509021</v>
      </c>
      <c r="E846">
        <v>3.1670305055066978</v>
      </c>
    </row>
    <row r="847" spans="1:5" x14ac:dyDescent="0.45">
      <c r="A847">
        <v>0</v>
      </c>
      <c r="B847">
        <v>3.0000019999999999E-3</v>
      </c>
      <c r="C847">
        <v>7.22519038037938</v>
      </c>
      <c r="D847">
        <v>6.7590654162146597</v>
      </c>
      <c r="E847">
        <v>3.227837018824097</v>
      </c>
    </row>
    <row r="848" spans="1:5" x14ac:dyDescent="0.45">
      <c r="A848">
        <v>0.59860698604842</v>
      </c>
      <c r="B848">
        <v>0.20205689399999999</v>
      </c>
      <c r="C848">
        <v>6.7055419103913598</v>
      </c>
      <c r="D848">
        <v>6.1355319954705401</v>
      </c>
      <c r="E848">
        <v>3.0680554136215799</v>
      </c>
    </row>
    <row r="849" spans="1:5" x14ac:dyDescent="0.45">
      <c r="A849">
        <v>1.31882087083085</v>
      </c>
      <c r="B849">
        <v>0.43275867000000001</v>
      </c>
      <c r="C849">
        <v>7.0305802640903599</v>
      </c>
      <c r="D849">
        <v>6.2067493796820896</v>
      </c>
      <c r="E849">
        <v>3.2167735476705941</v>
      </c>
    </row>
    <row r="850" spans="1:5" x14ac:dyDescent="0.45">
      <c r="A850">
        <v>1.30685609939165</v>
      </c>
      <c r="B850">
        <v>0.26138377600000001</v>
      </c>
      <c r="C850">
        <v>7.8085729060965399</v>
      </c>
      <c r="D850">
        <v>6.3713400066090697</v>
      </c>
      <c r="E850">
        <v>3.7028513403972818</v>
      </c>
    </row>
    <row r="851" spans="1:5" x14ac:dyDescent="0.45">
      <c r="A851">
        <v>0</v>
      </c>
      <c r="B851">
        <v>8.1617408000000002E-2</v>
      </c>
      <c r="C851">
        <v>7.7199171941077198</v>
      </c>
      <c r="D851">
        <v>0.460570531737442</v>
      </c>
      <c r="E851">
        <v>3.5713902644175071</v>
      </c>
    </row>
    <row r="852" spans="1:5" x14ac:dyDescent="0.45">
      <c r="A852">
        <v>0.42112536905932202</v>
      </c>
      <c r="B852">
        <v>1.5149321E-2</v>
      </c>
      <c r="C852">
        <v>6.6255364720830299</v>
      </c>
      <c r="D852">
        <v>0.60730433184173205</v>
      </c>
      <c r="E852">
        <v>3.141851513910987</v>
      </c>
    </row>
    <row r="853" spans="1:5" x14ac:dyDescent="0.45">
      <c r="A853">
        <v>0</v>
      </c>
      <c r="B853">
        <v>0.107275972</v>
      </c>
      <c r="C853">
        <v>6.4158224207117804</v>
      </c>
      <c r="D853">
        <v>0.84912389848635605</v>
      </c>
      <c r="E853">
        <v>2.935497081927962</v>
      </c>
    </row>
    <row r="854" spans="1:5" x14ac:dyDescent="0.45">
      <c r="A854">
        <v>0.55669072321393398</v>
      </c>
      <c r="B854">
        <v>0.15061118400000001</v>
      </c>
      <c r="C854">
        <v>6.1735292733620399</v>
      </c>
      <c r="D854">
        <v>0.89965484472270696</v>
      </c>
      <c r="E854">
        <v>2.8246382114080699</v>
      </c>
    </row>
    <row r="855" spans="1:5" x14ac:dyDescent="0.45">
      <c r="A855">
        <v>1.11432375272197</v>
      </c>
      <c r="B855">
        <v>6.8140954000000004E-2</v>
      </c>
      <c r="C855">
        <v>5.8969942846642702</v>
      </c>
      <c r="D855">
        <v>0.88478924244189805</v>
      </c>
      <c r="E855">
        <v>2.698112319769812</v>
      </c>
    </row>
    <row r="856" spans="1:5" x14ac:dyDescent="0.45">
      <c r="A856">
        <v>0.39690557082789601</v>
      </c>
      <c r="B856">
        <v>0.330565155</v>
      </c>
      <c r="C856">
        <v>5.79118017633213</v>
      </c>
      <c r="D856">
        <v>0.895512443325295</v>
      </c>
      <c r="E856">
        <v>2.4961983531584448</v>
      </c>
    </row>
    <row r="857" spans="1:5" x14ac:dyDescent="0.45">
      <c r="A857">
        <v>7.9045155683301602E-2</v>
      </c>
      <c r="B857">
        <v>3.0000019999999999E-3</v>
      </c>
      <c r="C857">
        <v>5.7814114954390101</v>
      </c>
      <c r="D857">
        <v>0.96865314175309303</v>
      </c>
      <c r="E857">
        <v>2.4365355272277989</v>
      </c>
    </row>
    <row r="858" spans="1:5" x14ac:dyDescent="0.45">
      <c r="A858">
        <v>0.50555359683672596</v>
      </c>
      <c r="B858">
        <v>0.21276050699999999</v>
      </c>
      <c r="C858">
        <v>7.2015189298324698</v>
      </c>
      <c r="D858">
        <v>1.7219477342240801</v>
      </c>
      <c r="E858">
        <v>2.997136231975563</v>
      </c>
    </row>
    <row r="859" spans="1:5" x14ac:dyDescent="0.45">
      <c r="A859">
        <v>0</v>
      </c>
      <c r="B859">
        <v>7.7425411E-2</v>
      </c>
      <c r="C859">
        <v>5.7387793249280303</v>
      </c>
      <c r="D859">
        <v>8.9974608581682496</v>
      </c>
      <c r="E859">
        <v>2.3883716212704851</v>
      </c>
    </row>
    <row r="860" spans="1:5" x14ac:dyDescent="0.45">
      <c r="A860">
        <v>0</v>
      </c>
      <c r="B860">
        <v>6.1686974999999998E-2</v>
      </c>
      <c r="C860">
        <v>5.6260077301999996</v>
      </c>
      <c r="D860">
        <v>7.2095619369066499</v>
      </c>
      <c r="E860">
        <v>2.3012138973458041</v>
      </c>
    </row>
    <row r="861" spans="1:5" x14ac:dyDescent="0.45">
      <c r="A861">
        <v>0.94682985753337301</v>
      </c>
      <c r="B861">
        <v>0.21505723700000001</v>
      </c>
      <c r="C861">
        <v>5.71177961781052</v>
      </c>
      <c r="D861">
        <v>6.2006553206280097</v>
      </c>
      <c r="E861">
        <v>2.3362972938209619</v>
      </c>
    </row>
    <row r="862" spans="1:5" x14ac:dyDescent="0.45">
      <c r="A862">
        <v>0.152645248470269</v>
      </c>
      <c r="B862">
        <v>7.5559055999999999E-2</v>
      </c>
      <c r="C862">
        <v>5.8085927709889704</v>
      </c>
      <c r="D862">
        <v>5.7881980939687203</v>
      </c>
      <c r="E862">
        <v>2.3758969147642839</v>
      </c>
    </row>
    <row r="863" spans="1:5" x14ac:dyDescent="0.45">
      <c r="A863">
        <v>0.70219090804847095</v>
      </c>
      <c r="B863">
        <v>0.20043820600000001</v>
      </c>
      <c r="C863">
        <v>5.9360769822774602</v>
      </c>
      <c r="D863">
        <v>5.5425004072328301</v>
      </c>
      <c r="E863">
        <v>2.4704831817742399</v>
      </c>
    </row>
    <row r="864" spans="1:5" x14ac:dyDescent="0.45">
      <c r="A864">
        <v>0</v>
      </c>
      <c r="B864">
        <v>0.107123183</v>
      </c>
      <c r="C864">
        <v>6.0811324210147397</v>
      </c>
      <c r="D864">
        <v>5.4472372932516997</v>
      </c>
      <c r="E864">
        <v>2.5308525170937162</v>
      </c>
    </row>
    <row r="865" spans="1:5" x14ac:dyDescent="0.45">
      <c r="A865">
        <v>0</v>
      </c>
      <c r="B865">
        <v>3.0000019999999999E-3</v>
      </c>
      <c r="C865">
        <v>7.7148577127378202</v>
      </c>
      <c r="D865">
        <v>6.74487713015065</v>
      </c>
      <c r="E865">
        <v>3.2513729423035498</v>
      </c>
    </row>
    <row r="866" spans="1:5" x14ac:dyDescent="0.45">
      <c r="A866">
        <v>0</v>
      </c>
      <c r="B866">
        <v>0.10610449700000001</v>
      </c>
      <c r="C866">
        <v>6.4744160284104497</v>
      </c>
      <c r="D866">
        <v>5.8678851466036797</v>
      </c>
      <c r="E866">
        <v>2.728597451283354</v>
      </c>
    </row>
    <row r="867" spans="1:5" x14ac:dyDescent="0.45">
      <c r="A867">
        <v>0</v>
      </c>
      <c r="B867">
        <v>0.105056755</v>
      </c>
      <c r="C867">
        <v>6.3786216526877304</v>
      </c>
      <c r="D867">
        <v>5.5119454458522803</v>
      </c>
      <c r="E867">
        <v>2.6882255801682899</v>
      </c>
    </row>
    <row r="868" spans="1:5" x14ac:dyDescent="0.45">
      <c r="A868">
        <v>0</v>
      </c>
      <c r="B868">
        <v>3.0000019999999999E-3</v>
      </c>
      <c r="C868">
        <v>6.4752293393615004</v>
      </c>
      <c r="D868">
        <v>5.5259365071643201</v>
      </c>
      <c r="E868">
        <v>2.756824481891476</v>
      </c>
    </row>
    <row r="869" spans="1:5" x14ac:dyDescent="0.45">
      <c r="A869">
        <v>0</v>
      </c>
      <c r="B869">
        <v>7.3626452999999994E-2</v>
      </c>
      <c r="C869">
        <v>7.1787721084369496</v>
      </c>
      <c r="D869">
        <v>6.80598051854943</v>
      </c>
      <c r="E869">
        <v>3.0942983242026449</v>
      </c>
    </row>
    <row r="870" spans="1:5" x14ac:dyDescent="0.45">
      <c r="A870">
        <v>0</v>
      </c>
      <c r="B870">
        <v>7.7441606999999996E-2</v>
      </c>
      <c r="C870">
        <v>7.8699671075928697</v>
      </c>
      <c r="D870">
        <v>8.3570576182463299</v>
      </c>
      <c r="E870">
        <v>3.392227203303265</v>
      </c>
    </row>
    <row r="871" spans="1:5" x14ac:dyDescent="0.45">
      <c r="A871">
        <v>0</v>
      </c>
      <c r="B871">
        <v>3.0000019999999999E-3</v>
      </c>
      <c r="C871">
        <v>8.1302733130329905</v>
      </c>
      <c r="D871">
        <v>8.9531492178790799</v>
      </c>
      <c r="E871">
        <v>3.504428153982043</v>
      </c>
    </row>
    <row r="872" spans="1:5" x14ac:dyDescent="0.45">
      <c r="A872">
        <v>0</v>
      </c>
      <c r="B872">
        <v>7.7186075000000007E-2</v>
      </c>
      <c r="C872">
        <v>8.1412571274693608</v>
      </c>
      <c r="D872">
        <v>8.9773682147552005</v>
      </c>
      <c r="E872">
        <v>3.5091625567587892</v>
      </c>
    </row>
    <row r="873" spans="1:5" x14ac:dyDescent="0.45">
      <c r="A873">
        <v>0.51072832713460004</v>
      </c>
      <c r="B873">
        <v>7.5543944000000002E-2</v>
      </c>
      <c r="C873">
        <v>9.6576810639083792</v>
      </c>
      <c r="D873">
        <v>8.9019115614220592</v>
      </c>
      <c r="E873">
        <v>4.1627935641826603</v>
      </c>
    </row>
    <row r="874" spans="1:5" x14ac:dyDescent="0.45">
      <c r="A874">
        <v>0.57437522403741104</v>
      </c>
      <c r="B874">
        <v>0.138483682</v>
      </c>
      <c r="C874">
        <v>8.8409156915104692</v>
      </c>
      <c r="D874">
        <v>8.00382933646328</v>
      </c>
      <c r="E874">
        <v>3.8107395241738771</v>
      </c>
    </row>
    <row r="875" spans="1:5" x14ac:dyDescent="0.45">
      <c r="A875">
        <v>0</v>
      </c>
      <c r="B875">
        <v>3.0000019999999999E-3</v>
      </c>
      <c r="C875">
        <v>7.7330422664224701</v>
      </c>
      <c r="D875">
        <v>1.0335507315279999</v>
      </c>
      <c r="E875">
        <v>3.4108337463016252</v>
      </c>
    </row>
    <row r="876" spans="1:5" x14ac:dyDescent="0.45">
      <c r="A876">
        <v>0</v>
      </c>
      <c r="B876">
        <v>9.1640195999999993E-2</v>
      </c>
      <c r="C876">
        <v>7.6951174863387601</v>
      </c>
      <c r="D876">
        <v>1.03981764901194</v>
      </c>
      <c r="E876">
        <v>3.4377758618037491</v>
      </c>
    </row>
    <row r="877" spans="1:5" x14ac:dyDescent="0.45">
      <c r="A877">
        <v>0</v>
      </c>
      <c r="B877">
        <v>7.7201402000000002E-2</v>
      </c>
      <c r="C877">
        <v>7.4658820337094101</v>
      </c>
      <c r="D877">
        <v>1.20406706353266</v>
      </c>
      <c r="E877">
        <v>3.2929966640753738</v>
      </c>
    </row>
    <row r="878" spans="1:5" x14ac:dyDescent="0.45">
      <c r="A878">
        <v>0.562227286996274</v>
      </c>
      <c r="B878">
        <v>3.0000019999999999E-3</v>
      </c>
      <c r="C878">
        <v>7.23121833175865</v>
      </c>
      <c r="D878">
        <v>1.34234880348638</v>
      </c>
      <c r="E878">
        <v>3.2305299921002781</v>
      </c>
    </row>
    <row r="879" spans="1:5" x14ac:dyDescent="0.45">
      <c r="A879">
        <v>0</v>
      </c>
      <c r="B879">
        <v>0.12235154600000001</v>
      </c>
      <c r="C879">
        <v>7.1044100854958501</v>
      </c>
      <c r="D879">
        <v>1.20985996324751</v>
      </c>
      <c r="E879">
        <v>3.173878702649032</v>
      </c>
    </row>
    <row r="880" spans="1:5" x14ac:dyDescent="0.45">
      <c r="A880">
        <v>0</v>
      </c>
      <c r="B880">
        <v>0.108768429</v>
      </c>
      <c r="C880">
        <v>7.23358972726869</v>
      </c>
      <c r="D880">
        <v>1.41824127794305</v>
      </c>
      <c r="E880">
        <v>3.190538871848565</v>
      </c>
    </row>
    <row r="881" spans="1:5" x14ac:dyDescent="0.45">
      <c r="A881">
        <v>0.38545523598836701</v>
      </c>
      <c r="B881">
        <v>3.0000019999999999E-3</v>
      </c>
      <c r="C881">
        <v>6.8509672193873596</v>
      </c>
      <c r="D881">
        <v>1.2642405334287601</v>
      </c>
      <c r="E881">
        <v>2.8872923228314158</v>
      </c>
    </row>
    <row r="882" spans="1:5" x14ac:dyDescent="0.45">
      <c r="A882">
        <v>0.21387483766372301</v>
      </c>
      <c r="B882">
        <v>0.114769857</v>
      </c>
      <c r="C882">
        <v>8.1656780404151004</v>
      </c>
      <c r="D882">
        <v>2.9357917725383</v>
      </c>
      <c r="E882">
        <v>3.272554524018942</v>
      </c>
    </row>
    <row r="883" spans="1:5" x14ac:dyDescent="0.45">
      <c r="A883">
        <v>8.4863576103576102E-2</v>
      </c>
      <c r="B883">
        <v>8.9448605E-2</v>
      </c>
      <c r="C883">
        <v>7.06439874653584</v>
      </c>
      <c r="D883">
        <v>11.177247016397599</v>
      </c>
      <c r="E883">
        <v>2.7300969052911759</v>
      </c>
    </row>
    <row r="884" spans="1:5" x14ac:dyDescent="0.45">
      <c r="A884">
        <v>1.31882087083085</v>
      </c>
      <c r="B884">
        <v>0.40777387700000001</v>
      </c>
      <c r="C884">
        <v>6.8670028554352101</v>
      </c>
      <c r="D884">
        <v>9.7426598925975796</v>
      </c>
      <c r="E884">
        <v>2.6114248784411571</v>
      </c>
    </row>
    <row r="885" spans="1:5" x14ac:dyDescent="0.45">
      <c r="A885">
        <v>1.31882087083085</v>
      </c>
      <c r="B885">
        <v>0.43707590499999999</v>
      </c>
      <c r="C885">
        <v>7.3130150044772497</v>
      </c>
      <c r="D885">
        <v>8.5342133374210096</v>
      </c>
      <c r="E885">
        <v>2.781037043546565</v>
      </c>
    </row>
    <row r="886" spans="1:5" x14ac:dyDescent="0.45">
      <c r="A886">
        <v>0.65456326989855795</v>
      </c>
      <c r="B886">
        <v>0.38805649199999998</v>
      </c>
      <c r="C886">
        <v>7.3224133677771404</v>
      </c>
      <c r="D886">
        <v>8.0704523511738095</v>
      </c>
      <c r="E886">
        <v>2.681809761112631</v>
      </c>
    </row>
    <row r="887" spans="1:5" x14ac:dyDescent="0.45">
      <c r="A887">
        <v>0</v>
      </c>
      <c r="B887">
        <v>3.0000019999999999E-3</v>
      </c>
      <c r="C887">
        <v>7.2200449506320199</v>
      </c>
      <c r="D887">
        <v>7.6063900238855897</v>
      </c>
      <c r="E887">
        <v>2.6443176657417879</v>
      </c>
    </row>
    <row r="888" spans="1:5" x14ac:dyDescent="0.45">
      <c r="A888">
        <v>0</v>
      </c>
      <c r="B888">
        <v>0.100429504</v>
      </c>
      <c r="C888">
        <v>7.41707041928648</v>
      </c>
      <c r="D888">
        <v>7.6050020351653398</v>
      </c>
      <c r="E888">
        <v>2.866389869052957</v>
      </c>
    </row>
    <row r="889" spans="1:5" x14ac:dyDescent="0.45">
      <c r="A889">
        <v>0.40156508281911302</v>
      </c>
      <c r="B889">
        <v>7.2748374000000005E-2</v>
      </c>
      <c r="C889">
        <v>9.3558701058866607</v>
      </c>
      <c r="D889">
        <v>9.19336578995145</v>
      </c>
      <c r="E889">
        <v>3.615655477391138</v>
      </c>
    </row>
    <row r="890" spans="1:5" x14ac:dyDescent="0.45">
      <c r="A890">
        <v>0</v>
      </c>
      <c r="B890">
        <v>7.2082140000000003E-2</v>
      </c>
      <c r="C890">
        <v>7.9340800955661201</v>
      </c>
      <c r="D890">
        <v>8.2319160155920699</v>
      </c>
      <c r="E890">
        <v>3.179737136605699</v>
      </c>
    </row>
    <row r="891" spans="1:5" x14ac:dyDescent="0.45">
      <c r="A891">
        <v>0</v>
      </c>
      <c r="B891">
        <v>3.0000019999999999E-3</v>
      </c>
      <c r="C891">
        <v>7.9981687796021701</v>
      </c>
      <c r="D891">
        <v>8.1846339896060698</v>
      </c>
      <c r="E891">
        <v>3.271502285739579</v>
      </c>
    </row>
    <row r="892" spans="1:5" x14ac:dyDescent="0.45">
      <c r="A892">
        <v>0</v>
      </c>
      <c r="B892">
        <v>7.1805727E-2</v>
      </c>
      <c r="C892">
        <v>8.1046322242661795</v>
      </c>
      <c r="D892">
        <v>8.3271494898293703</v>
      </c>
      <c r="E892">
        <v>3.3150491790552441</v>
      </c>
    </row>
    <row r="893" spans="1:5" x14ac:dyDescent="0.45">
      <c r="A893">
        <v>0</v>
      </c>
      <c r="B893">
        <v>7.1616905999999994E-2</v>
      </c>
      <c r="C893">
        <v>8.2475997442201194</v>
      </c>
      <c r="D893">
        <v>8.5326840491977993</v>
      </c>
      <c r="E893">
        <v>3.3053862424721498</v>
      </c>
    </row>
    <row r="894" spans="1:5" x14ac:dyDescent="0.45">
      <c r="A894">
        <v>0</v>
      </c>
      <c r="B894">
        <v>7.1408899999999997E-2</v>
      </c>
      <c r="C894">
        <v>8.4295560734418995</v>
      </c>
      <c r="D894">
        <v>8.7958577002109894</v>
      </c>
      <c r="E894">
        <v>3.378308785514069</v>
      </c>
    </row>
    <row r="895" spans="1:5" x14ac:dyDescent="0.45">
      <c r="A895">
        <v>0</v>
      </c>
      <c r="B895">
        <v>3.0000019999999999E-3</v>
      </c>
      <c r="C895">
        <v>8.4716771866624097</v>
      </c>
      <c r="D895">
        <v>8.7931997239954391</v>
      </c>
      <c r="E895">
        <v>3.3389867547608141</v>
      </c>
    </row>
    <row r="896" spans="1:5" x14ac:dyDescent="0.45">
      <c r="A896">
        <v>0</v>
      </c>
      <c r="B896">
        <v>6.9573639000000007E-2</v>
      </c>
      <c r="C896">
        <v>8.3731213371454398</v>
      </c>
      <c r="D896">
        <v>8.0772802018250403</v>
      </c>
      <c r="E896">
        <v>3.3001424186405171</v>
      </c>
    </row>
    <row r="897" spans="1:5" x14ac:dyDescent="0.45">
      <c r="A897">
        <v>0.17263574975465201</v>
      </c>
      <c r="B897">
        <v>7.1039899000000004E-2</v>
      </c>
      <c r="C897">
        <v>8.4318044587489709</v>
      </c>
      <c r="D897">
        <v>8.5682016987466998</v>
      </c>
      <c r="E897">
        <v>3.323271506475769</v>
      </c>
    </row>
    <row r="898" spans="1:5" x14ac:dyDescent="0.45">
      <c r="A898">
        <v>0.373766091949918</v>
      </c>
      <c r="B898">
        <v>7.4216716000000002E-2</v>
      </c>
      <c r="C898">
        <v>8.5502386248092392</v>
      </c>
      <c r="D898">
        <v>8.6486860115300406</v>
      </c>
      <c r="E898">
        <v>3.369950588205767</v>
      </c>
    </row>
    <row r="899" spans="1:5" x14ac:dyDescent="0.45">
      <c r="A899">
        <v>8.8239147971676493E-2</v>
      </c>
      <c r="B899">
        <v>3.0000019999999999E-3</v>
      </c>
      <c r="C899">
        <v>8.4127738469490208</v>
      </c>
      <c r="D899">
        <v>1.04567340334015</v>
      </c>
      <c r="E899">
        <v>3.3715829813664451</v>
      </c>
    </row>
    <row r="900" spans="1:5" x14ac:dyDescent="0.45">
      <c r="A900">
        <v>0.91076853046963002</v>
      </c>
      <c r="B900">
        <v>0.132554862</v>
      </c>
      <c r="C900">
        <v>7.9609020548490204</v>
      </c>
      <c r="D900">
        <v>0.97561751697343602</v>
      </c>
      <c r="E900">
        <v>3.1904865592206821</v>
      </c>
    </row>
    <row r="901" spans="1:5" x14ac:dyDescent="0.45">
      <c r="A901">
        <v>0</v>
      </c>
      <c r="B901">
        <v>0.10558685399999999</v>
      </c>
      <c r="C901">
        <v>7.5987187106113101</v>
      </c>
      <c r="D901">
        <v>1.0032476525470599</v>
      </c>
      <c r="E901">
        <v>3.108114659177462</v>
      </c>
    </row>
    <row r="902" spans="1:5" x14ac:dyDescent="0.45">
      <c r="A902">
        <v>0</v>
      </c>
      <c r="B902">
        <v>3.0000019999999999E-3</v>
      </c>
      <c r="C902">
        <v>7.3503661421035602</v>
      </c>
      <c r="D902">
        <v>0.99232640910925296</v>
      </c>
      <c r="E902">
        <v>3.0065306568975281</v>
      </c>
    </row>
    <row r="903" spans="1:5" x14ac:dyDescent="0.45">
      <c r="A903">
        <v>0</v>
      </c>
      <c r="B903">
        <v>9.8521023999999999E-2</v>
      </c>
      <c r="C903">
        <v>6.9602099047031301</v>
      </c>
      <c r="D903">
        <v>0.933584181169546</v>
      </c>
      <c r="E903">
        <v>2.8469444994127961</v>
      </c>
    </row>
    <row r="904" spans="1:5" x14ac:dyDescent="0.45">
      <c r="A904">
        <v>0</v>
      </c>
      <c r="B904">
        <v>7.3387749000000002E-2</v>
      </c>
      <c r="C904">
        <v>6.5845162149146796</v>
      </c>
      <c r="D904">
        <v>0.85120908707054199</v>
      </c>
      <c r="E904">
        <v>2.693273978228572</v>
      </c>
    </row>
    <row r="905" spans="1:5" x14ac:dyDescent="0.45">
      <c r="A905">
        <v>0.54327975484820701</v>
      </c>
      <c r="B905">
        <v>3.0000019999999999E-3</v>
      </c>
      <c r="C905">
        <v>6.5150629881298103</v>
      </c>
      <c r="D905">
        <v>0.87236155621062605</v>
      </c>
      <c r="E905">
        <v>2.6110383914902351</v>
      </c>
    </row>
    <row r="906" spans="1:5" x14ac:dyDescent="0.45">
      <c r="A906">
        <v>0</v>
      </c>
      <c r="B906">
        <v>0.106413597</v>
      </c>
      <c r="C906">
        <v>7.7513110592127097</v>
      </c>
      <c r="D906">
        <v>1.1385044310449499</v>
      </c>
      <c r="E906">
        <v>2.995560003614318</v>
      </c>
    </row>
    <row r="907" spans="1:5" x14ac:dyDescent="0.45">
      <c r="A907">
        <v>0</v>
      </c>
      <c r="B907">
        <v>0.100720239</v>
      </c>
      <c r="C907">
        <v>6.5857927243611796</v>
      </c>
      <c r="D907">
        <v>8.7135047125755403</v>
      </c>
      <c r="E907">
        <v>2.5044846094742992</v>
      </c>
    </row>
    <row r="908" spans="1:5" x14ac:dyDescent="0.45">
      <c r="A908">
        <v>0</v>
      </c>
      <c r="B908">
        <v>3.0000019999999999E-3</v>
      </c>
      <c r="C908">
        <v>6.73756684040859</v>
      </c>
      <c r="D908">
        <v>8.0860346794931797</v>
      </c>
      <c r="E908">
        <v>2.4676116481309358</v>
      </c>
    </row>
    <row r="909" spans="1:5" x14ac:dyDescent="0.45">
      <c r="A909">
        <v>0</v>
      </c>
      <c r="B909">
        <v>7.3633870000000004E-2</v>
      </c>
      <c r="C909">
        <v>6.8921958072100802</v>
      </c>
      <c r="D909">
        <v>7.61689545243269</v>
      </c>
      <c r="E909">
        <v>2.5242439975615012</v>
      </c>
    </row>
    <row r="910" spans="1:5" x14ac:dyDescent="0.45">
      <c r="A910">
        <v>0</v>
      </c>
      <c r="B910">
        <v>7.6602769000000001E-2</v>
      </c>
      <c r="C910">
        <v>7.0572884232801902</v>
      </c>
      <c r="D910">
        <v>7.4148246126199497</v>
      </c>
      <c r="E910">
        <v>2.5455520222968842</v>
      </c>
    </row>
    <row r="911" spans="1:5" x14ac:dyDescent="0.45">
      <c r="A911">
        <v>0.40157042115604702</v>
      </c>
      <c r="B911">
        <v>7.3282680000000003E-2</v>
      </c>
      <c r="C911">
        <v>7.2981280781237299</v>
      </c>
      <c r="D911">
        <v>7.60991307679625</v>
      </c>
      <c r="E911">
        <v>2.6324224792862712</v>
      </c>
    </row>
    <row r="912" spans="1:5" x14ac:dyDescent="0.45">
      <c r="A912">
        <v>0</v>
      </c>
      <c r="B912">
        <v>3.0000019999999999E-3</v>
      </c>
      <c r="C912">
        <v>7.5318307662294801</v>
      </c>
      <c r="D912">
        <v>7.7717867086806001</v>
      </c>
      <c r="E912">
        <v>2.8103846160264649</v>
      </c>
    </row>
    <row r="913" spans="1:5" x14ac:dyDescent="0.45">
      <c r="A913">
        <v>1.2771251265816801</v>
      </c>
      <c r="B913">
        <v>0.44491239799999999</v>
      </c>
      <c r="C913">
        <v>9.13831145193876</v>
      </c>
      <c r="D913">
        <v>9.1808028075733503</v>
      </c>
      <c r="E913">
        <v>3.5315780874853471</v>
      </c>
    </row>
    <row r="914" spans="1:5" x14ac:dyDescent="0.45">
      <c r="A914">
        <v>0.468753292818129</v>
      </c>
      <c r="B914">
        <v>1.9615759E-2</v>
      </c>
      <c r="C914">
        <v>8.2576426137357206</v>
      </c>
      <c r="D914">
        <v>8.7221147637379097</v>
      </c>
      <c r="E914">
        <v>3.0812099324299078</v>
      </c>
    </row>
    <row r="915" spans="1:5" x14ac:dyDescent="0.45">
      <c r="A915">
        <v>0</v>
      </c>
      <c r="B915">
        <v>0.10432177199999999</v>
      </c>
      <c r="C915">
        <v>8.4439693034176102</v>
      </c>
      <c r="D915">
        <v>8.9557821763014598</v>
      </c>
      <c r="E915">
        <v>3.1507348166831508</v>
      </c>
    </row>
    <row r="916" spans="1:5" x14ac:dyDescent="0.45">
      <c r="A916">
        <v>0</v>
      </c>
      <c r="B916">
        <v>7.5075202999999993E-2</v>
      </c>
      <c r="C916">
        <v>8.4638194546897303</v>
      </c>
      <c r="D916">
        <v>8.8595445445679797</v>
      </c>
      <c r="E916">
        <v>3.2186718363043738</v>
      </c>
    </row>
    <row r="917" spans="1:5" x14ac:dyDescent="0.45">
      <c r="A917">
        <v>0</v>
      </c>
      <c r="B917">
        <v>3.0000019999999999E-3</v>
      </c>
      <c r="C917">
        <v>8.4745239637339598</v>
      </c>
      <c r="D917">
        <v>8.7007985206004204</v>
      </c>
      <c r="E917">
        <v>3.2750517740170451</v>
      </c>
    </row>
    <row r="918" spans="1:5" x14ac:dyDescent="0.45">
      <c r="A918">
        <v>0</v>
      </c>
      <c r="B918">
        <v>9.4485008999999995E-2</v>
      </c>
      <c r="C918">
        <v>8.4752367920056209</v>
      </c>
      <c r="D918">
        <v>8.5567866415031801</v>
      </c>
      <c r="E918">
        <v>3.340389720765216</v>
      </c>
    </row>
    <row r="919" spans="1:5" x14ac:dyDescent="0.45">
      <c r="A919">
        <v>0</v>
      </c>
      <c r="B919">
        <v>7.4251329000000005E-2</v>
      </c>
      <c r="C919">
        <v>8.5023445904705195</v>
      </c>
      <c r="D919">
        <v>8.8768860419038393</v>
      </c>
      <c r="E919">
        <v>3.351073860166506</v>
      </c>
    </row>
    <row r="920" spans="1:5" x14ac:dyDescent="0.45">
      <c r="A920">
        <v>0</v>
      </c>
      <c r="B920">
        <v>3.0000019999999999E-3</v>
      </c>
      <c r="C920">
        <v>8.4627656285690307</v>
      </c>
      <c r="D920">
        <v>8.5740551891007897</v>
      </c>
      <c r="E920">
        <v>3.3354743954271839</v>
      </c>
    </row>
    <row r="921" spans="1:5" x14ac:dyDescent="0.45">
      <c r="A921">
        <v>0</v>
      </c>
      <c r="B921">
        <v>7.3930069000000001E-2</v>
      </c>
      <c r="C921">
        <v>8.4842299007709698</v>
      </c>
      <c r="D921">
        <v>7.9891453686035501</v>
      </c>
      <c r="E921">
        <v>3.4002203867412559</v>
      </c>
    </row>
    <row r="922" spans="1:5" x14ac:dyDescent="0.45">
      <c r="A922">
        <v>0.40157165700396502</v>
      </c>
      <c r="B922">
        <v>7.3630422000000001E-2</v>
      </c>
      <c r="C922">
        <v>8.4290341231260903</v>
      </c>
      <c r="D922">
        <v>7.9607252256383596</v>
      </c>
      <c r="E922">
        <v>3.5886555381255438</v>
      </c>
    </row>
    <row r="923" spans="1:5" x14ac:dyDescent="0.45">
      <c r="A923">
        <v>0.406679989380336</v>
      </c>
      <c r="B923">
        <v>0.137827751</v>
      </c>
      <c r="C923">
        <v>7.4390858833822602</v>
      </c>
      <c r="D923">
        <v>0.71907196588502298</v>
      </c>
      <c r="E923">
        <v>3.281177613996769</v>
      </c>
    </row>
    <row r="924" spans="1:5" x14ac:dyDescent="0.45">
      <c r="A924">
        <v>1.31882087083085</v>
      </c>
      <c r="B924">
        <v>3.8134142870000001</v>
      </c>
      <c r="C924">
        <v>7.1427855023716802</v>
      </c>
      <c r="D924">
        <v>0.73745710791312202</v>
      </c>
      <c r="E924">
        <v>3.1910228309949078</v>
      </c>
    </row>
    <row r="925" spans="1:5" x14ac:dyDescent="0.45">
      <c r="A925">
        <v>1.31882087083085</v>
      </c>
      <c r="B925">
        <v>4.5030036019999997</v>
      </c>
      <c r="C925">
        <v>7.6127771673545004</v>
      </c>
      <c r="D925">
        <v>0.987022896734708</v>
      </c>
      <c r="E925">
        <v>3.3577880956675301</v>
      </c>
    </row>
    <row r="926" spans="1:5" x14ac:dyDescent="0.45">
      <c r="A926">
        <v>1.31882087083085</v>
      </c>
      <c r="B926">
        <v>3.0000019999999999E-3</v>
      </c>
      <c r="C926">
        <v>7.8353320844825802</v>
      </c>
      <c r="D926">
        <v>1.36891557556273</v>
      </c>
      <c r="E926">
        <v>3.377298314023867</v>
      </c>
    </row>
    <row r="927" spans="1:5" x14ac:dyDescent="0.45">
      <c r="A927">
        <v>1.31882087083085</v>
      </c>
      <c r="B927">
        <v>3.0000019999999999E-3</v>
      </c>
      <c r="C927">
        <v>7.8458526337504297</v>
      </c>
      <c r="D927">
        <v>1.4565679426294</v>
      </c>
      <c r="E927">
        <v>3.340366416144378</v>
      </c>
    </row>
    <row r="928" spans="1:5" x14ac:dyDescent="0.45">
      <c r="A928">
        <v>0.56441119406642504</v>
      </c>
      <c r="B928">
        <v>3.0000019999999999E-3</v>
      </c>
      <c r="C928">
        <v>7.3729702667950097</v>
      </c>
      <c r="D928">
        <v>1.22040181331871</v>
      </c>
      <c r="E928">
        <v>3.2179514098259419</v>
      </c>
    </row>
    <row r="929" spans="1:5" x14ac:dyDescent="0.45">
      <c r="A929">
        <v>0</v>
      </c>
      <c r="B929">
        <v>3.0000019999999999E-3</v>
      </c>
      <c r="C929">
        <v>7.36424588644023</v>
      </c>
      <c r="D929">
        <v>1.50201861692612</v>
      </c>
      <c r="E929">
        <v>3.1742439182109279</v>
      </c>
    </row>
    <row r="930" spans="1:5" x14ac:dyDescent="0.45">
      <c r="A930">
        <v>0</v>
      </c>
      <c r="B930">
        <v>3.0000019999999999E-3</v>
      </c>
      <c r="C930">
        <v>8.6571674710585906</v>
      </c>
      <c r="D930">
        <v>3.00104041825317</v>
      </c>
      <c r="E930">
        <v>3.6029496758392279</v>
      </c>
    </row>
    <row r="931" spans="1:5" x14ac:dyDescent="0.45">
      <c r="A931">
        <v>0</v>
      </c>
      <c r="B931">
        <v>3.0000019999999999E-3</v>
      </c>
      <c r="C931">
        <v>7.6657643832707398</v>
      </c>
      <c r="D931">
        <v>11.665666220000301</v>
      </c>
      <c r="E931">
        <v>3.1355384454713509</v>
      </c>
    </row>
    <row r="932" spans="1:5" x14ac:dyDescent="0.45">
      <c r="A932">
        <v>0.58162499698647496</v>
      </c>
      <c r="B932">
        <v>3.0000019999999999E-3</v>
      </c>
      <c r="C932">
        <v>7.6265440014460699</v>
      </c>
      <c r="D932">
        <v>9.8804981993133101</v>
      </c>
      <c r="E932">
        <v>3.0564860567651171</v>
      </c>
    </row>
    <row r="933" spans="1:5" x14ac:dyDescent="0.45">
      <c r="A933">
        <v>0.75116173195692804</v>
      </c>
      <c r="B933">
        <v>3.0000019999999999E-3</v>
      </c>
      <c r="C933">
        <v>7.43945701807296</v>
      </c>
      <c r="D933">
        <v>7.8981580020459097</v>
      </c>
      <c r="E933">
        <v>2.9321523824191318</v>
      </c>
    </row>
    <row r="934" spans="1:5" x14ac:dyDescent="0.45">
      <c r="A934">
        <v>3.5874310484330901E-2</v>
      </c>
      <c r="B934">
        <v>3.0000019999999999E-3</v>
      </c>
      <c r="C934">
        <v>7.6810892675964997</v>
      </c>
      <c r="D934">
        <v>8.5754557876171091</v>
      </c>
      <c r="E934">
        <v>3.027388173739459</v>
      </c>
    </row>
    <row r="935" spans="1:5" x14ac:dyDescent="0.45">
      <c r="A935">
        <v>0</v>
      </c>
      <c r="B935">
        <v>3.0000019999999999E-3</v>
      </c>
      <c r="C935">
        <v>7.6594974004143497</v>
      </c>
      <c r="D935">
        <v>8.1078951225777498</v>
      </c>
      <c r="E935">
        <v>3.018878057390213</v>
      </c>
    </row>
    <row r="936" spans="1:5" x14ac:dyDescent="0.45">
      <c r="A936">
        <v>0</v>
      </c>
      <c r="B936">
        <v>3.0000019999999999E-3</v>
      </c>
      <c r="C936">
        <v>7.7513414601589297</v>
      </c>
      <c r="D936">
        <v>7.9647619884459298</v>
      </c>
      <c r="E936">
        <v>3.0550770404526721</v>
      </c>
    </row>
    <row r="937" spans="1:5" x14ac:dyDescent="0.45">
      <c r="A937">
        <v>0.426399751033263</v>
      </c>
      <c r="B937">
        <v>3.0000019999999999E-3</v>
      </c>
      <c r="C937">
        <v>9.5437287498995609</v>
      </c>
      <c r="D937">
        <v>9.1176422499902596</v>
      </c>
      <c r="E937">
        <v>3.7615200844897898</v>
      </c>
    </row>
    <row r="938" spans="1:5" x14ac:dyDescent="0.45">
      <c r="A938">
        <v>0</v>
      </c>
      <c r="B938">
        <v>0.20043963200000001</v>
      </c>
      <c r="C938">
        <v>8.5675825745764698</v>
      </c>
      <c r="D938">
        <v>9.0515554034081607</v>
      </c>
      <c r="E938">
        <v>3.4336255942942828</v>
      </c>
    </row>
    <row r="939" spans="1:5" x14ac:dyDescent="0.45">
      <c r="A939">
        <v>0</v>
      </c>
      <c r="B939">
        <v>0.115445741</v>
      </c>
      <c r="C939">
        <v>8.9490348408724891</v>
      </c>
      <c r="D939">
        <v>9.8268119143627892</v>
      </c>
      <c r="E939">
        <v>3.5865000198577071</v>
      </c>
    </row>
    <row r="940" spans="1:5" x14ac:dyDescent="0.45">
      <c r="A940">
        <v>0</v>
      </c>
      <c r="B940">
        <v>3.0000019999999999E-3</v>
      </c>
      <c r="C940">
        <v>8.9758200975596303</v>
      </c>
      <c r="D940">
        <v>9.7853094419189794</v>
      </c>
      <c r="E940">
        <v>3.9175192482963381</v>
      </c>
    </row>
    <row r="941" spans="1:5" x14ac:dyDescent="0.45">
      <c r="A941">
        <v>0</v>
      </c>
      <c r="B941">
        <v>0.10863436999999999</v>
      </c>
      <c r="C941">
        <v>9.0361574457153306</v>
      </c>
      <c r="D941">
        <v>9.8342299135987101</v>
      </c>
      <c r="E941">
        <v>4.1344058601291822</v>
      </c>
    </row>
    <row r="942" spans="1:5" x14ac:dyDescent="0.45">
      <c r="A942">
        <v>0.18330731105314799</v>
      </c>
      <c r="B942">
        <v>7.5369827E-2</v>
      </c>
      <c r="C942">
        <v>9.17747846757009</v>
      </c>
      <c r="D942">
        <v>10.02968851873</v>
      </c>
      <c r="E942">
        <v>4.1000171867482784</v>
      </c>
    </row>
    <row r="943" spans="1:5" x14ac:dyDescent="0.45">
      <c r="A943">
        <v>0.37113536223263699</v>
      </c>
      <c r="B943">
        <v>3.0000019999999999E-3</v>
      </c>
      <c r="C943">
        <v>9.2993884516025496</v>
      </c>
      <c r="D943">
        <v>10.167525774391001</v>
      </c>
      <c r="E943">
        <v>4.0587414699234552</v>
      </c>
    </row>
    <row r="944" spans="1:5" x14ac:dyDescent="0.45">
      <c r="A944">
        <v>0</v>
      </c>
      <c r="B944">
        <v>0.104588008</v>
      </c>
      <c r="C944">
        <v>9.2276190713612696</v>
      </c>
      <c r="D944">
        <v>9.8759955024595598</v>
      </c>
      <c r="E944">
        <v>3.977422015575093</v>
      </c>
    </row>
    <row r="945" spans="1:5" x14ac:dyDescent="0.45">
      <c r="A945">
        <v>0</v>
      </c>
      <c r="B945">
        <v>0.114756028</v>
      </c>
      <c r="C945">
        <v>9.2447280927736397</v>
      </c>
      <c r="D945">
        <v>9.1867723731518005</v>
      </c>
      <c r="E945">
        <v>3.9847965937738938</v>
      </c>
    </row>
    <row r="946" spans="1:5" x14ac:dyDescent="0.45">
      <c r="A946">
        <v>1.0935726495192399</v>
      </c>
      <c r="B946">
        <v>0.25719236000000001</v>
      </c>
      <c r="C946">
        <v>8.7603843300003401</v>
      </c>
      <c r="D946">
        <v>9.4880122437609096</v>
      </c>
      <c r="E946">
        <v>3.7760277304015561</v>
      </c>
    </row>
    <row r="947" spans="1:5" x14ac:dyDescent="0.45">
      <c r="A947">
        <v>1.31882087083085</v>
      </c>
      <c r="B947">
        <v>0.39644462699999999</v>
      </c>
      <c r="C947">
        <v>8.6921471589496004</v>
      </c>
      <c r="D947">
        <v>1.0212231828307501</v>
      </c>
      <c r="E947">
        <v>3.7006757339591898</v>
      </c>
    </row>
    <row r="948" spans="1:5" x14ac:dyDescent="0.45">
      <c r="A948">
        <v>1.31882087083085</v>
      </c>
      <c r="B948">
        <v>0.43956637399999998</v>
      </c>
      <c r="C948">
        <v>8.3931196171668994</v>
      </c>
      <c r="D948">
        <v>1.06456306583974</v>
      </c>
      <c r="E948">
        <v>3.5372216884463201</v>
      </c>
    </row>
    <row r="949" spans="1:5" x14ac:dyDescent="0.45">
      <c r="A949">
        <v>1.31882087083085</v>
      </c>
      <c r="B949">
        <v>0.44015034400000003</v>
      </c>
      <c r="C949">
        <v>8.2162183888958999</v>
      </c>
      <c r="D949">
        <v>1.4279696877736301</v>
      </c>
      <c r="E949">
        <v>3.4626679003562368</v>
      </c>
    </row>
    <row r="950" spans="1:5" x14ac:dyDescent="0.45">
      <c r="A950">
        <v>1.0006542695684699</v>
      </c>
      <c r="B950">
        <v>0.45532749099999997</v>
      </c>
      <c r="C950">
        <v>8.0713328274189298</v>
      </c>
      <c r="D950">
        <v>1.6012449670906601</v>
      </c>
      <c r="E950">
        <v>3.359136356245584</v>
      </c>
    </row>
    <row r="951" spans="1:5" x14ac:dyDescent="0.45">
      <c r="A951">
        <v>0</v>
      </c>
      <c r="B951">
        <v>0.14925433099999999</v>
      </c>
      <c r="C951">
        <v>7.9976685850839297</v>
      </c>
      <c r="D951">
        <v>2.04971425210117</v>
      </c>
      <c r="E951">
        <v>3.271297690468483</v>
      </c>
    </row>
    <row r="952" spans="1:5" x14ac:dyDescent="0.45">
      <c r="A952">
        <v>0</v>
      </c>
      <c r="B952">
        <v>7.2210954999999993E-2</v>
      </c>
      <c r="C952">
        <v>7.9861351606751096</v>
      </c>
      <c r="D952">
        <v>2.37533471002304</v>
      </c>
      <c r="E952">
        <v>3.2005992178655012</v>
      </c>
    </row>
    <row r="953" spans="1:5" x14ac:dyDescent="0.45">
      <c r="A953">
        <v>0.171838796162472</v>
      </c>
      <c r="B953">
        <v>8.0688632999999996E-2</v>
      </c>
      <c r="C953">
        <v>7.9527706555592701</v>
      </c>
      <c r="D953">
        <v>2.53577244302237</v>
      </c>
      <c r="E953">
        <v>3.1344673902788842</v>
      </c>
    </row>
    <row r="954" spans="1:5" x14ac:dyDescent="0.45">
      <c r="A954">
        <v>0.36620291546093597</v>
      </c>
      <c r="B954">
        <v>1.8928115999999998E-2</v>
      </c>
      <c r="C954">
        <v>9.2812537069313592</v>
      </c>
      <c r="D954">
        <v>3.6355208467684901</v>
      </c>
      <c r="E954">
        <v>3.586819336173638</v>
      </c>
    </row>
    <row r="955" spans="1:5" x14ac:dyDescent="0.45">
      <c r="A955">
        <v>0</v>
      </c>
      <c r="B955">
        <v>8.1781743000000004E-2</v>
      </c>
      <c r="C955">
        <v>7.7539965731463996</v>
      </c>
      <c r="D955">
        <v>11.360254012199301</v>
      </c>
      <c r="E955">
        <v>2.8932823052265348</v>
      </c>
    </row>
    <row r="956" spans="1:5" x14ac:dyDescent="0.45">
      <c r="A956">
        <v>0</v>
      </c>
      <c r="B956">
        <v>8.0113467999999993E-2</v>
      </c>
      <c r="C956">
        <v>7.9600968190452503</v>
      </c>
      <c r="D956">
        <v>10.362478422972901</v>
      </c>
      <c r="E956">
        <v>2.9153592233208752</v>
      </c>
    </row>
    <row r="957" spans="1:5" x14ac:dyDescent="0.45">
      <c r="A957">
        <v>1.0680022585070099</v>
      </c>
      <c r="B957">
        <v>6.1684638999999999E-2</v>
      </c>
      <c r="C957">
        <v>8.0896082936423301</v>
      </c>
      <c r="D957">
        <v>9.6082818737172708</v>
      </c>
      <c r="E957">
        <v>2.962792374019382</v>
      </c>
    </row>
    <row r="958" spans="1:5" x14ac:dyDescent="0.45">
      <c r="A958">
        <v>0</v>
      </c>
      <c r="B958">
        <v>0.11648945400000001</v>
      </c>
      <c r="C958">
        <v>8.1426095898126292</v>
      </c>
      <c r="D958">
        <v>8.8956883822287391</v>
      </c>
      <c r="E958">
        <v>2.8845860822626679</v>
      </c>
    </row>
    <row r="959" spans="1:5" x14ac:dyDescent="0.45">
      <c r="A959">
        <v>0</v>
      </c>
      <c r="B959">
        <v>7.8488024000000003E-2</v>
      </c>
      <c r="C959">
        <v>8.4531796189535502</v>
      </c>
      <c r="D959">
        <v>8.3515072283581109</v>
      </c>
      <c r="E959">
        <v>2.9946080566366629</v>
      </c>
    </row>
    <row r="960" spans="1:5" x14ac:dyDescent="0.45">
      <c r="A960">
        <v>0.48976593829868997</v>
      </c>
      <c r="B960">
        <v>3.2031830999999997E-2</v>
      </c>
      <c r="C960">
        <v>8.56581837550209</v>
      </c>
      <c r="D960">
        <v>8.7452732299765508</v>
      </c>
      <c r="E960">
        <v>3.0896762298192191</v>
      </c>
    </row>
    <row r="961" spans="1:5" x14ac:dyDescent="0.45">
      <c r="A961">
        <v>0</v>
      </c>
      <c r="B961">
        <v>0.12924054400000001</v>
      </c>
      <c r="C961">
        <v>10.052738933298601</v>
      </c>
      <c r="D961">
        <v>9.6289627704173508</v>
      </c>
      <c r="E961">
        <v>3.6260059652467609</v>
      </c>
    </row>
    <row r="962" spans="1:5" x14ac:dyDescent="0.45">
      <c r="A962">
        <v>0</v>
      </c>
      <c r="B962">
        <v>7.829187E-2</v>
      </c>
      <c r="C962">
        <v>8.3367213486235503</v>
      </c>
      <c r="D962">
        <v>8.0755005518613494</v>
      </c>
      <c r="E962">
        <v>3.0532967159161819</v>
      </c>
    </row>
    <row r="963" spans="1:5" x14ac:dyDescent="0.45">
      <c r="A963">
        <v>0</v>
      </c>
      <c r="B963">
        <v>3.6109239000000001E-2</v>
      </c>
      <c r="C963">
        <v>8.1457258411650901</v>
      </c>
      <c r="D963">
        <v>7.5473861562670903</v>
      </c>
      <c r="E963">
        <v>2.9833452408349208</v>
      </c>
    </row>
    <row r="964" spans="1:5" x14ac:dyDescent="0.45">
      <c r="A964">
        <v>0</v>
      </c>
      <c r="B964">
        <v>9.1410119999999997E-2</v>
      </c>
      <c r="C964">
        <v>8.1843688513436792</v>
      </c>
      <c r="D964">
        <v>7.5355710176419803</v>
      </c>
      <c r="E964">
        <v>2.9974981159446159</v>
      </c>
    </row>
    <row r="965" spans="1:5" x14ac:dyDescent="0.45">
      <c r="A965">
        <v>0</v>
      </c>
      <c r="B965">
        <v>7.5475118999999993E-2</v>
      </c>
      <c r="C965">
        <v>8.1644978033049007</v>
      </c>
      <c r="D965">
        <v>7.4114219413636899</v>
      </c>
      <c r="E965">
        <v>2.9902204100958261</v>
      </c>
    </row>
    <row r="966" spans="1:5" x14ac:dyDescent="0.45">
      <c r="A966">
        <v>0</v>
      </c>
      <c r="B966">
        <v>3.0000019999999999E-3</v>
      </c>
      <c r="C966">
        <v>9.3896376051340305</v>
      </c>
      <c r="D966">
        <v>7.1707798102709397</v>
      </c>
      <c r="E966">
        <v>3.4389238244279721</v>
      </c>
    </row>
    <row r="967" spans="1:5" x14ac:dyDescent="0.45">
      <c r="A967">
        <v>0.69814381635053602</v>
      </c>
      <c r="B967">
        <v>0.11403909299999999</v>
      </c>
      <c r="C967">
        <v>9.0712169879979907</v>
      </c>
      <c r="D967">
        <v>6.9601958477074204</v>
      </c>
      <c r="E967">
        <v>3.3847824603300101</v>
      </c>
    </row>
    <row r="968" spans="1:5" x14ac:dyDescent="0.45">
      <c r="A968">
        <v>1.01873378559395</v>
      </c>
      <c r="B968">
        <v>0.26297195099999998</v>
      </c>
      <c r="C968">
        <v>7.2461772000342597</v>
      </c>
      <c r="D968">
        <v>6.6625720702287099</v>
      </c>
      <c r="E968">
        <v>2.703797464394269</v>
      </c>
    </row>
    <row r="969" spans="1:5" x14ac:dyDescent="0.45">
      <c r="A969">
        <v>1.31882087083085</v>
      </c>
      <c r="B969">
        <v>0.42606253199999999</v>
      </c>
      <c r="C969">
        <v>7.6805034830385202</v>
      </c>
      <c r="D969">
        <v>6.4829840338837101</v>
      </c>
      <c r="E969">
        <v>2.8658595103929718</v>
      </c>
    </row>
    <row r="970" spans="1:5" x14ac:dyDescent="0.45">
      <c r="A970">
        <v>0.49849560451229702</v>
      </c>
      <c r="B970">
        <v>0.46297472099999998</v>
      </c>
      <c r="C970">
        <v>7.6637111337633801</v>
      </c>
      <c r="D970">
        <v>6.03457236520011</v>
      </c>
      <c r="E970">
        <v>2.9144018631149669</v>
      </c>
    </row>
    <row r="971" spans="1:5" x14ac:dyDescent="0.45">
      <c r="A971">
        <v>0</v>
      </c>
      <c r="B971">
        <v>1.8923321E-2</v>
      </c>
      <c r="C971">
        <v>8.6036797711372994</v>
      </c>
      <c r="D971">
        <v>0.104216457983135</v>
      </c>
      <c r="E971">
        <v>3.324965132923229</v>
      </c>
    </row>
    <row r="972" spans="1:5" x14ac:dyDescent="0.45">
      <c r="A972">
        <v>0.90276223656227195</v>
      </c>
      <c r="B972">
        <v>1.2645835000000001</v>
      </c>
      <c r="C972">
        <v>6.3396482064553696</v>
      </c>
      <c r="D972">
        <v>0.255783698278224</v>
      </c>
      <c r="E972">
        <v>2.4500109025648911</v>
      </c>
    </row>
    <row r="973" spans="1:5" x14ac:dyDescent="0.45">
      <c r="A973">
        <v>1.31882087083085</v>
      </c>
      <c r="B973">
        <v>4.5030036019999997</v>
      </c>
      <c r="C973">
        <v>6.1763126073617398</v>
      </c>
      <c r="D973">
        <v>0.51269292436398695</v>
      </c>
      <c r="E973">
        <v>2.348765063804827</v>
      </c>
    </row>
    <row r="974" spans="1:5" x14ac:dyDescent="0.45">
      <c r="A974">
        <v>1.31882087083085</v>
      </c>
      <c r="B974">
        <v>3.0030024019999999</v>
      </c>
      <c r="C974">
        <v>6.19720143194432</v>
      </c>
      <c r="D974">
        <v>0.55399659812680002</v>
      </c>
      <c r="E974">
        <v>2.356708790834614</v>
      </c>
    </row>
    <row r="975" spans="1:5" x14ac:dyDescent="0.45">
      <c r="A975">
        <v>1.31882087083085</v>
      </c>
      <c r="B975">
        <v>3.0000019999999999E-3</v>
      </c>
      <c r="C975">
        <v>6.1466727180188396</v>
      </c>
      <c r="D975">
        <v>0.63323305234890204</v>
      </c>
      <c r="E975">
        <v>2.3374934295775271</v>
      </c>
    </row>
    <row r="976" spans="1:5" x14ac:dyDescent="0.45">
      <c r="A976">
        <v>1.31882087083085</v>
      </c>
      <c r="B976">
        <v>3.0000019999999999E-3</v>
      </c>
      <c r="C976">
        <v>6.2488421989415501</v>
      </c>
      <c r="D976">
        <v>0.81509198184972498</v>
      </c>
      <c r="E976">
        <v>2.3763470502787052</v>
      </c>
    </row>
    <row r="977" spans="1:5" x14ac:dyDescent="0.45">
      <c r="A977">
        <v>0.96610519911339698</v>
      </c>
      <c r="B977">
        <v>3.0000019999999999E-3</v>
      </c>
      <c r="C977">
        <v>6.0739476499381198</v>
      </c>
      <c r="D977">
        <v>0.85008116568479297</v>
      </c>
      <c r="E977">
        <v>2.3098371061318481</v>
      </c>
    </row>
    <row r="978" spans="1:5" x14ac:dyDescent="0.45">
      <c r="A978">
        <v>0</v>
      </c>
      <c r="B978">
        <v>3.0000019999999999E-3</v>
      </c>
      <c r="C978">
        <v>7.13954822920733</v>
      </c>
      <c r="D978">
        <v>1.25164926709767</v>
      </c>
      <c r="E978">
        <v>2.6640105349562941</v>
      </c>
    </row>
    <row r="979" spans="1:5" x14ac:dyDescent="0.45">
      <c r="A979">
        <v>0.61640239927077001</v>
      </c>
      <c r="B979">
        <v>3.0000019999999999E-3</v>
      </c>
      <c r="C979">
        <v>6.3270671913048604</v>
      </c>
      <c r="D979">
        <v>8.1176343218506499</v>
      </c>
      <c r="E979">
        <v>2.3608459683847318</v>
      </c>
    </row>
    <row r="980" spans="1:5" x14ac:dyDescent="0.45">
      <c r="A980">
        <v>8.9267640928580902E-2</v>
      </c>
      <c r="B980">
        <v>0.14340339999999999</v>
      </c>
      <c r="C980">
        <v>6.7536459046128297</v>
      </c>
      <c r="D980">
        <v>5.7906917739791899</v>
      </c>
      <c r="E980">
        <v>2.5200171301665888</v>
      </c>
    </row>
    <row r="981" spans="1:5" x14ac:dyDescent="0.45">
      <c r="A981">
        <v>0</v>
      </c>
      <c r="B981">
        <v>3.0000019999999999E-3</v>
      </c>
      <c r="C981">
        <v>6.7126565036649097</v>
      </c>
      <c r="D981">
        <v>5.4418421075276697</v>
      </c>
      <c r="E981">
        <v>2.5047225775644941</v>
      </c>
    </row>
    <row r="982" spans="1:5" x14ac:dyDescent="0.45">
      <c r="A982">
        <v>0.58888814601518402</v>
      </c>
      <c r="B982">
        <v>0.139296157</v>
      </c>
      <c r="C982">
        <v>6.6597681997588598</v>
      </c>
      <c r="D982">
        <v>5.99747924378158</v>
      </c>
      <c r="E982">
        <v>2.4391181524190051</v>
      </c>
    </row>
    <row r="983" spans="1:5" x14ac:dyDescent="0.45">
      <c r="A983">
        <v>0</v>
      </c>
      <c r="B983">
        <v>0.12638114</v>
      </c>
      <c r="C983">
        <v>6.6405975120105802</v>
      </c>
      <c r="D983">
        <v>6.2273440198950603</v>
      </c>
      <c r="E983">
        <v>2.4778348940945309</v>
      </c>
    </row>
    <row r="984" spans="1:5" x14ac:dyDescent="0.45">
      <c r="A984">
        <v>0.322112356418845</v>
      </c>
      <c r="B984">
        <v>3.0000019999999999E-3</v>
      </c>
      <c r="C984">
        <v>6.8460409166264098</v>
      </c>
      <c r="D984">
        <v>6.5110059564734302</v>
      </c>
      <c r="E984">
        <v>2.5544928809395371</v>
      </c>
    </row>
    <row r="985" spans="1:5" x14ac:dyDescent="0.45">
      <c r="A985">
        <v>0.15677562452164601</v>
      </c>
      <c r="B985">
        <v>0.118727079</v>
      </c>
      <c r="C985">
        <v>8.1495274847385897</v>
      </c>
      <c r="D985">
        <v>7.2404070711493898</v>
      </c>
      <c r="E985">
        <v>3.040868466360914</v>
      </c>
    </row>
    <row r="986" spans="1:5" x14ac:dyDescent="0.45">
      <c r="A986">
        <v>0</v>
      </c>
      <c r="B986">
        <v>0.103125255</v>
      </c>
      <c r="C986">
        <v>7.0124830872950596</v>
      </c>
      <c r="D986">
        <v>6.0994470207755196</v>
      </c>
      <c r="E986">
        <v>2.616598168541397</v>
      </c>
    </row>
    <row r="987" spans="1:5" x14ac:dyDescent="0.45">
      <c r="A987">
        <v>0.356546423124873</v>
      </c>
      <c r="B987">
        <v>3.0000019999999999E-3</v>
      </c>
      <c r="C987">
        <v>6.6777171103511099</v>
      </c>
      <c r="D987">
        <v>5.4278425462050297</v>
      </c>
      <c r="E987">
        <v>2.4916854904989338</v>
      </c>
    </row>
    <row r="988" spans="1:5" x14ac:dyDescent="0.45">
      <c r="A988">
        <v>0.52649854126459295</v>
      </c>
      <c r="B988">
        <v>0.19073617700000001</v>
      </c>
      <c r="C988">
        <v>6.6178923608102798</v>
      </c>
      <c r="D988">
        <v>5.0234881062869299</v>
      </c>
      <c r="E988">
        <v>2.5166916510289341</v>
      </c>
    </row>
    <row r="989" spans="1:5" x14ac:dyDescent="0.45">
      <c r="A989">
        <v>0</v>
      </c>
      <c r="B989">
        <v>0.10841709099999999</v>
      </c>
      <c r="C989">
        <v>6.5831052164225703</v>
      </c>
      <c r="D989">
        <v>4.9793678759789399</v>
      </c>
      <c r="E989">
        <v>2.5034625878966699</v>
      </c>
    </row>
    <row r="990" spans="1:5" x14ac:dyDescent="0.45">
      <c r="A990">
        <v>0</v>
      </c>
      <c r="B990">
        <v>3.0000019999999999E-3</v>
      </c>
      <c r="C990">
        <v>6.5767614585010001</v>
      </c>
      <c r="D990">
        <v>4.9745542646037597</v>
      </c>
      <c r="E990">
        <v>2.5010501457282381</v>
      </c>
    </row>
    <row r="991" spans="1:5" x14ac:dyDescent="0.45">
      <c r="A991">
        <v>1.07488756900743</v>
      </c>
      <c r="B991">
        <v>1.683901748</v>
      </c>
      <c r="C991">
        <v>5.7619776193294996</v>
      </c>
      <c r="D991">
        <v>4.84297669605008</v>
      </c>
      <c r="E991">
        <v>2.2267651970526661</v>
      </c>
    </row>
    <row r="992" spans="1:5" x14ac:dyDescent="0.45">
      <c r="A992">
        <v>1.31882087083085</v>
      </c>
      <c r="B992">
        <v>4.5030036019999997</v>
      </c>
      <c r="C992">
        <v>6.29366109556761</v>
      </c>
      <c r="D992">
        <v>4.48074755450493</v>
      </c>
      <c r="E992">
        <v>2.393391048095153</v>
      </c>
    </row>
    <row r="993" spans="1:5" x14ac:dyDescent="0.45">
      <c r="A993">
        <v>1.31882087083085</v>
      </c>
      <c r="B993">
        <v>0.75300060199999996</v>
      </c>
      <c r="C993">
        <v>6.2758431357598701</v>
      </c>
      <c r="D993">
        <v>4.2918775280366699</v>
      </c>
      <c r="E993">
        <v>2.3866151278713579</v>
      </c>
    </row>
    <row r="994" spans="1:5" x14ac:dyDescent="0.45">
      <c r="A994">
        <v>1.31882087083085</v>
      </c>
      <c r="B994">
        <v>3.0000019999999999E-3</v>
      </c>
      <c r="C994">
        <v>6.2955214321668</v>
      </c>
      <c r="D994">
        <v>4.4034686602565696</v>
      </c>
      <c r="E994">
        <v>2.3940985080132089</v>
      </c>
    </row>
    <row r="995" spans="1:5" x14ac:dyDescent="0.45">
      <c r="A995">
        <v>0.20858541319444701</v>
      </c>
      <c r="B995">
        <v>3.0000019999999999E-3</v>
      </c>
      <c r="C995">
        <v>6.1323827034680098</v>
      </c>
      <c r="D995">
        <v>7.8589167866700796E-2</v>
      </c>
      <c r="E995">
        <v>2.2882025027284292</v>
      </c>
    </row>
    <row r="996" spans="1:5" x14ac:dyDescent="0.45">
      <c r="A996">
        <v>0.61491690275491495</v>
      </c>
      <c r="B996">
        <v>3.0000019999999999E-3</v>
      </c>
      <c r="C996">
        <v>5.7364656035671002</v>
      </c>
      <c r="D996">
        <v>0.123574302965821</v>
      </c>
      <c r="E996">
        <v>2.100961619789468</v>
      </c>
    </row>
    <row r="997" spans="1:5" x14ac:dyDescent="0.45">
      <c r="A997">
        <v>0</v>
      </c>
      <c r="B997">
        <v>3.0000019999999999E-3</v>
      </c>
      <c r="C997">
        <v>5.3543270616216203</v>
      </c>
      <c r="D997">
        <v>0.29714591987251998</v>
      </c>
      <c r="E997">
        <v>1.961004638338987</v>
      </c>
    </row>
    <row r="998" spans="1:5" x14ac:dyDescent="0.45">
      <c r="A998">
        <v>0.932945167796004</v>
      </c>
      <c r="B998">
        <v>3.0000019999999999E-3</v>
      </c>
      <c r="C998">
        <v>5.1974673374086997</v>
      </c>
      <c r="D998">
        <v>0.43828311727428398</v>
      </c>
      <c r="E998">
        <v>1.874717695810608</v>
      </c>
    </row>
    <row r="999" spans="1:5" x14ac:dyDescent="0.45">
      <c r="A999">
        <v>0.19032370111098301</v>
      </c>
      <c r="B999">
        <v>3.0000019999999999E-3</v>
      </c>
      <c r="C999">
        <v>5.2419017586982397</v>
      </c>
      <c r="D999">
        <v>0.52491153197533502</v>
      </c>
      <c r="E999">
        <v>1.8907451165689919</v>
      </c>
    </row>
    <row r="1000" spans="1:5" x14ac:dyDescent="0.45">
      <c r="A1000">
        <v>0.49802403155338598</v>
      </c>
      <c r="B1000">
        <v>3.0000019999999999E-3</v>
      </c>
      <c r="C1000">
        <v>5.0990133321624</v>
      </c>
      <c r="D1000">
        <v>0.514787897521924</v>
      </c>
      <c r="E1000">
        <v>1.8392055022985481</v>
      </c>
    </row>
    <row r="1001" spans="1:5" x14ac:dyDescent="0.45">
      <c r="A1001">
        <v>0</v>
      </c>
      <c r="B1001">
        <v>3.0000019999999999E-3</v>
      </c>
      <c r="C1001">
        <v>5.0810997390316901</v>
      </c>
      <c r="D1001">
        <v>0.54005387237361302</v>
      </c>
      <c r="E1001">
        <v>1.8327440994926121</v>
      </c>
    </row>
    <row r="1002" spans="1:5" x14ac:dyDescent="0.45">
      <c r="A1002">
        <v>0</v>
      </c>
      <c r="B1002">
        <v>0.35989243599999998</v>
      </c>
      <c r="C1002">
        <v>5.7827743732133703</v>
      </c>
      <c r="D1002">
        <v>0.67051060815879804</v>
      </c>
      <c r="E1002">
        <v>2.0485951450633602</v>
      </c>
    </row>
    <row r="1003" spans="1:5" x14ac:dyDescent="0.45">
      <c r="A1003">
        <v>0.85286375689348104</v>
      </c>
      <c r="B1003">
        <v>9.3137892999999999E-2</v>
      </c>
      <c r="C1003">
        <v>5.0046032959240501</v>
      </c>
      <c r="D1003">
        <v>6.4026055198442098</v>
      </c>
      <c r="E1003">
        <v>1.746929383401131</v>
      </c>
    </row>
    <row r="1004" spans="1:5" x14ac:dyDescent="0.45">
      <c r="A1004">
        <v>1.31882087083085</v>
      </c>
      <c r="B1004">
        <v>0.27067352500000003</v>
      </c>
      <c r="C1004">
        <v>4.8296672299926096</v>
      </c>
      <c r="D1004">
        <v>4.69895570841613</v>
      </c>
      <c r="E1004">
        <v>1.6567190008291901</v>
      </c>
    </row>
    <row r="1005" spans="1:5" x14ac:dyDescent="0.45">
      <c r="A1005">
        <v>0.74046642755276604</v>
      </c>
      <c r="B1005">
        <v>0.42949812100000001</v>
      </c>
      <c r="C1005">
        <v>4.8685913794427398</v>
      </c>
      <c r="D1005">
        <v>3.65900242733876</v>
      </c>
      <c r="E1005">
        <v>1.6700711377185971</v>
      </c>
    </row>
    <row r="1006" spans="1:5" x14ac:dyDescent="0.45">
      <c r="A1006">
        <v>0</v>
      </c>
      <c r="B1006">
        <v>0.35981860900000001</v>
      </c>
      <c r="C1006">
        <v>4.8943564025050597</v>
      </c>
      <c r="D1006">
        <v>3.1049392259266</v>
      </c>
      <c r="E1006">
        <v>1.7338658085686449</v>
      </c>
    </row>
    <row r="1007" spans="1:5" x14ac:dyDescent="0.45">
      <c r="A1007">
        <v>1.2679998877554901</v>
      </c>
      <c r="B1007">
        <v>0.24705713600000001</v>
      </c>
      <c r="C1007">
        <v>4.4594506191401004</v>
      </c>
      <c r="D1007">
        <v>3.2200575972594199</v>
      </c>
      <c r="E1007">
        <v>1.5566359329114019</v>
      </c>
    </row>
    <row r="1008" spans="1:5" x14ac:dyDescent="0.45">
      <c r="A1008">
        <v>1.31882087083085</v>
      </c>
      <c r="B1008">
        <v>3.8128174559999999</v>
      </c>
      <c r="C1008">
        <v>5.4206267877900096</v>
      </c>
      <c r="D1008">
        <v>4.1136083864100597</v>
      </c>
      <c r="E1008">
        <v>1.8921484185877351</v>
      </c>
    </row>
    <row r="1009" spans="1:5" x14ac:dyDescent="0.45">
      <c r="A1009">
        <v>1.31882087083085</v>
      </c>
      <c r="B1009">
        <v>1.5030012020000001</v>
      </c>
      <c r="C1009">
        <v>6.8181272475776202</v>
      </c>
      <c r="D1009">
        <v>6.4301275450336401</v>
      </c>
      <c r="E1009">
        <v>2.3799662279449501</v>
      </c>
    </row>
    <row r="1010" spans="1:5" x14ac:dyDescent="0.45">
      <c r="A1010">
        <v>0.96844633935818902</v>
      </c>
      <c r="B1010">
        <v>3.0000019999999999E-3</v>
      </c>
      <c r="C1010">
        <v>5.8975262569660503</v>
      </c>
      <c r="D1010">
        <v>4.4312700046695497</v>
      </c>
      <c r="E1010">
        <v>2.0892469389551538</v>
      </c>
    </row>
    <row r="1011" spans="1:5" x14ac:dyDescent="0.45">
      <c r="A1011">
        <v>0</v>
      </c>
      <c r="B1011">
        <v>3.0000019999999999E-3</v>
      </c>
      <c r="C1011">
        <v>5.8019052007597303</v>
      </c>
      <c r="D1011">
        <v>4.2904960887224304</v>
      </c>
      <c r="E1011">
        <v>2.055372397278846</v>
      </c>
    </row>
    <row r="1012" spans="1:5" x14ac:dyDescent="0.45">
      <c r="A1012">
        <v>0.46705117620382303</v>
      </c>
      <c r="B1012">
        <v>3.0000019999999999E-3</v>
      </c>
      <c r="C1012">
        <v>5.8089119541101697</v>
      </c>
      <c r="D1012">
        <v>4.3304964066819904</v>
      </c>
      <c r="E1012">
        <v>2.0578545969930282</v>
      </c>
    </row>
    <row r="1013" spans="1:5" x14ac:dyDescent="0.45">
      <c r="A1013">
        <v>0</v>
      </c>
      <c r="B1013">
        <v>3.0000019999999999E-3</v>
      </c>
      <c r="C1013">
        <v>5.9094876156935099</v>
      </c>
      <c r="D1013">
        <v>4.4854262051945399</v>
      </c>
      <c r="E1013">
        <v>2.131542208370611</v>
      </c>
    </row>
    <row r="1014" spans="1:5" x14ac:dyDescent="0.45">
      <c r="A1014">
        <v>0</v>
      </c>
      <c r="B1014">
        <v>3.0000019999999999E-3</v>
      </c>
      <c r="C1014">
        <v>6.04374007595107</v>
      </c>
      <c r="D1014">
        <v>5.1383151214762899</v>
      </c>
      <c r="E1014">
        <v>2.213499882516667</v>
      </c>
    </row>
    <row r="1015" spans="1:5" x14ac:dyDescent="0.45">
      <c r="A1015">
        <v>0</v>
      </c>
      <c r="B1015">
        <v>8.0470424999999998E-2</v>
      </c>
      <c r="C1015">
        <v>6.0735921043972896</v>
      </c>
      <c r="D1015">
        <v>4.6973785035822297</v>
      </c>
      <c r="E1015">
        <v>2.2244330895421518</v>
      </c>
    </row>
    <row r="1016" spans="1:5" x14ac:dyDescent="0.45">
      <c r="A1016">
        <v>0.59874967985653405</v>
      </c>
      <c r="B1016">
        <v>0.20521689000000001</v>
      </c>
      <c r="C1016">
        <v>5.5946034962122004</v>
      </c>
      <c r="D1016">
        <v>4.0944159322582898</v>
      </c>
      <c r="E1016">
        <v>2.087538619298233</v>
      </c>
    </row>
    <row r="1017" spans="1:5" x14ac:dyDescent="0.45">
      <c r="A1017">
        <v>1.31882087083085</v>
      </c>
      <c r="B1017">
        <v>0.428753422</v>
      </c>
      <c r="C1017">
        <v>5.9513876257759897</v>
      </c>
      <c r="D1017">
        <v>4.2620969403073499</v>
      </c>
      <c r="E1017">
        <v>2.2206670259353398</v>
      </c>
    </row>
    <row r="1018" spans="1:5" x14ac:dyDescent="0.45">
      <c r="A1018">
        <v>1.3126374318647001</v>
      </c>
      <c r="B1018">
        <v>0.267039095</v>
      </c>
      <c r="C1018">
        <v>6.4301472166176197</v>
      </c>
      <c r="D1018">
        <v>4.10550674779451</v>
      </c>
      <c r="E1018">
        <v>2.5343477937580579</v>
      </c>
    </row>
    <row r="1019" spans="1:5" x14ac:dyDescent="0.45">
      <c r="A1019">
        <v>0</v>
      </c>
      <c r="B1019">
        <v>8.0764721999999997E-2</v>
      </c>
      <c r="C1019">
        <v>6.0788879416886301</v>
      </c>
      <c r="D1019">
        <v>4.8524765361210698E-2</v>
      </c>
      <c r="E1019">
        <v>2.4864561306467339</v>
      </c>
    </row>
    <row r="1020" spans="1:5" x14ac:dyDescent="0.45">
      <c r="A1020">
        <v>0.42127765305384102</v>
      </c>
      <c r="B1020">
        <v>2.3121789E-2</v>
      </c>
      <c r="C1020">
        <v>5.2111909980203297</v>
      </c>
      <c r="D1020">
        <v>3.0410766009228801E-2</v>
      </c>
      <c r="E1020">
        <v>2.131540822810321</v>
      </c>
    </row>
    <row r="1021" spans="1:5" x14ac:dyDescent="0.45">
      <c r="A1021">
        <v>0</v>
      </c>
      <c r="B1021">
        <v>0.109168059</v>
      </c>
      <c r="C1021">
        <v>4.8566538848791101</v>
      </c>
      <c r="D1021">
        <v>4.3486686540377698E-2</v>
      </c>
      <c r="E1021">
        <v>1.9865240060885929</v>
      </c>
    </row>
    <row r="1022" spans="1:5" x14ac:dyDescent="0.45">
      <c r="A1022">
        <v>0.55600466160060402</v>
      </c>
      <c r="B1022">
        <v>0.11174018600000001</v>
      </c>
      <c r="C1022">
        <v>4.3633651199812098</v>
      </c>
      <c r="D1022">
        <v>2.0000015999999999E-2</v>
      </c>
      <c r="E1022">
        <v>1.815950193543171</v>
      </c>
    </row>
    <row r="1023" spans="1:5" x14ac:dyDescent="0.45">
      <c r="A1023">
        <v>1.11878627791443</v>
      </c>
      <c r="B1023">
        <v>0.12989330499999999</v>
      </c>
      <c r="C1023">
        <v>4.0640238913670004</v>
      </c>
      <c r="D1023">
        <v>2.0000015999999999E-2</v>
      </c>
      <c r="E1023">
        <v>1.6913700250057819</v>
      </c>
    </row>
    <row r="1024" spans="1:5" x14ac:dyDescent="0.45">
      <c r="A1024">
        <v>0.39716678936566702</v>
      </c>
      <c r="B1024">
        <v>0.29033478699999998</v>
      </c>
      <c r="C1024">
        <v>3.7810502878676902</v>
      </c>
      <c r="D1024">
        <v>2.0000015999999999E-2</v>
      </c>
      <c r="E1024">
        <v>1.573601753061491</v>
      </c>
    </row>
    <row r="1025" spans="1:5" x14ac:dyDescent="0.45">
      <c r="A1025">
        <v>7.9320557652407295E-2</v>
      </c>
      <c r="B1025">
        <v>4.1787405E-2</v>
      </c>
      <c r="C1025">
        <v>3.5419594952871098</v>
      </c>
      <c r="D1025">
        <v>2.0000015999999999E-2</v>
      </c>
      <c r="E1025">
        <v>1.368820334708859</v>
      </c>
    </row>
    <row r="1026" spans="1:5" x14ac:dyDescent="0.45">
      <c r="A1026">
        <v>0.50627780540630296</v>
      </c>
      <c r="B1026">
        <v>0.20315164299999999</v>
      </c>
      <c r="C1026">
        <v>4.4287500300831697</v>
      </c>
      <c r="D1026">
        <v>2.0000015999999999E-2</v>
      </c>
      <c r="E1026">
        <v>1.597442660574397</v>
      </c>
    </row>
    <row r="1027" spans="1:5" x14ac:dyDescent="0.45">
      <c r="A1027">
        <v>0</v>
      </c>
      <c r="B1027">
        <v>7.6909094999999997E-2</v>
      </c>
      <c r="C1027">
        <v>3.5649757613470401</v>
      </c>
      <c r="D1027">
        <v>2.9887065601625298</v>
      </c>
      <c r="E1027">
        <v>1.285880739803801</v>
      </c>
    </row>
    <row r="1028" spans="1:5" x14ac:dyDescent="0.45">
      <c r="A1028">
        <v>0</v>
      </c>
      <c r="B1028">
        <v>6.4925090000000005E-2</v>
      </c>
      <c r="C1028">
        <v>3.7533470353949498</v>
      </c>
      <c r="D1028">
        <v>2.2527359950864101</v>
      </c>
      <c r="E1028">
        <v>1.310160233394146</v>
      </c>
    </row>
    <row r="1029" spans="1:5" x14ac:dyDescent="0.45">
      <c r="A1029">
        <v>0.94823161216270102</v>
      </c>
      <c r="B1029">
        <v>0.220475439</v>
      </c>
      <c r="C1029">
        <v>3.8918770525481499</v>
      </c>
      <c r="D1029">
        <v>2.18969758793448</v>
      </c>
      <c r="E1029">
        <v>1.35851614556906</v>
      </c>
    </row>
    <row r="1030" spans="1:5" x14ac:dyDescent="0.45">
      <c r="A1030">
        <v>0.15291502674575599</v>
      </c>
      <c r="B1030">
        <v>7.5160082000000003E-2</v>
      </c>
      <c r="C1030">
        <v>4.01205892899989</v>
      </c>
      <c r="D1030">
        <v>2.2232433313178701</v>
      </c>
      <c r="E1030">
        <v>1.3567086871956049</v>
      </c>
    </row>
    <row r="1031" spans="1:5" x14ac:dyDescent="0.45">
      <c r="A1031">
        <v>0.703634418975426</v>
      </c>
      <c r="B1031">
        <v>0.206795955</v>
      </c>
      <c r="C1031">
        <v>4.31006108516761</v>
      </c>
      <c r="D1031">
        <v>2.6644651874657699</v>
      </c>
      <c r="E1031">
        <v>1.433056618465643</v>
      </c>
    </row>
    <row r="1032" spans="1:5" x14ac:dyDescent="0.45">
      <c r="A1032">
        <v>0</v>
      </c>
      <c r="B1032">
        <v>0.10846312600000001</v>
      </c>
      <c r="C1032">
        <v>4.6213176712660902</v>
      </c>
      <c r="D1032">
        <v>3.0524047473606499</v>
      </c>
      <c r="E1032">
        <v>1.562734232435657</v>
      </c>
    </row>
    <row r="1033" spans="1:5" x14ac:dyDescent="0.45">
      <c r="A1033">
        <v>0</v>
      </c>
      <c r="B1033">
        <v>3.0000019999999999E-3</v>
      </c>
      <c r="C1033">
        <v>6.1406944691979897</v>
      </c>
      <c r="D1033">
        <v>4.5455653111412397</v>
      </c>
      <c r="E1033">
        <v>2.175391268106158</v>
      </c>
    </row>
    <row r="1034" spans="1:5" x14ac:dyDescent="0.45">
      <c r="A1034">
        <v>0</v>
      </c>
      <c r="B1034">
        <v>0.107245667</v>
      </c>
      <c r="C1034">
        <v>5.1519213891540998</v>
      </c>
      <c r="D1034">
        <v>3.8018543367775899</v>
      </c>
      <c r="E1034">
        <v>1.8582893491520709</v>
      </c>
    </row>
    <row r="1035" spans="1:5" x14ac:dyDescent="0.45">
      <c r="A1035">
        <v>0</v>
      </c>
      <c r="B1035">
        <v>0.106196757</v>
      </c>
      <c r="C1035">
        <v>5.2133528562244402</v>
      </c>
      <c r="D1035">
        <v>3.7560947195999299</v>
      </c>
      <c r="E1035">
        <v>1.880447575634316</v>
      </c>
    </row>
    <row r="1036" spans="1:5" x14ac:dyDescent="0.45">
      <c r="A1036">
        <v>0</v>
      </c>
      <c r="B1036">
        <v>3.0000019999999999E-3</v>
      </c>
      <c r="C1036">
        <v>5.3117135520592598</v>
      </c>
      <c r="D1036">
        <v>3.8081270477991001</v>
      </c>
      <c r="E1036">
        <v>2.0527568234142031</v>
      </c>
    </row>
    <row r="1037" spans="1:5" x14ac:dyDescent="0.45">
      <c r="A1037">
        <v>0</v>
      </c>
      <c r="B1037">
        <v>7.4504219999999996E-2</v>
      </c>
      <c r="C1037">
        <v>5.4125694221787004</v>
      </c>
      <c r="D1037">
        <v>3.9163520652132302</v>
      </c>
      <c r="E1037">
        <v>2.1332844974701048</v>
      </c>
    </row>
    <row r="1038" spans="1:5" x14ac:dyDescent="0.45">
      <c r="A1038">
        <v>0</v>
      </c>
      <c r="B1038">
        <v>7.3847429000000006E-2</v>
      </c>
      <c r="C1038">
        <v>5.4241563356842901</v>
      </c>
      <c r="D1038">
        <v>3.8357864232973502</v>
      </c>
      <c r="E1038">
        <v>2.173836302077282</v>
      </c>
    </row>
    <row r="1039" spans="1:5" x14ac:dyDescent="0.45">
      <c r="A1039">
        <v>0</v>
      </c>
      <c r="B1039">
        <v>7.3361158999999995E-2</v>
      </c>
      <c r="C1039">
        <v>5.3674024005975696</v>
      </c>
      <c r="D1039">
        <v>3.5862423782791599</v>
      </c>
      <c r="E1039">
        <v>2.2620542835086139</v>
      </c>
    </row>
    <row r="1040" spans="1:5" x14ac:dyDescent="0.45">
      <c r="A1040">
        <v>0</v>
      </c>
      <c r="B1040">
        <v>3.0000019999999999E-3</v>
      </c>
      <c r="C1040">
        <v>5.1952990147693301</v>
      </c>
      <c r="D1040">
        <v>3.1119342257149301</v>
      </c>
      <c r="E1040">
        <v>2.1621853757279981</v>
      </c>
    </row>
    <row r="1041" spans="1:5" x14ac:dyDescent="0.45">
      <c r="A1041">
        <v>0.510923753707198</v>
      </c>
      <c r="B1041">
        <v>7.6109096000000001E-2</v>
      </c>
      <c r="C1041">
        <v>6.0287538797962696</v>
      </c>
      <c r="D1041">
        <v>2.7630407632015399</v>
      </c>
      <c r="E1041">
        <v>2.5090535570141159</v>
      </c>
    </row>
    <row r="1042" spans="1:5" x14ac:dyDescent="0.45">
      <c r="A1042">
        <v>0.575600836976213</v>
      </c>
      <c r="B1042">
        <v>0.139586038</v>
      </c>
      <c r="C1042">
        <v>5.5098022383175396</v>
      </c>
      <c r="D1042">
        <v>2.15255482016607</v>
      </c>
      <c r="E1042">
        <v>2.4047670394801841</v>
      </c>
    </row>
    <row r="1043" spans="1:5" x14ac:dyDescent="0.45">
      <c r="A1043">
        <v>0</v>
      </c>
      <c r="B1043">
        <v>3.0000019999999999E-3</v>
      </c>
      <c r="C1043">
        <v>4.8521709796206096</v>
      </c>
      <c r="D1043">
        <v>2.1912986660232E-2</v>
      </c>
      <c r="E1043">
        <v>2.1177422232266792</v>
      </c>
    </row>
    <row r="1044" spans="1:5" x14ac:dyDescent="0.45">
      <c r="A1044">
        <v>0</v>
      </c>
      <c r="B1044">
        <v>9.7306886999999995E-2</v>
      </c>
      <c r="C1044">
        <v>5.30413576048102</v>
      </c>
      <c r="D1044">
        <v>0.25724107282937703</v>
      </c>
      <c r="E1044">
        <v>2.258232188145481</v>
      </c>
    </row>
    <row r="1045" spans="1:5" x14ac:dyDescent="0.45">
      <c r="A1045">
        <v>0</v>
      </c>
      <c r="B1045">
        <v>7.2973512000000004E-2</v>
      </c>
      <c r="C1045">
        <v>5.2055018133277002</v>
      </c>
      <c r="D1045">
        <v>0.49653895995150799</v>
      </c>
      <c r="E1045">
        <v>2.216238852310263</v>
      </c>
    </row>
    <row r="1046" spans="1:5" x14ac:dyDescent="0.45">
      <c r="A1046">
        <v>0.56289978575524302</v>
      </c>
      <c r="B1046">
        <v>7.9863663000000001E-2</v>
      </c>
      <c r="C1046">
        <v>5.0124193932738503</v>
      </c>
      <c r="D1046">
        <v>0.57194572207565597</v>
      </c>
      <c r="E1046">
        <v>2.134034143452832</v>
      </c>
    </row>
    <row r="1047" spans="1:5" x14ac:dyDescent="0.45">
      <c r="A1047">
        <v>0</v>
      </c>
      <c r="B1047">
        <v>4.6606769999999999E-2</v>
      </c>
      <c r="C1047">
        <v>4.8919395900444398</v>
      </c>
      <c r="D1047">
        <v>0.48846730994610998</v>
      </c>
      <c r="E1047">
        <v>2.08273994926927</v>
      </c>
    </row>
    <row r="1048" spans="1:5" x14ac:dyDescent="0.45">
      <c r="A1048">
        <v>0</v>
      </c>
      <c r="B1048">
        <v>9.6678842000000001E-2</v>
      </c>
      <c r="C1048">
        <v>5.0402521094027497</v>
      </c>
      <c r="D1048">
        <v>0.65002891728035705</v>
      </c>
      <c r="E1048">
        <v>2.097657780611244</v>
      </c>
    </row>
    <row r="1049" spans="1:5" x14ac:dyDescent="0.45">
      <c r="A1049">
        <v>0.38602703351220002</v>
      </c>
      <c r="B1049">
        <v>7.9654405999999997E-2</v>
      </c>
      <c r="C1049">
        <v>4.7999563055971803</v>
      </c>
      <c r="D1049">
        <v>0.63209012645851204</v>
      </c>
      <c r="E1049">
        <v>1.891832062847262</v>
      </c>
    </row>
    <row r="1050" spans="1:5" x14ac:dyDescent="0.45">
      <c r="A1050">
        <v>0.21410810773884001</v>
      </c>
      <c r="B1050">
        <v>4.1099558000000001E-2</v>
      </c>
      <c r="C1050">
        <v>5.0937278405464896</v>
      </c>
      <c r="D1050">
        <v>0.67398463252504304</v>
      </c>
      <c r="E1050">
        <v>1.9685143934847571</v>
      </c>
    </row>
    <row r="1051" spans="1:5" x14ac:dyDescent="0.45">
      <c r="A1051">
        <v>8.5077785309706402E-2</v>
      </c>
      <c r="B1051">
        <v>9.5644424000000006E-2</v>
      </c>
      <c r="C1051">
        <v>4.0930692889835996</v>
      </c>
      <c r="D1051">
        <v>5.7916545118138298</v>
      </c>
      <c r="E1051">
        <v>1.4990731362437111</v>
      </c>
    </row>
    <row r="1052" spans="1:5" x14ac:dyDescent="0.45">
      <c r="A1052">
        <v>1.31882087083085</v>
      </c>
      <c r="B1052">
        <v>0.40872161099999998</v>
      </c>
      <c r="C1052">
        <v>3.5319154627286502</v>
      </c>
      <c r="D1052">
        <v>3.3423674008692301</v>
      </c>
      <c r="E1052">
        <v>1.2739559458945471</v>
      </c>
    </row>
    <row r="1053" spans="1:5" x14ac:dyDescent="0.45">
      <c r="A1053">
        <v>1.31882087083085</v>
      </c>
      <c r="B1053">
        <v>0.43939619000000002</v>
      </c>
      <c r="C1053">
        <v>3.7410098748927401</v>
      </c>
      <c r="D1053">
        <v>1.8166097491681501</v>
      </c>
      <c r="E1053">
        <v>1.3493759474321749</v>
      </c>
    </row>
    <row r="1054" spans="1:5" x14ac:dyDescent="0.45">
      <c r="A1054">
        <v>0.65927742654563004</v>
      </c>
      <c r="B1054">
        <v>0.38353005899999998</v>
      </c>
      <c r="C1054">
        <v>3.6727926444493302</v>
      </c>
      <c r="D1054">
        <v>1.30520423949373</v>
      </c>
      <c r="E1054">
        <v>1.282041554613053</v>
      </c>
    </row>
    <row r="1055" spans="1:5" x14ac:dyDescent="0.45">
      <c r="A1055">
        <v>0</v>
      </c>
      <c r="B1055">
        <v>3.0000019999999999E-3</v>
      </c>
      <c r="C1055">
        <v>3.6311875013593502</v>
      </c>
      <c r="D1055">
        <v>1.21807035577992</v>
      </c>
      <c r="E1055">
        <v>1.267518675841885</v>
      </c>
    </row>
    <row r="1056" spans="1:5" x14ac:dyDescent="0.45">
      <c r="A1056">
        <v>0</v>
      </c>
      <c r="B1056">
        <v>9.7662926999999997E-2</v>
      </c>
      <c r="C1056">
        <v>3.75363342206977</v>
      </c>
      <c r="D1056">
        <v>1.23265636609782</v>
      </c>
      <c r="E1056">
        <v>1.3102602008176709</v>
      </c>
    </row>
    <row r="1057" spans="1:5" x14ac:dyDescent="0.45">
      <c r="A1057">
        <v>0.40156426150351099</v>
      </c>
      <c r="B1057">
        <v>7.1269136999999996E-2</v>
      </c>
      <c r="C1057">
        <v>4.8513928180690096</v>
      </c>
      <c r="D1057">
        <v>2.17432667600188</v>
      </c>
      <c r="E1057">
        <v>1.718645607189544</v>
      </c>
    </row>
    <row r="1058" spans="1:5" x14ac:dyDescent="0.45">
      <c r="A1058">
        <v>0</v>
      </c>
      <c r="B1058">
        <v>7.0442123999999995E-2</v>
      </c>
      <c r="C1058">
        <v>4.0709908528775296</v>
      </c>
      <c r="D1058">
        <v>1.5325946758320199</v>
      </c>
      <c r="E1058">
        <v>1.442181824598491</v>
      </c>
    </row>
    <row r="1059" spans="1:5" x14ac:dyDescent="0.45">
      <c r="A1059">
        <v>0</v>
      </c>
      <c r="B1059">
        <v>3.0000019999999999E-3</v>
      </c>
      <c r="C1059">
        <v>4.0948545790792101</v>
      </c>
      <c r="D1059">
        <v>1.53290945921098</v>
      </c>
      <c r="E1059">
        <v>1.4506357448943159</v>
      </c>
    </row>
    <row r="1060" spans="1:5" x14ac:dyDescent="0.45">
      <c r="A1060">
        <v>0</v>
      </c>
      <c r="B1060">
        <v>7.0061403999999994E-2</v>
      </c>
      <c r="C1060">
        <v>4.1808731963562904</v>
      </c>
      <c r="D1060">
        <v>1.6880186876949601</v>
      </c>
      <c r="E1060">
        <v>1.5080339050398279</v>
      </c>
    </row>
    <row r="1061" spans="1:5" x14ac:dyDescent="0.45">
      <c r="A1061">
        <v>0</v>
      </c>
      <c r="B1061">
        <v>6.9779825000000004E-2</v>
      </c>
      <c r="C1061">
        <v>4.20225727990191</v>
      </c>
      <c r="D1061">
        <v>1.7131357299669201</v>
      </c>
      <c r="E1061">
        <v>1.5157471078805891</v>
      </c>
    </row>
    <row r="1062" spans="1:5" x14ac:dyDescent="0.45">
      <c r="A1062">
        <v>0</v>
      </c>
      <c r="B1062">
        <v>6.9474102999999995E-2</v>
      </c>
      <c r="C1062">
        <v>4.2495820134861804</v>
      </c>
      <c r="D1062">
        <v>1.83171849325263</v>
      </c>
      <c r="E1062">
        <v>1.5856649313992901</v>
      </c>
    </row>
    <row r="1063" spans="1:5" x14ac:dyDescent="0.45">
      <c r="A1063">
        <v>0</v>
      </c>
      <c r="B1063">
        <v>3.0000019999999999E-3</v>
      </c>
      <c r="C1063">
        <v>4.2606907087069397</v>
      </c>
      <c r="D1063">
        <v>1.89608449904451</v>
      </c>
      <c r="E1063">
        <v>1.5898099669320229</v>
      </c>
    </row>
    <row r="1064" spans="1:5" x14ac:dyDescent="0.45">
      <c r="A1064">
        <v>0</v>
      </c>
      <c r="B1064">
        <v>6.6488479000000003E-2</v>
      </c>
      <c r="C1064">
        <v>4.2050307580857398</v>
      </c>
      <c r="D1064">
        <v>1.5133154203236701</v>
      </c>
      <c r="E1064">
        <v>1.6250698567848521</v>
      </c>
    </row>
    <row r="1065" spans="1:5" x14ac:dyDescent="0.45">
      <c r="A1065">
        <v>0.173209758942417</v>
      </c>
      <c r="B1065">
        <v>6.8920168000000004E-2</v>
      </c>
      <c r="C1065">
        <v>4.1649671716408596</v>
      </c>
      <c r="D1065">
        <v>1.7465535449015901</v>
      </c>
      <c r="E1065">
        <v>1.60958694347653</v>
      </c>
    </row>
    <row r="1066" spans="1:5" x14ac:dyDescent="0.45">
      <c r="A1066">
        <v>0.37386649980355102</v>
      </c>
      <c r="B1066">
        <v>7.1876474999999995E-2</v>
      </c>
      <c r="C1066">
        <v>4.1804333800212401</v>
      </c>
      <c r="D1066">
        <v>1.6501488297645199</v>
      </c>
      <c r="E1066">
        <v>1.647656228807522</v>
      </c>
    </row>
    <row r="1067" spans="1:5" x14ac:dyDescent="0.45">
      <c r="A1067">
        <v>8.7506813982144299E-2</v>
      </c>
      <c r="B1067">
        <v>3.0000019999999999E-3</v>
      </c>
      <c r="C1067">
        <v>3.94654758853537</v>
      </c>
      <c r="D1067">
        <v>2.0000015999999999E-2</v>
      </c>
      <c r="E1067">
        <v>1.581655816111619</v>
      </c>
    </row>
    <row r="1068" spans="1:5" x14ac:dyDescent="0.45">
      <c r="A1068">
        <v>0.91223087387109802</v>
      </c>
      <c r="B1068">
        <v>0.112506921</v>
      </c>
      <c r="C1068">
        <v>3.8113943334821299</v>
      </c>
      <c r="D1068">
        <v>2.0000015999999999E-2</v>
      </c>
      <c r="E1068">
        <v>1.50220492545479</v>
      </c>
    </row>
    <row r="1069" spans="1:5" x14ac:dyDescent="0.45">
      <c r="A1069">
        <v>0</v>
      </c>
      <c r="B1069">
        <v>0.10396393499999999</v>
      </c>
      <c r="C1069">
        <v>3.56350951772421</v>
      </c>
      <c r="D1069">
        <v>2.0000015999999999E-2</v>
      </c>
      <c r="E1069">
        <v>1.377148523939872</v>
      </c>
    </row>
    <row r="1070" spans="1:5" x14ac:dyDescent="0.45">
      <c r="A1070">
        <v>0</v>
      </c>
      <c r="B1070">
        <v>3.0000019999999999E-3</v>
      </c>
      <c r="C1070">
        <v>3.24876304697914</v>
      </c>
      <c r="D1070">
        <v>2.0000015999999999E-2</v>
      </c>
      <c r="E1070">
        <v>1.2555120766549841</v>
      </c>
    </row>
    <row r="1071" spans="1:5" x14ac:dyDescent="0.45">
      <c r="A1071">
        <v>0</v>
      </c>
      <c r="B1071">
        <v>9.7324415999999997E-2</v>
      </c>
      <c r="C1071">
        <v>2.8871958931020698</v>
      </c>
      <c r="D1071">
        <v>2.0000015999999999E-2</v>
      </c>
      <c r="E1071">
        <v>1.1157813786477719</v>
      </c>
    </row>
    <row r="1072" spans="1:5" x14ac:dyDescent="0.45">
      <c r="A1072">
        <v>0</v>
      </c>
      <c r="B1072">
        <v>7.0854647000000007E-2</v>
      </c>
      <c r="C1072">
        <v>2.58420837303031</v>
      </c>
      <c r="D1072">
        <v>2.0000015999999999E-2</v>
      </c>
      <c r="E1072">
        <v>0.94645779901463278</v>
      </c>
    </row>
    <row r="1073" spans="1:5" x14ac:dyDescent="0.45">
      <c r="A1073">
        <v>0.543943438957461</v>
      </c>
      <c r="B1073">
        <v>8.1514485999999997E-2</v>
      </c>
      <c r="C1073">
        <v>2.44598429179036</v>
      </c>
      <c r="D1073">
        <v>2.0000015999999999E-2</v>
      </c>
      <c r="E1073">
        <v>0.8132678188891288</v>
      </c>
    </row>
    <row r="1074" spans="1:5" x14ac:dyDescent="0.45">
      <c r="A1074">
        <v>0</v>
      </c>
      <c r="B1074">
        <v>2.4426844999999999E-2</v>
      </c>
      <c r="C1074">
        <v>3.1096690429165399</v>
      </c>
      <c r="D1074">
        <v>2.0000015999999999E-2</v>
      </c>
      <c r="E1074">
        <v>0.94668443808352121</v>
      </c>
    </row>
    <row r="1075" spans="1:5" x14ac:dyDescent="0.45">
      <c r="A1075">
        <v>0</v>
      </c>
      <c r="B1075">
        <v>9.6728527999999994E-2</v>
      </c>
      <c r="C1075">
        <v>2.4526286411152398</v>
      </c>
      <c r="D1075">
        <v>0.54209226699066304</v>
      </c>
      <c r="E1075">
        <v>0.71555276000046075</v>
      </c>
    </row>
    <row r="1076" spans="1:5" x14ac:dyDescent="0.45">
      <c r="A1076">
        <v>0</v>
      </c>
      <c r="B1076">
        <v>4.2636807999999998E-2</v>
      </c>
      <c r="C1076">
        <v>2.5459719120837598</v>
      </c>
      <c r="D1076">
        <v>0.74693694904126595</v>
      </c>
      <c r="E1076">
        <v>0.74278559665959087</v>
      </c>
    </row>
    <row r="1077" spans="1:5" x14ac:dyDescent="0.45">
      <c r="A1077">
        <v>0</v>
      </c>
      <c r="B1077">
        <v>3.5332862E-2</v>
      </c>
      <c r="C1077">
        <v>2.6435417961078298</v>
      </c>
      <c r="D1077">
        <v>0.83704967300777899</v>
      </c>
      <c r="E1077">
        <v>0.77125154484104963</v>
      </c>
    </row>
    <row r="1078" spans="1:5" x14ac:dyDescent="0.45">
      <c r="A1078">
        <v>0</v>
      </c>
      <c r="B1078">
        <v>7.7924337999999996E-2</v>
      </c>
      <c r="C1078">
        <v>2.77568960613011</v>
      </c>
      <c r="D1078">
        <v>0.90538337508821498</v>
      </c>
      <c r="E1078">
        <v>0.77741698539864501</v>
      </c>
    </row>
    <row r="1079" spans="1:5" x14ac:dyDescent="0.45">
      <c r="A1079">
        <v>0.40157263484320699</v>
      </c>
      <c r="B1079">
        <v>7.0354813000000002E-2</v>
      </c>
      <c r="C1079">
        <v>2.98597787882384</v>
      </c>
      <c r="D1079">
        <v>1.0190281328741799</v>
      </c>
      <c r="E1079">
        <v>0.83631466425336942</v>
      </c>
    </row>
    <row r="1080" spans="1:5" x14ac:dyDescent="0.45">
      <c r="A1080">
        <v>0</v>
      </c>
      <c r="B1080">
        <v>3.0000019999999999E-3</v>
      </c>
      <c r="C1080">
        <v>3.24727041374245</v>
      </c>
      <c r="D1080">
        <v>1.1160995483624301</v>
      </c>
      <c r="E1080">
        <v>0.93592068606144629</v>
      </c>
    </row>
    <row r="1081" spans="1:5" x14ac:dyDescent="0.45">
      <c r="A1081">
        <v>1.27721182212832</v>
      </c>
      <c r="B1081">
        <v>0.42729930100000002</v>
      </c>
      <c r="C1081">
        <v>4.2816290242515196</v>
      </c>
      <c r="D1081">
        <v>2.0275570265236298</v>
      </c>
      <c r="E1081">
        <v>1.249162394274308</v>
      </c>
    </row>
    <row r="1082" spans="1:5" x14ac:dyDescent="0.45">
      <c r="A1082">
        <v>0.47104863976861899</v>
      </c>
      <c r="B1082">
        <v>3.0000019999999999E-3</v>
      </c>
      <c r="C1082">
        <v>3.8004451308167102</v>
      </c>
      <c r="D1082">
        <v>1.5912173545938599</v>
      </c>
      <c r="E1082">
        <v>1.1253242714582941</v>
      </c>
    </row>
    <row r="1083" spans="1:5" x14ac:dyDescent="0.45">
      <c r="A1083">
        <v>0</v>
      </c>
      <c r="B1083">
        <v>0.10279179200000001</v>
      </c>
      <c r="C1083">
        <v>3.8727587327062598</v>
      </c>
      <c r="D1083">
        <v>1.6438287128004401</v>
      </c>
      <c r="E1083">
        <v>1.1467365662189859</v>
      </c>
    </row>
    <row r="1084" spans="1:5" x14ac:dyDescent="0.45">
      <c r="A1084">
        <v>0</v>
      </c>
      <c r="B1084">
        <v>7.2663289000000006E-2</v>
      </c>
      <c r="C1084">
        <v>3.9600421841803999</v>
      </c>
      <c r="D1084">
        <v>1.7799255527546001</v>
      </c>
      <c r="E1084">
        <v>1.1873477401845001</v>
      </c>
    </row>
    <row r="1085" spans="1:5" x14ac:dyDescent="0.45">
      <c r="A1085">
        <v>0</v>
      </c>
      <c r="B1085">
        <v>3.0000019999999999E-3</v>
      </c>
      <c r="C1085">
        <v>4.0442810375834197</v>
      </c>
      <c r="D1085">
        <v>1.9076821913344</v>
      </c>
      <c r="E1085">
        <v>1.231210739367179</v>
      </c>
    </row>
    <row r="1086" spans="1:5" x14ac:dyDescent="0.45">
      <c r="A1086">
        <v>0</v>
      </c>
      <c r="B1086">
        <v>8.1822820000000004E-2</v>
      </c>
      <c r="C1086">
        <v>4.1444377606981497</v>
      </c>
      <c r="D1086">
        <v>2.0349770756257199</v>
      </c>
      <c r="E1086">
        <v>1.2617017047508221</v>
      </c>
    </row>
    <row r="1087" spans="1:5" x14ac:dyDescent="0.45">
      <c r="A1087">
        <v>0</v>
      </c>
      <c r="B1087">
        <v>7.1094832999999996E-2</v>
      </c>
      <c r="C1087">
        <v>4.13981233985103</v>
      </c>
      <c r="D1087">
        <v>2.40785154192743</v>
      </c>
      <c r="E1087">
        <v>1.2766166088324371</v>
      </c>
    </row>
    <row r="1088" spans="1:5" x14ac:dyDescent="0.45">
      <c r="A1088">
        <v>0</v>
      </c>
      <c r="B1088">
        <v>7.0562851999999995E-2</v>
      </c>
      <c r="C1088">
        <v>4.0161776573244499</v>
      </c>
      <c r="D1088">
        <v>1.9915681379808701</v>
      </c>
      <c r="E1088">
        <v>1.2226551559975229</v>
      </c>
    </row>
    <row r="1089" spans="1:5" x14ac:dyDescent="0.45">
      <c r="A1089">
        <v>0</v>
      </c>
      <c r="B1089">
        <v>3.0000019999999999E-3</v>
      </c>
      <c r="C1089">
        <v>3.98178516472609</v>
      </c>
      <c r="D1089">
        <v>1.5129489559795499</v>
      </c>
      <c r="E1089">
        <v>1.2121849621986249</v>
      </c>
    </row>
    <row r="1090" spans="1:5" x14ac:dyDescent="0.45">
      <c r="A1090">
        <v>0.40157114887939499</v>
      </c>
      <c r="B1090">
        <v>7.0198287999999998E-2</v>
      </c>
      <c r="C1090">
        <v>4.0736030798428198</v>
      </c>
      <c r="D1090">
        <v>1.7267245984392801</v>
      </c>
      <c r="E1090">
        <v>1.188470964606561</v>
      </c>
    </row>
    <row r="1091" spans="1:5" x14ac:dyDescent="0.45">
      <c r="A1091">
        <v>0.40671724298416201</v>
      </c>
      <c r="B1091">
        <v>0.208032991</v>
      </c>
      <c r="C1091">
        <v>3.61152178159703</v>
      </c>
      <c r="D1091">
        <v>2.0000015999999999E-2</v>
      </c>
      <c r="E1091">
        <v>1.0536590559622809</v>
      </c>
    </row>
    <row r="1092" spans="1:5" x14ac:dyDescent="0.45">
      <c r="A1092">
        <v>1.31882087083085</v>
      </c>
      <c r="B1092">
        <v>3.5180317059999999</v>
      </c>
      <c r="C1092">
        <v>3.5167414440887801</v>
      </c>
      <c r="D1092">
        <v>2.0000015999999999E-2</v>
      </c>
      <c r="E1092">
        <v>0.99907427341202704</v>
      </c>
    </row>
    <row r="1093" spans="1:5" x14ac:dyDescent="0.45">
      <c r="A1093">
        <v>1.31882087083085</v>
      </c>
      <c r="B1093">
        <v>4.5030036019999997</v>
      </c>
      <c r="C1093">
        <v>3.8299007491161801</v>
      </c>
      <c r="D1093">
        <v>3.1897761144376403E-2</v>
      </c>
      <c r="E1093">
        <v>1.103845039048958</v>
      </c>
    </row>
    <row r="1094" spans="1:5" x14ac:dyDescent="0.45">
      <c r="A1094">
        <v>1.31882087083085</v>
      </c>
      <c r="B1094">
        <v>3.0000019999999999E-3</v>
      </c>
      <c r="C1094">
        <v>3.74457918639169</v>
      </c>
      <c r="D1094">
        <v>9.8214724667703299E-2</v>
      </c>
      <c r="E1094">
        <v>1.0487842214929131</v>
      </c>
    </row>
    <row r="1095" spans="1:5" x14ac:dyDescent="0.45">
      <c r="A1095">
        <v>1.31882087083085</v>
      </c>
      <c r="B1095">
        <v>3.0000019999999999E-3</v>
      </c>
      <c r="C1095">
        <v>3.6932432230358598</v>
      </c>
      <c r="D1095">
        <v>9.0139048944765293E-2</v>
      </c>
      <c r="E1095">
        <v>1.034406010836187</v>
      </c>
    </row>
    <row r="1096" spans="1:5" x14ac:dyDescent="0.45">
      <c r="A1096">
        <v>0.56897848537074702</v>
      </c>
      <c r="B1096">
        <v>3.0000019999999999E-3</v>
      </c>
      <c r="C1096">
        <v>3.6949022568778598</v>
      </c>
      <c r="D1096">
        <v>0.19239961417670501</v>
      </c>
      <c r="E1096">
        <v>1.034870674134732</v>
      </c>
    </row>
    <row r="1097" spans="1:5" x14ac:dyDescent="0.45">
      <c r="A1097">
        <v>0</v>
      </c>
      <c r="B1097">
        <v>3.0000019999999999E-3</v>
      </c>
      <c r="C1097">
        <v>3.6658435541685899</v>
      </c>
      <c r="D1097">
        <v>0.28471767032066497</v>
      </c>
      <c r="E1097">
        <v>1.0147944723974831</v>
      </c>
    </row>
    <row r="1098" spans="1:5" x14ac:dyDescent="0.45">
      <c r="A1098">
        <v>0</v>
      </c>
      <c r="B1098">
        <v>3.0000019999999999E-3</v>
      </c>
      <c r="C1098">
        <v>4.5173297604454801</v>
      </c>
      <c r="D1098">
        <v>0.525372145729882</v>
      </c>
      <c r="E1098">
        <v>1.265216714671983</v>
      </c>
    </row>
    <row r="1099" spans="1:5" x14ac:dyDescent="0.45">
      <c r="A1099">
        <v>0</v>
      </c>
      <c r="B1099">
        <v>3.0000019999999999E-3</v>
      </c>
      <c r="C1099">
        <v>3.49099649360718</v>
      </c>
      <c r="D1099">
        <v>5.58384139225653</v>
      </c>
      <c r="E1099">
        <v>0.97776061275135151</v>
      </c>
    </row>
    <row r="1100" spans="1:5" x14ac:dyDescent="0.45">
      <c r="A1100">
        <v>0.58160788440216904</v>
      </c>
      <c r="B1100">
        <v>3.0000019999999999E-3</v>
      </c>
      <c r="C1100">
        <v>3.4265845018679002</v>
      </c>
      <c r="D1100">
        <v>3.1037009818436001</v>
      </c>
      <c r="E1100">
        <v>0.93550958276779539</v>
      </c>
    </row>
    <row r="1101" spans="1:5" x14ac:dyDescent="0.45">
      <c r="A1101">
        <v>0.75167944053299496</v>
      </c>
      <c r="B1101">
        <v>3.0000019999999999E-3</v>
      </c>
      <c r="C1101">
        <v>3.40552826247397</v>
      </c>
      <c r="D1101">
        <v>1.6244075438827601</v>
      </c>
      <c r="E1101">
        <v>0.92976090979056791</v>
      </c>
    </row>
    <row r="1102" spans="1:5" x14ac:dyDescent="0.45">
      <c r="A1102">
        <v>3.6073060711106698E-2</v>
      </c>
      <c r="B1102">
        <v>3.0000019999999999E-3</v>
      </c>
      <c r="C1102">
        <v>3.6875662496264301</v>
      </c>
      <c r="D1102">
        <v>2.2613170499514501</v>
      </c>
      <c r="E1102">
        <v>1.0067615614720999</v>
      </c>
    </row>
    <row r="1103" spans="1:5" x14ac:dyDescent="0.45">
      <c r="A1103">
        <v>0</v>
      </c>
      <c r="B1103">
        <v>3.0000019999999999E-3</v>
      </c>
      <c r="C1103">
        <v>3.7730970099810399</v>
      </c>
      <c r="D1103">
        <v>2.1172041455080302</v>
      </c>
      <c r="E1103">
        <v>1.044484832200272</v>
      </c>
    </row>
    <row r="1104" spans="1:5" x14ac:dyDescent="0.45">
      <c r="A1104">
        <v>0</v>
      </c>
      <c r="B1104">
        <v>0.14727030299999999</v>
      </c>
      <c r="C1104">
        <v>4.0080054319049401</v>
      </c>
      <c r="D1104">
        <v>2.30116954659881</v>
      </c>
      <c r="E1104">
        <v>1.094246322333071</v>
      </c>
    </row>
    <row r="1105" spans="1:5" x14ac:dyDescent="0.45">
      <c r="A1105">
        <v>0.42666358867743198</v>
      </c>
      <c r="B1105">
        <v>8.0701753000000001E-2</v>
      </c>
      <c r="C1105">
        <v>5.3746384578716899</v>
      </c>
      <c r="D1105">
        <v>3.57295030548861</v>
      </c>
      <c r="E1105">
        <v>1.5053323031142889</v>
      </c>
    </row>
    <row r="1106" spans="1:5" x14ac:dyDescent="0.45">
      <c r="A1106">
        <v>0</v>
      </c>
      <c r="B1106">
        <v>3.5983809999999998E-2</v>
      </c>
      <c r="C1106">
        <v>4.6327950116400602</v>
      </c>
      <c r="D1106">
        <v>3.2143182701286301</v>
      </c>
      <c r="E1106">
        <v>1.3352533461108009</v>
      </c>
    </row>
    <row r="1107" spans="1:5" x14ac:dyDescent="0.45">
      <c r="A1107">
        <v>0</v>
      </c>
      <c r="B1107">
        <v>9.4399160999999995E-2</v>
      </c>
      <c r="C1107">
        <v>4.7742748752620896</v>
      </c>
      <c r="D1107">
        <v>3.37412852192426</v>
      </c>
      <c r="E1107">
        <v>1.37603034160358</v>
      </c>
    </row>
    <row r="1108" spans="1:5" x14ac:dyDescent="0.45">
      <c r="A1108">
        <v>0</v>
      </c>
      <c r="B1108">
        <v>8.2022985000000007E-2</v>
      </c>
      <c r="C1108">
        <v>4.9667241631666599</v>
      </c>
      <c r="D1108">
        <v>3.64131891437719</v>
      </c>
      <c r="E1108">
        <v>1.37490979967574</v>
      </c>
    </row>
    <row r="1109" spans="1:5" x14ac:dyDescent="0.45">
      <c r="A1109">
        <v>0</v>
      </c>
      <c r="B1109">
        <v>2.0004984999999999E-2</v>
      </c>
      <c r="C1109">
        <v>5.0855438322078603</v>
      </c>
      <c r="D1109">
        <v>3.8942024967393198</v>
      </c>
      <c r="E1109">
        <v>1.4243624886645141</v>
      </c>
    </row>
    <row r="1110" spans="1:5" x14ac:dyDescent="0.45">
      <c r="A1110">
        <v>0.18346963561908899</v>
      </c>
      <c r="B1110">
        <v>7.0240337E-2</v>
      </c>
      <c r="C1110">
        <v>5.2047923421899096</v>
      </c>
      <c r="D1110">
        <v>4.0714796517713401</v>
      </c>
      <c r="E1110">
        <v>1.5001130793094759</v>
      </c>
    </row>
    <row r="1111" spans="1:5" x14ac:dyDescent="0.45">
      <c r="A1111">
        <v>0.371198509840866</v>
      </c>
      <c r="B1111">
        <v>9.6606770999999994E-2</v>
      </c>
      <c r="C1111">
        <v>5.3549129172258798</v>
      </c>
      <c r="D1111">
        <v>4.2917076017655802</v>
      </c>
      <c r="E1111">
        <v>1.5212820780312859</v>
      </c>
    </row>
    <row r="1112" spans="1:5" x14ac:dyDescent="0.45">
      <c r="A1112">
        <v>0</v>
      </c>
      <c r="B1112">
        <v>3.0000019999999999E-3</v>
      </c>
      <c r="C1112">
        <v>5.3313450762583301</v>
      </c>
      <c r="D1112">
        <v>4.1708418041204096</v>
      </c>
      <c r="E1112">
        <v>1.536587812424099</v>
      </c>
    </row>
    <row r="1113" spans="1:5" x14ac:dyDescent="0.45">
      <c r="A1113">
        <v>0</v>
      </c>
      <c r="B1113">
        <v>8.1158038000000002E-2</v>
      </c>
      <c r="C1113">
        <v>5.4733056382562397</v>
      </c>
      <c r="D1113">
        <v>3.7037769685573498</v>
      </c>
      <c r="E1113">
        <v>1.5775033536788321</v>
      </c>
    </row>
    <row r="1114" spans="1:5" x14ac:dyDescent="0.45">
      <c r="A1114">
        <v>1.09360189730013</v>
      </c>
      <c r="B1114">
        <v>0.33963281200000001</v>
      </c>
      <c r="C1114">
        <v>5.4489377687287801</v>
      </c>
      <c r="D1114">
        <v>5.0284230622358903</v>
      </c>
      <c r="E1114">
        <v>1.613448349798587</v>
      </c>
    </row>
    <row r="1115" spans="1:5" x14ac:dyDescent="0.45">
      <c r="A1115">
        <v>1.31882087083085</v>
      </c>
      <c r="B1115">
        <v>0.40980972799999998</v>
      </c>
      <c r="C1115">
        <v>5.8475576518561301</v>
      </c>
      <c r="D1115">
        <v>0.25502986390082999</v>
      </c>
      <c r="E1115">
        <v>1.753285455207076</v>
      </c>
    </row>
    <row r="1116" spans="1:5" x14ac:dyDescent="0.45">
      <c r="A1116">
        <v>1.31882087083085</v>
      </c>
      <c r="B1116">
        <v>0.45953296199999999</v>
      </c>
      <c r="C1116">
        <v>5.6025771592762199</v>
      </c>
      <c r="D1116">
        <v>0.43586939507058903</v>
      </c>
      <c r="E1116">
        <v>1.6798324411417109</v>
      </c>
    </row>
    <row r="1117" spans="1:5" x14ac:dyDescent="0.45">
      <c r="A1117">
        <v>1.31882087083085</v>
      </c>
      <c r="B1117">
        <v>0.460963966</v>
      </c>
      <c r="C1117">
        <v>5.1849639026270404</v>
      </c>
      <c r="D1117">
        <v>0.44928257454902998</v>
      </c>
      <c r="E1117">
        <v>1.578471718661786</v>
      </c>
    </row>
    <row r="1118" spans="1:5" x14ac:dyDescent="0.45">
      <c r="A1118">
        <v>1.0025627432700199</v>
      </c>
      <c r="B1118">
        <v>0.24804869099999999</v>
      </c>
      <c r="C1118">
        <v>4.9512089126812899</v>
      </c>
      <c r="D1118">
        <v>0.373212580320958</v>
      </c>
      <c r="E1118">
        <v>1.5268314147678439</v>
      </c>
    </row>
    <row r="1119" spans="1:5" x14ac:dyDescent="0.45">
      <c r="A1119">
        <v>0</v>
      </c>
      <c r="B1119">
        <v>7.3217895000000005E-2</v>
      </c>
      <c r="C1119">
        <v>4.6330391573846796</v>
      </c>
      <c r="D1119">
        <v>0.324195195697149</v>
      </c>
      <c r="E1119">
        <v>1.428715664416121</v>
      </c>
    </row>
    <row r="1120" spans="1:5" x14ac:dyDescent="0.45">
      <c r="A1120">
        <v>0</v>
      </c>
      <c r="B1120">
        <v>3.0000019999999999E-3</v>
      </c>
      <c r="C1120">
        <v>4.25947537852959</v>
      </c>
      <c r="D1120">
        <v>0.23152559821993701</v>
      </c>
      <c r="E1120">
        <v>1.374024315654707</v>
      </c>
    </row>
    <row r="1121" spans="1:5" x14ac:dyDescent="0.45">
      <c r="A1121">
        <v>0.17203620452976401</v>
      </c>
      <c r="B1121">
        <v>0.10076376300000001</v>
      </c>
      <c r="C1121">
        <v>4.0966040873467602</v>
      </c>
      <c r="D1121">
        <v>0.18199115593396301</v>
      </c>
      <c r="E1121">
        <v>1.3433250549637901</v>
      </c>
    </row>
    <row r="1122" spans="1:5" x14ac:dyDescent="0.45">
      <c r="A1122">
        <v>0.36624269081539002</v>
      </c>
      <c r="B1122">
        <v>9.2590521999999995E-2</v>
      </c>
      <c r="C1122">
        <v>5.3808344474018499</v>
      </c>
      <c r="D1122">
        <v>0.56291504866784203</v>
      </c>
      <c r="E1122">
        <v>1.764439417549043</v>
      </c>
    </row>
    <row r="1123" spans="1:5" x14ac:dyDescent="0.45">
      <c r="A1123">
        <v>0</v>
      </c>
      <c r="B1123">
        <v>3.0000019999999999E-3</v>
      </c>
      <c r="C1123">
        <v>4.40739824076788</v>
      </c>
      <c r="D1123">
        <v>5.7488238003971297</v>
      </c>
      <c r="E1123">
        <v>1.4217413679896389</v>
      </c>
    </row>
    <row r="1124" spans="1:5" x14ac:dyDescent="0.45">
      <c r="A1124">
        <v>0</v>
      </c>
      <c r="B1124">
        <v>0.10240967099999999</v>
      </c>
      <c r="C1124">
        <v>4.4386887025137698</v>
      </c>
      <c r="D1124">
        <v>4.7022852967538</v>
      </c>
      <c r="E1124">
        <v>1.4089286129474761</v>
      </c>
    </row>
    <row r="1125" spans="1:5" x14ac:dyDescent="0.45">
      <c r="A1125">
        <v>1.0671608431765001</v>
      </c>
      <c r="B1125">
        <v>0.168349313</v>
      </c>
      <c r="C1125">
        <v>4.5905602267128298</v>
      </c>
      <c r="D1125">
        <v>4.2472195809316498</v>
      </c>
      <c r="E1125">
        <v>1.437965238122215</v>
      </c>
    </row>
    <row r="1126" spans="1:5" x14ac:dyDescent="0.45">
      <c r="A1126">
        <v>0</v>
      </c>
      <c r="B1126">
        <v>3.0000019999999999E-3</v>
      </c>
      <c r="C1126">
        <v>4.8577061773930099</v>
      </c>
      <c r="D1126">
        <v>4.2848698721300797</v>
      </c>
      <c r="E1126">
        <v>1.567001992707423</v>
      </c>
    </row>
    <row r="1127" spans="1:5" x14ac:dyDescent="0.45">
      <c r="A1127">
        <v>0</v>
      </c>
      <c r="B1127">
        <v>0.101473864</v>
      </c>
      <c r="C1127">
        <v>5.1173064145826599</v>
      </c>
      <c r="D1127">
        <v>3.8456101134217602</v>
      </c>
      <c r="E1127">
        <v>1.650744004704084</v>
      </c>
    </row>
    <row r="1128" spans="1:5" x14ac:dyDescent="0.45">
      <c r="A1128">
        <v>0.49113546098997501</v>
      </c>
      <c r="B1128">
        <v>0.13214408399999999</v>
      </c>
      <c r="C1128">
        <v>5.3904452389955697</v>
      </c>
      <c r="D1128">
        <v>4.6279554353469399</v>
      </c>
      <c r="E1128">
        <v>1.7110351824056069</v>
      </c>
    </row>
    <row r="1129" spans="1:5" x14ac:dyDescent="0.45">
      <c r="A1129">
        <v>0</v>
      </c>
      <c r="B1129">
        <v>3.0000019999999999E-3</v>
      </c>
      <c r="C1129">
        <v>7.1732944015292501</v>
      </c>
      <c r="D1129">
        <v>6.47358681419714</v>
      </c>
      <c r="E1129">
        <v>2.3522082902687091</v>
      </c>
    </row>
    <row r="1130" spans="1:5" x14ac:dyDescent="0.45">
      <c r="A1130">
        <v>0</v>
      </c>
      <c r="B1130">
        <v>0.106875813</v>
      </c>
      <c r="C1130">
        <v>5.9853969010686097</v>
      </c>
      <c r="D1130">
        <v>5.6669603483024398</v>
      </c>
      <c r="E1130">
        <v>2.0240081503532812</v>
      </c>
    </row>
    <row r="1131" spans="1:5" x14ac:dyDescent="0.45">
      <c r="A1131">
        <v>0</v>
      </c>
      <c r="B1131">
        <v>9.6636075000000002E-2</v>
      </c>
      <c r="C1131">
        <v>6.13532705954304</v>
      </c>
      <c r="D1131">
        <v>5.8106914349011998</v>
      </c>
      <c r="E1131">
        <v>2.0747081904261169</v>
      </c>
    </row>
    <row r="1132" spans="1:5" x14ac:dyDescent="0.45">
      <c r="A1132">
        <v>0</v>
      </c>
      <c r="B1132">
        <v>3.0000019999999999E-3</v>
      </c>
      <c r="C1132">
        <v>6.2946587976110102</v>
      </c>
      <c r="D1132">
        <v>6.02935931682826</v>
      </c>
      <c r="E1132">
        <v>2.2704728035587349</v>
      </c>
    </row>
    <row r="1133" spans="1:5" x14ac:dyDescent="0.45">
      <c r="A1133">
        <v>0</v>
      </c>
      <c r="B1133">
        <v>7.1709654999999997E-2</v>
      </c>
      <c r="C1133">
        <v>6.4375360074813104</v>
      </c>
      <c r="D1133">
        <v>6.21711791150606</v>
      </c>
      <c r="E1133">
        <v>2.322008371996851</v>
      </c>
    </row>
    <row r="1134" spans="1:5" x14ac:dyDescent="0.45">
      <c r="A1134">
        <v>0</v>
      </c>
      <c r="B1134">
        <v>7.1377660999999995E-2</v>
      </c>
      <c r="C1134">
        <v>8.0423240598668109</v>
      </c>
      <c r="D1134">
        <v>6.5623597998739802</v>
      </c>
      <c r="E1134">
        <v>2.9008527137743791</v>
      </c>
    </row>
    <row r="1135" spans="1:5" x14ac:dyDescent="0.45">
      <c r="A1135">
        <v>0.69829182851543103</v>
      </c>
      <c r="B1135">
        <v>8.0764338000000005E-2</v>
      </c>
      <c r="C1135">
        <v>7.9274673261122199</v>
      </c>
      <c r="D1135">
        <v>6.7380040901423799</v>
      </c>
      <c r="E1135">
        <v>3.0147046439704459</v>
      </c>
    </row>
    <row r="1136" spans="1:5" x14ac:dyDescent="0.45">
      <c r="A1136">
        <v>1.01875164156548</v>
      </c>
      <c r="B1136">
        <v>0.30690842000000002</v>
      </c>
      <c r="C1136">
        <v>6.2160051306397097</v>
      </c>
      <c r="D1136">
        <v>6.5895588513466503</v>
      </c>
      <c r="E1136">
        <v>2.4022279856095672</v>
      </c>
    </row>
    <row r="1137" spans="1:5" x14ac:dyDescent="0.45">
      <c r="A1137">
        <v>1.31882087083085</v>
      </c>
      <c r="B1137">
        <v>0.442400558</v>
      </c>
      <c r="C1137">
        <v>6.8004571765281403</v>
      </c>
      <c r="D1137">
        <v>6.6428826416647402</v>
      </c>
      <c r="E1137">
        <v>2.628094443466797</v>
      </c>
    </row>
    <row r="1138" spans="1:5" x14ac:dyDescent="0.45">
      <c r="A1138">
        <v>0.49910533212723901</v>
      </c>
      <c r="B1138">
        <v>0.30270949899999999</v>
      </c>
      <c r="C1138">
        <v>6.8803586913930497</v>
      </c>
      <c r="D1138">
        <v>6.21519878707704</v>
      </c>
      <c r="E1138">
        <v>2.6165039155446692</v>
      </c>
    </row>
    <row r="1139" spans="1:5" x14ac:dyDescent="0.45">
      <c r="A1139">
        <v>0</v>
      </c>
      <c r="B1139">
        <v>5.6845591000000001E-2</v>
      </c>
      <c r="C1139">
        <v>7.8382089772235997</v>
      </c>
      <c r="D1139">
        <v>9.6602640538472298E-2</v>
      </c>
      <c r="E1139">
        <v>3.0893145925343939</v>
      </c>
    </row>
    <row r="1140" spans="1:5" x14ac:dyDescent="0.45">
      <c r="A1140">
        <v>0.90281719442889896</v>
      </c>
      <c r="B1140">
        <v>1.588989113</v>
      </c>
      <c r="C1140">
        <v>5.5747454019632698</v>
      </c>
      <c r="D1140">
        <v>0.229467775979524</v>
      </c>
      <c r="E1140">
        <v>2.1972037706564782</v>
      </c>
    </row>
    <row r="1141" spans="1:5" x14ac:dyDescent="0.45">
      <c r="A1141">
        <v>1.31882087083085</v>
      </c>
      <c r="B1141">
        <v>4.5030036019999997</v>
      </c>
      <c r="C1141">
        <v>5.3191083672028103</v>
      </c>
      <c r="D1141">
        <v>0.45097373518073902</v>
      </c>
      <c r="E1141">
        <v>2.1317362826065671</v>
      </c>
    </row>
    <row r="1142" spans="1:5" x14ac:dyDescent="0.45">
      <c r="A1142">
        <v>1.31882087083085</v>
      </c>
      <c r="B1142">
        <v>3.0731383710000002</v>
      </c>
      <c r="C1142">
        <v>5.1711966319471898</v>
      </c>
      <c r="D1142">
        <v>0.39019872768653402</v>
      </c>
      <c r="E1142">
        <v>1.9665335547792131</v>
      </c>
    </row>
    <row r="1143" spans="1:5" x14ac:dyDescent="0.45">
      <c r="A1143">
        <v>1.31882087083085</v>
      </c>
      <c r="B1143">
        <v>3.0000019999999999E-3</v>
      </c>
      <c r="C1143">
        <v>4.9146839880384601</v>
      </c>
      <c r="D1143">
        <v>0.358111496415144</v>
      </c>
      <c r="E1143">
        <v>1.8689853938070971</v>
      </c>
    </row>
    <row r="1144" spans="1:5" x14ac:dyDescent="0.45">
      <c r="A1144">
        <v>1.31882087083085</v>
      </c>
      <c r="B1144">
        <v>3.0000019999999999E-3</v>
      </c>
      <c r="C1144">
        <v>4.6093483562300399</v>
      </c>
      <c r="D1144">
        <v>0.36066531096070598</v>
      </c>
      <c r="E1144">
        <v>1.6089599126444249</v>
      </c>
    </row>
    <row r="1145" spans="1:5" x14ac:dyDescent="0.45">
      <c r="A1145">
        <v>0.89601012886833697</v>
      </c>
      <c r="B1145">
        <v>3.0000019999999999E-3</v>
      </c>
      <c r="C1145">
        <v>4.6366674174823901</v>
      </c>
      <c r="D1145">
        <v>0.44385345722700498</v>
      </c>
      <c r="E1145">
        <v>1.5679248675699951</v>
      </c>
    </row>
    <row r="1146" spans="1:5" x14ac:dyDescent="0.45">
      <c r="A1146">
        <v>0</v>
      </c>
      <c r="B1146">
        <v>6.3806010999999996E-2</v>
      </c>
      <c r="C1146">
        <v>5.8703919277489103</v>
      </c>
      <c r="D1146">
        <v>0.85999590160226902</v>
      </c>
      <c r="E1146">
        <v>1.9518526161957419</v>
      </c>
    </row>
    <row r="1147" spans="1:5" x14ac:dyDescent="0.45">
      <c r="A1147">
        <v>0.61717642255257799</v>
      </c>
      <c r="B1147">
        <v>4.2987426000000002E-2</v>
      </c>
      <c r="C1147">
        <v>4.6967577125125199</v>
      </c>
      <c r="D1147">
        <v>5.5480760143131898</v>
      </c>
      <c r="E1147">
        <v>1.5401225448658871</v>
      </c>
    </row>
    <row r="1148" spans="1:5" x14ac:dyDescent="0.45">
      <c r="A1148">
        <v>9.2341516779112703E-2</v>
      </c>
      <c r="B1148">
        <v>5.7146598E-2</v>
      </c>
      <c r="C1148">
        <v>5.1985400268839399</v>
      </c>
      <c r="D1148">
        <v>3.2932913485657598</v>
      </c>
      <c r="E1148">
        <v>1.7046629155389561</v>
      </c>
    </row>
    <row r="1149" spans="1:5" x14ac:dyDescent="0.45">
      <c r="A1149">
        <v>0</v>
      </c>
      <c r="B1149">
        <v>8.0284716000000006E-2</v>
      </c>
      <c r="C1149">
        <v>5.3509940899034998</v>
      </c>
      <c r="D1149">
        <v>3.5911239415705598</v>
      </c>
      <c r="E1149">
        <v>1.754654410498832</v>
      </c>
    </row>
    <row r="1150" spans="1:5" x14ac:dyDescent="0.45">
      <c r="A1150">
        <v>0.58661144097830298</v>
      </c>
      <c r="B1150">
        <v>0.101540794</v>
      </c>
      <c r="C1150">
        <v>5.4164356413310601</v>
      </c>
      <c r="D1150">
        <v>4.5632727538019697</v>
      </c>
      <c r="E1150">
        <v>1.719285056178407</v>
      </c>
    </row>
    <row r="1151" spans="1:5" x14ac:dyDescent="0.45">
      <c r="A1151">
        <v>0</v>
      </c>
      <c r="B1151">
        <v>3.0000019999999999E-3</v>
      </c>
      <c r="C1151">
        <v>5.4085430052186698</v>
      </c>
      <c r="D1151">
        <v>5.0226076763735099</v>
      </c>
      <c r="E1151">
        <v>1.6941933982560129</v>
      </c>
    </row>
    <row r="1152" spans="1:5" x14ac:dyDescent="0.45">
      <c r="A1152">
        <v>0.32214023168566303</v>
      </c>
      <c r="B1152">
        <v>0.10344289299999999</v>
      </c>
      <c r="C1152">
        <v>5.5320286085218102</v>
      </c>
      <c r="D1152">
        <v>5.3365031870088897</v>
      </c>
      <c r="E1152">
        <v>1.732874516940653</v>
      </c>
    </row>
    <row r="1153" spans="1:5" x14ac:dyDescent="0.45">
      <c r="A1153">
        <v>0.15678545255391599</v>
      </c>
      <c r="B1153">
        <v>9.8739302000000001E-2</v>
      </c>
      <c r="C1153">
        <v>7.47985225371204</v>
      </c>
      <c r="D1153">
        <v>6.9205905464299304</v>
      </c>
      <c r="E1153">
        <v>2.374254778197495</v>
      </c>
    </row>
    <row r="1154" spans="1:5" x14ac:dyDescent="0.45">
      <c r="A1154">
        <v>0</v>
      </c>
      <c r="B1154">
        <v>3.0000019999999999E-3</v>
      </c>
      <c r="C1154">
        <v>6.3037258092767301</v>
      </c>
      <c r="D1154">
        <v>6.1409481078215498</v>
      </c>
      <c r="E1154">
        <v>2.0334599384763639</v>
      </c>
    </row>
    <row r="1155" spans="1:5" x14ac:dyDescent="0.45">
      <c r="A1155">
        <v>0.35653875442446697</v>
      </c>
      <c r="B1155">
        <v>7.1375897999999993E-2</v>
      </c>
      <c r="C1155">
        <v>6.3383256412596998</v>
      </c>
      <c r="D1155">
        <v>6.0732533075427098</v>
      </c>
      <c r="E1155">
        <v>2.0446211745999028</v>
      </c>
    </row>
    <row r="1156" spans="1:5" x14ac:dyDescent="0.45">
      <c r="A1156">
        <v>0.52643542307112901</v>
      </c>
      <c r="B1156">
        <v>0.17164832799999999</v>
      </c>
      <c r="C1156">
        <v>6.5182319671567699</v>
      </c>
      <c r="D1156">
        <v>6.23328656794778</v>
      </c>
      <c r="E1156">
        <v>2.1374055507567129</v>
      </c>
    </row>
    <row r="1157" spans="1:5" x14ac:dyDescent="0.45">
      <c r="A1157">
        <v>0</v>
      </c>
      <c r="B1157">
        <v>3.0000019999999999E-3</v>
      </c>
      <c r="C1157">
        <v>6.6617982272771901</v>
      </c>
      <c r="D1157">
        <v>6.4501545760350396</v>
      </c>
      <c r="E1157">
        <v>2.1489671700894162</v>
      </c>
    </row>
    <row r="1158" spans="1:5" x14ac:dyDescent="0.45">
      <c r="A1158">
        <v>0</v>
      </c>
      <c r="B1158">
        <v>0.10395955699999999</v>
      </c>
      <c r="C1158">
        <v>6.7817143065204499</v>
      </c>
      <c r="D1158">
        <v>6.5909502990126203</v>
      </c>
      <c r="E1158">
        <v>2.254859125998752</v>
      </c>
    </row>
    <row r="1159" spans="1:5" x14ac:dyDescent="0.45">
      <c r="A1159">
        <v>1.0748847050421899</v>
      </c>
      <c r="B1159">
        <v>2.3813694000000001</v>
      </c>
      <c r="C1159">
        <v>6.1325855633892701</v>
      </c>
      <c r="D1159">
        <v>6.6074355540755398</v>
      </c>
      <c r="E1159">
        <v>2.0737811323460749</v>
      </c>
    </row>
    <row r="1160" spans="1:5" x14ac:dyDescent="0.45">
      <c r="A1160">
        <v>1.31882087083085</v>
      </c>
      <c r="B1160">
        <v>4.5030036019999997</v>
      </c>
      <c r="C1160">
        <v>6.8291791811467304</v>
      </c>
      <c r="D1160">
        <v>6.46544476669433</v>
      </c>
      <c r="E1160">
        <v>2.3093396396813959</v>
      </c>
    </row>
    <row r="1161" spans="1:5" x14ac:dyDescent="0.45">
      <c r="A1161">
        <v>1.31882087083085</v>
      </c>
      <c r="B1161">
        <v>3.0000019999999999E-3</v>
      </c>
      <c r="C1161">
        <v>6.8363695790987702</v>
      </c>
      <c r="D1161">
        <v>6.2372874076841498</v>
      </c>
      <c r="E1161">
        <v>2.3117711282359168</v>
      </c>
    </row>
    <row r="1162" spans="1:5" x14ac:dyDescent="0.45">
      <c r="A1162">
        <v>1.31882087083085</v>
      </c>
      <c r="B1162">
        <v>3.0000019999999999E-3</v>
      </c>
      <c r="C1162">
        <v>6.8336540943208597</v>
      </c>
      <c r="D1162">
        <v>6.2069134400388304</v>
      </c>
      <c r="E1162">
        <v>2.2721286391676552</v>
      </c>
    </row>
    <row r="1163" spans="1:5" x14ac:dyDescent="0.45">
      <c r="A1163">
        <v>0.20634038618359801</v>
      </c>
      <c r="B1163">
        <v>3.0000019999999999E-3</v>
      </c>
      <c r="C1163">
        <v>6.4796826252681798</v>
      </c>
      <c r="D1163">
        <v>0.22204978491687299</v>
      </c>
      <c r="E1163">
        <v>2.154436303386241</v>
      </c>
    </row>
    <row r="1164" spans="1:5" x14ac:dyDescent="0.45">
      <c r="A1164">
        <v>0.61577426514681899</v>
      </c>
      <c r="B1164">
        <v>3.0000019999999999E-3</v>
      </c>
      <c r="C1164">
        <v>6.1340235951514304</v>
      </c>
      <c r="D1164">
        <v>0.36065795915849502</v>
      </c>
      <c r="E1164">
        <v>2.0114190698966858</v>
      </c>
    </row>
    <row r="1165" spans="1:5" x14ac:dyDescent="0.45">
      <c r="A1165">
        <v>0</v>
      </c>
      <c r="B1165">
        <v>3.0000019999999999E-3</v>
      </c>
      <c r="C1165">
        <v>5.8445222477219296</v>
      </c>
      <c r="D1165">
        <v>0.62181985327985501</v>
      </c>
      <c r="E1165">
        <v>1.9164881453660461</v>
      </c>
    </row>
    <row r="1166" spans="1:5" x14ac:dyDescent="0.45">
      <c r="A1166">
        <v>0.93293924976287201</v>
      </c>
      <c r="B1166">
        <v>3.0000019999999999E-3</v>
      </c>
      <c r="C1166">
        <v>5.4353782409128097</v>
      </c>
      <c r="D1166">
        <v>0.64338727025672604</v>
      </c>
      <c r="E1166">
        <v>1.7533478196492931</v>
      </c>
    </row>
    <row r="1167" spans="1:5" x14ac:dyDescent="0.45">
      <c r="A1167">
        <v>0.19029620075687101</v>
      </c>
      <c r="B1167">
        <v>3.0000019999999999E-3</v>
      </c>
      <c r="C1167">
        <v>5.39012173477344</v>
      </c>
      <c r="D1167">
        <v>0.68459231660707498</v>
      </c>
      <c r="E1167">
        <v>1.7387489467011099</v>
      </c>
    </row>
    <row r="1168" spans="1:5" x14ac:dyDescent="0.45">
      <c r="A1168">
        <v>0.49797563400860201</v>
      </c>
      <c r="B1168">
        <v>0.10931305500000001</v>
      </c>
      <c r="C1168">
        <v>4.9649772824418301</v>
      </c>
      <c r="D1168">
        <v>0.55628880998504704</v>
      </c>
      <c r="E1168">
        <v>1.601605574981235</v>
      </c>
    </row>
    <row r="1169" spans="1:5" x14ac:dyDescent="0.45">
      <c r="A1169">
        <v>0</v>
      </c>
      <c r="B1169">
        <v>0.263984832</v>
      </c>
      <c r="C1169">
        <v>4.7307027379095796</v>
      </c>
      <c r="D1169">
        <v>0.48529737730310002</v>
      </c>
      <c r="E1169">
        <v>1.4818640325027821</v>
      </c>
    </row>
    <row r="1170" spans="1:5" x14ac:dyDescent="0.45">
      <c r="A1170">
        <v>0</v>
      </c>
      <c r="B1170">
        <v>7.8095422999999997E-2</v>
      </c>
      <c r="C1170">
        <v>6.0698240472104601</v>
      </c>
      <c r="D1170">
        <v>0.81357372461936395</v>
      </c>
      <c r="E1170">
        <v>1.9013356867897899</v>
      </c>
    </row>
    <row r="1171" spans="1:5" x14ac:dyDescent="0.45">
      <c r="A1171">
        <v>0.85281354225180295</v>
      </c>
      <c r="B1171">
        <v>5.2045173E-2</v>
      </c>
      <c r="C1171">
        <v>4.9794301685204596</v>
      </c>
      <c r="D1171">
        <v>7.15467850946946</v>
      </c>
      <c r="E1171">
        <v>1.5355341580249671</v>
      </c>
    </row>
    <row r="1172" spans="1:5" x14ac:dyDescent="0.45">
      <c r="A1172">
        <v>1.31882087083085</v>
      </c>
      <c r="B1172">
        <v>0.31058011800000002</v>
      </c>
      <c r="C1172">
        <v>4.95432799667614</v>
      </c>
      <c r="D1172">
        <v>5.7549824364625097</v>
      </c>
      <c r="E1172">
        <v>1.5277932637854521</v>
      </c>
    </row>
    <row r="1173" spans="1:5" x14ac:dyDescent="0.45">
      <c r="A1173">
        <v>0.73970079917916898</v>
      </c>
      <c r="B1173">
        <v>0.43690917699999998</v>
      </c>
      <c r="C1173">
        <v>5.2078327244997</v>
      </c>
      <c r="D1173">
        <v>5.1493781494811097</v>
      </c>
      <c r="E1173">
        <v>1.6059679053849669</v>
      </c>
    </row>
    <row r="1174" spans="1:5" x14ac:dyDescent="0.45">
      <c r="A1174">
        <v>0</v>
      </c>
      <c r="B1174">
        <v>0.21367287300000001</v>
      </c>
      <c r="C1174">
        <v>5.25650397344174</v>
      </c>
      <c r="D1174">
        <v>4.5121401419362996</v>
      </c>
      <c r="E1174">
        <v>1.6002508439657921</v>
      </c>
    </row>
    <row r="1175" spans="1:5" x14ac:dyDescent="0.45">
      <c r="A1175">
        <v>1.2680915547928899</v>
      </c>
      <c r="B1175">
        <v>0.93741537399999997</v>
      </c>
      <c r="C1175">
        <v>4.7393790576833297</v>
      </c>
      <c r="D1175">
        <v>4.3275952921098302</v>
      </c>
      <c r="E1175">
        <v>1.4615082819934979</v>
      </c>
    </row>
    <row r="1176" spans="1:5" x14ac:dyDescent="0.45">
      <c r="A1176">
        <v>1.31882087083085</v>
      </c>
      <c r="B1176">
        <v>4.5030036019999997</v>
      </c>
      <c r="C1176">
        <v>5.61666953674687</v>
      </c>
      <c r="D1176">
        <v>5.0305176108826704</v>
      </c>
      <c r="E1176">
        <v>1.7593877759981831</v>
      </c>
    </row>
    <row r="1177" spans="1:5" x14ac:dyDescent="0.45">
      <c r="A1177">
        <v>1.31882087083085</v>
      </c>
      <c r="B1177">
        <v>0.75300060199999996</v>
      </c>
      <c r="C1177">
        <v>7.20976447431089</v>
      </c>
      <c r="D1177">
        <v>7.5770511149533597</v>
      </c>
      <c r="E1177">
        <v>2.2584151339043288</v>
      </c>
    </row>
    <row r="1178" spans="1:5" x14ac:dyDescent="0.45">
      <c r="A1178">
        <v>0.96799404582882898</v>
      </c>
      <c r="B1178">
        <v>3.0000019999999999E-3</v>
      </c>
      <c r="C1178">
        <v>6.0472334728150496</v>
      </c>
      <c r="D1178">
        <v>5.0044430369521304</v>
      </c>
      <c r="E1178">
        <v>1.919512910242533</v>
      </c>
    </row>
    <row r="1179" spans="1:5" x14ac:dyDescent="0.45">
      <c r="A1179">
        <v>0</v>
      </c>
      <c r="B1179">
        <v>3.0000019999999999E-3</v>
      </c>
      <c r="C1179">
        <v>6.1212991238978098</v>
      </c>
      <c r="D1179">
        <v>5.2122562509066297</v>
      </c>
      <c r="E1179">
        <v>1.9430228299600361</v>
      </c>
    </row>
    <row r="1180" spans="1:5" x14ac:dyDescent="0.45">
      <c r="A1180">
        <v>0.46691257055257701</v>
      </c>
      <c r="B1180">
        <v>3.0000019999999999E-3</v>
      </c>
      <c r="C1180">
        <v>6.1745831370282396</v>
      </c>
      <c r="D1180">
        <v>5.3291782926100399</v>
      </c>
      <c r="E1180">
        <v>1.991801011944593</v>
      </c>
    </row>
    <row r="1181" spans="1:5" x14ac:dyDescent="0.45">
      <c r="A1181">
        <v>0</v>
      </c>
      <c r="B1181">
        <v>3.0000019999999999E-3</v>
      </c>
      <c r="C1181">
        <v>6.2768280338026496</v>
      </c>
      <c r="D1181">
        <v>5.4379418482446003</v>
      </c>
      <c r="E1181">
        <v>2.0582463386075531</v>
      </c>
    </row>
    <row r="1182" spans="1:5" x14ac:dyDescent="0.45">
      <c r="A1182">
        <v>0</v>
      </c>
      <c r="B1182">
        <v>3.0000019999999999E-3</v>
      </c>
      <c r="C1182">
        <v>6.4033044726749004</v>
      </c>
      <c r="D1182">
        <v>6.0915428949244896</v>
      </c>
      <c r="E1182">
        <v>2.0057964139623969</v>
      </c>
    </row>
    <row r="1183" spans="1:5" x14ac:dyDescent="0.45">
      <c r="A1183">
        <v>0</v>
      </c>
      <c r="B1183">
        <v>3.0000019999999999E-3</v>
      </c>
      <c r="C1183">
        <v>6.4179191123056096</v>
      </c>
      <c r="D1183">
        <v>5.6604994982384502</v>
      </c>
      <c r="E1183">
        <v>2.0103743614718002</v>
      </c>
    </row>
    <row r="1184" spans="1:5" x14ac:dyDescent="0.45">
      <c r="A1184">
        <v>0.59871572458475097</v>
      </c>
      <c r="B1184">
        <v>0.209069913</v>
      </c>
      <c r="C1184">
        <v>5.9720776212887596</v>
      </c>
      <c r="D1184">
        <v>5.1758662263586599</v>
      </c>
      <c r="E1184">
        <v>1.8956569390891931</v>
      </c>
    </row>
    <row r="1185" spans="1:5" x14ac:dyDescent="0.45">
      <c r="A1185">
        <v>1.31882087083085</v>
      </c>
      <c r="B1185">
        <v>0.43064323100000002</v>
      </c>
      <c r="C1185">
        <v>6.3737860983148602</v>
      </c>
      <c r="D1185">
        <v>5.38374350756047</v>
      </c>
      <c r="E1185">
        <v>2.0231672479389879</v>
      </c>
    </row>
    <row r="1186" spans="1:5" x14ac:dyDescent="0.45">
      <c r="A1186">
        <v>1.3112044238968801</v>
      </c>
      <c r="B1186">
        <v>0.28892764599999998</v>
      </c>
      <c r="C1186">
        <v>6.8568610640858196</v>
      </c>
      <c r="D1186">
        <v>4.9719648724140502</v>
      </c>
      <c r="E1186">
        <v>2.2118906658341349</v>
      </c>
    </row>
    <row r="1187" spans="1:5" x14ac:dyDescent="0.45">
      <c r="A1187">
        <v>0</v>
      </c>
      <c r="B1187">
        <v>8.1574891999999996E-2</v>
      </c>
      <c r="C1187">
        <v>6.5891462669027403</v>
      </c>
      <c r="D1187">
        <v>0.13030726016549901</v>
      </c>
      <c r="E1187">
        <v>2.0915268748352869</v>
      </c>
    </row>
    <row r="1188" spans="1:5" x14ac:dyDescent="0.45">
      <c r="A1188">
        <v>0.42159616290545499</v>
      </c>
      <c r="B1188">
        <v>1.530191E-2</v>
      </c>
      <c r="C1188">
        <v>5.6646080108850603</v>
      </c>
      <c r="D1188">
        <v>0.29178181171476603</v>
      </c>
      <c r="E1188">
        <v>1.7744042132029949</v>
      </c>
    </row>
    <row r="1189" spans="1:5" x14ac:dyDescent="0.45">
      <c r="A1189">
        <v>0</v>
      </c>
      <c r="B1189">
        <v>0.10770012399999999</v>
      </c>
      <c r="C1189">
        <v>5.36045083614282</v>
      </c>
      <c r="D1189">
        <v>0.42866486442754398</v>
      </c>
      <c r="E1189">
        <v>1.679128817041164</v>
      </c>
    </row>
    <row r="1190" spans="1:5" x14ac:dyDescent="0.45">
      <c r="A1190">
        <v>0.55575616035916897</v>
      </c>
      <c r="B1190">
        <v>0.112556817</v>
      </c>
      <c r="C1190">
        <v>4.9415049374147797</v>
      </c>
      <c r="D1190">
        <v>0.35675342238186702</v>
      </c>
      <c r="E1190">
        <v>1.54789654706261</v>
      </c>
    </row>
    <row r="1191" spans="1:5" x14ac:dyDescent="0.45">
      <c r="A1191">
        <v>1.1175112884164999</v>
      </c>
      <c r="B1191">
        <v>0.113120227</v>
      </c>
      <c r="C1191">
        <v>4.75167674541966</v>
      </c>
      <c r="D1191">
        <v>0.35583970375637197</v>
      </c>
      <c r="E1191">
        <v>1.48843401355392</v>
      </c>
    </row>
    <row r="1192" spans="1:5" x14ac:dyDescent="0.45">
      <c r="A1192">
        <v>0.39736268388318502</v>
      </c>
      <c r="B1192">
        <v>0.31780345599999998</v>
      </c>
      <c r="C1192">
        <v>4.4728311485041603</v>
      </c>
      <c r="D1192">
        <v>0.27505354667966497</v>
      </c>
      <c r="E1192">
        <v>1.4010873161215129</v>
      </c>
    </row>
    <row r="1193" spans="1:5" x14ac:dyDescent="0.45">
      <c r="A1193">
        <v>7.9252635094528401E-2</v>
      </c>
      <c r="B1193">
        <v>3.0000019999999999E-3</v>
      </c>
      <c r="C1193">
        <v>4.5614348927659103</v>
      </c>
      <c r="D1193">
        <v>0.36869845392396999</v>
      </c>
      <c r="E1193">
        <v>1.3676645752816059</v>
      </c>
    </row>
    <row r="1194" spans="1:5" x14ac:dyDescent="0.45">
      <c r="A1194">
        <v>0.50610269449520895</v>
      </c>
      <c r="B1194">
        <v>0.21370636500000001</v>
      </c>
      <c r="C1194">
        <v>5.2893314024229303</v>
      </c>
      <c r="D1194">
        <v>0.56596596104854202</v>
      </c>
      <c r="E1194">
        <v>1.566188381110488</v>
      </c>
    </row>
    <row r="1195" spans="1:5" x14ac:dyDescent="0.45">
      <c r="A1195">
        <v>0</v>
      </c>
      <c r="B1195">
        <v>7.7356248000000002E-2</v>
      </c>
      <c r="C1195">
        <v>4.2575487407808197</v>
      </c>
      <c r="D1195">
        <v>5.0802147872532597</v>
      </c>
      <c r="E1195">
        <v>1.2421369877328521</v>
      </c>
    </row>
    <row r="1196" spans="1:5" x14ac:dyDescent="0.45">
      <c r="A1196">
        <v>0</v>
      </c>
      <c r="B1196">
        <v>6.2035485000000001E-2</v>
      </c>
      <c r="C1196">
        <v>4.1279898574777896</v>
      </c>
      <c r="D1196">
        <v>3.6261383606301401</v>
      </c>
      <c r="E1196">
        <v>1.172724390769208</v>
      </c>
    </row>
    <row r="1197" spans="1:5" x14ac:dyDescent="0.45">
      <c r="A1197">
        <v>0.94805266694166401</v>
      </c>
      <c r="B1197">
        <v>0.21562187599999999</v>
      </c>
      <c r="C1197">
        <v>4.0194192837236304</v>
      </c>
      <c r="D1197">
        <v>2.5795820638526199</v>
      </c>
      <c r="E1197">
        <v>1.141880477785588</v>
      </c>
    </row>
    <row r="1198" spans="1:5" x14ac:dyDescent="0.45">
      <c r="A1198">
        <v>0.15281429919623299</v>
      </c>
      <c r="B1198">
        <v>7.5564223999999999E-2</v>
      </c>
      <c r="C1198">
        <v>4.0253464328822099</v>
      </c>
      <c r="D1198">
        <v>2.1262653444217299</v>
      </c>
      <c r="E1198">
        <v>1.098980678827177</v>
      </c>
    </row>
    <row r="1199" spans="1:5" x14ac:dyDescent="0.45">
      <c r="A1199">
        <v>0.70320514343113305</v>
      </c>
      <c r="B1199">
        <v>0.200767688</v>
      </c>
      <c r="C1199">
        <v>4.1249212521391803</v>
      </c>
      <c r="D1199">
        <v>1.9953093528155099</v>
      </c>
      <c r="E1199">
        <v>1.0984558077493469</v>
      </c>
    </row>
    <row r="1200" spans="1:5" x14ac:dyDescent="0.45">
      <c r="A1200">
        <v>0</v>
      </c>
      <c r="B1200">
        <v>0.106807468</v>
      </c>
      <c r="C1200">
        <v>4.2499979826011201</v>
      </c>
      <c r="D1200">
        <v>1.9696930254507199</v>
      </c>
      <c r="E1200">
        <v>1.065055628209657</v>
      </c>
    </row>
    <row r="1201" spans="1:5" x14ac:dyDescent="0.45">
      <c r="A1201">
        <v>0</v>
      </c>
      <c r="B1201">
        <v>3.0000019999999999E-3</v>
      </c>
      <c r="C1201">
        <v>5.4493898595674004</v>
      </c>
      <c r="D1201">
        <v>3.1201517396474099</v>
      </c>
      <c r="E1201">
        <v>1.351401114603515</v>
      </c>
    </row>
    <row r="1202" spans="1:5" x14ac:dyDescent="0.45">
      <c r="A1202">
        <v>0</v>
      </c>
      <c r="B1202">
        <v>0.10560509699999999</v>
      </c>
      <c r="C1202">
        <v>4.5775574161803503</v>
      </c>
      <c r="D1202">
        <v>2.4484731579795702</v>
      </c>
      <c r="E1202">
        <v>1.0963684162351739</v>
      </c>
    </row>
    <row r="1203" spans="1:5" x14ac:dyDescent="0.45">
      <c r="A1203">
        <v>0</v>
      </c>
      <c r="B1203">
        <v>0.104559796</v>
      </c>
      <c r="C1203">
        <v>4.5941677115342197</v>
      </c>
      <c r="D1203">
        <v>2.39551997000587</v>
      </c>
      <c r="E1203">
        <v>1.10034673950993</v>
      </c>
    </row>
    <row r="1204" spans="1:5" x14ac:dyDescent="0.45">
      <c r="A1204">
        <v>0</v>
      </c>
      <c r="B1204">
        <v>3.0000019999999999E-3</v>
      </c>
      <c r="C1204">
        <v>4.6192518950556396</v>
      </c>
      <c r="D1204">
        <v>2.4380407999387499</v>
      </c>
      <c r="E1204">
        <v>1.0718516544156309</v>
      </c>
    </row>
    <row r="1205" spans="1:5" x14ac:dyDescent="0.45">
      <c r="A1205">
        <v>0</v>
      </c>
      <c r="B1205">
        <v>7.3340839000000005E-2</v>
      </c>
      <c r="C1205">
        <v>4.63480201343536</v>
      </c>
      <c r="D1205">
        <v>2.4868177953400901</v>
      </c>
      <c r="E1205">
        <v>1.086044148552608</v>
      </c>
    </row>
    <row r="1206" spans="1:5" x14ac:dyDescent="0.45">
      <c r="A1206">
        <v>0</v>
      </c>
      <c r="B1206">
        <v>7.2650898000000005E-2</v>
      </c>
      <c r="C1206">
        <v>4.6840282027914304</v>
      </c>
      <c r="D1206">
        <v>2.5803452180595898</v>
      </c>
      <c r="E1206">
        <v>1.110696243438289</v>
      </c>
    </row>
    <row r="1207" spans="1:5" x14ac:dyDescent="0.45">
      <c r="A1207">
        <v>0</v>
      </c>
      <c r="B1207">
        <v>7.2116227000000005E-2</v>
      </c>
      <c r="C1207">
        <v>4.6286132223923397</v>
      </c>
      <c r="D1207">
        <v>2.4742097599142601</v>
      </c>
      <c r="E1207">
        <v>1.1478556735718921</v>
      </c>
    </row>
    <row r="1208" spans="1:5" x14ac:dyDescent="0.45">
      <c r="A1208">
        <v>0</v>
      </c>
      <c r="B1208">
        <v>3.0000019999999999E-3</v>
      </c>
      <c r="C1208">
        <v>4.5225785330186898</v>
      </c>
      <c r="D1208">
        <v>2.2592522291296202</v>
      </c>
      <c r="E1208">
        <v>1.1478625708532699</v>
      </c>
    </row>
    <row r="1209" spans="1:5" x14ac:dyDescent="0.45">
      <c r="A1209">
        <v>0.51084199873313096</v>
      </c>
      <c r="B1209">
        <v>7.4771192E-2</v>
      </c>
      <c r="C1209">
        <v>5.4586172508728996</v>
      </c>
      <c r="D1209">
        <v>2.1939893210217001</v>
      </c>
      <c r="E1209">
        <v>1.3854358492938701</v>
      </c>
    </row>
    <row r="1210" spans="1:5" x14ac:dyDescent="0.45">
      <c r="A1210">
        <v>0.57499320634139695</v>
      </c>
      <c r="B1210">
        <v>0.13689020399999999</v>
      </c>
      <c r="C1210">
        <v>4.9447980849740798</v>
      </c>
      <c r="D1210">
        <v>1.7188654238066401</v>
      </c>
      <c r="E1210">
        <v>1.2111291467162</v>
      </c>
    </row>
    <row r="1211" spans="1:5" x14ac:dyDescent="0.45">
      <c r="A1211">
        <v>0</v>
      </c>
      <c r="B1211">
        <v>3.0000019999999999E-3</v>
      </c>
      <c r="C1211">
        <v>4.1359112730833703</v>
      </c>
      <c r="D1211">
        <v>2.0000015999999999E-2</v>
      </c>
      <c r="E1211">
        <v>0.99058997624618006</v>
      </c>
    </row>
    <row r="1212" spans="1:5" x14ac:dyDescent="0.45">
      <c r="A1212">
        <v>0</v>
      </c>
      <c r="B1212">
        <v>9.5434746000000001E-2</v>
      </c>
      <c r="C1212">
        <v>4.4935131486079101</v>
      </c>
      <c r="D1212">
        <v>2.3350836111647899E-2</v>
      </c>
      <c r="E1212">
        <v>1.089389338669098</v>
      </c>
    </row>
    <row r="1213" spans="1:5" x14ac:dyDescent="0.45">
      <c r="A1213">
        <v>0</v>
      </c>
      <c r="B1213">
        <v>7.1615234999999999E-2</v>
      </c>
      <c r="C1213">
        <v>4.3814301954938104</v>
      </c>
      <c r="D1213">
        <v>0.16725993236244399</v>
      </c>
      <c r="E1213">
        <v>1.097992730448877</v>
      </c>
    </row>
    <row r="1214" spans="1:5" x14ac:dyDescent="0.45">
      <c r="A1214">
        <v>0.56256067699289802</v>
      </c>
      <c r="B1214">
        <v>8.0530825E-2</v>
      </c>
      <c r="C1214">
        <v>4.2250771357576502</v>
      </c>
      <c r="D1214">
        <v>0.28343053126011197</v>
      </c>
      <c r="E1214">
        <v>1.034847930755723</v>
      </c>
    </row>
    <row r="1215" spans="1:5" x14ac:dyDescent="0.45">
      <c r="A1215">
        <v>0</v>
      </c>
      <c r="B1215">
        <v>4.3537525000000001E-2</v>
      </c>
      <c r="C1215">
        <v>4.1089636887715404</v>
      </c>
      <c r="D1215">
        <v>0.22321458447047901</v>
      </c>
      <c r="E1215">
        <v>1.0064082700144901</v>
      </c>
    </row>
    <row r="1216" spans="1:5" x14ac:dyDescent="0.45">
      <c r="A1216">
        <v>0</v>
      </c>
      <c r="B1216">
        <v>8.0145204999999997E-2</v>
      </c>
      <c r="C1216">
        <v>4.2544334700985003</v>
      </c>
      <c r="D1216">
        <v>0.361414649844709</v>
      </c>
      <c r="E1216">
        <v>0.99691476835751236</v>
      </c>
    </row>
    <row r="1217" spans="1:5" x14ac:dyDescent="0.45">
      <c r="A1217">
        <v>0.38573899297967301</v>
      </c>
      <c r="B1217">
        <v>0.116352312</v>
      </c>
      <c r="C1217">
        <v>4.07270940934783</v>
      </c>
      <c r="D1217">
        <v>0.399134789315165</v>
      </c>
      <c r="E1217">
        <v>0.9341076616146643</v>
      </c>
    </row>
    <row r="1218" spans="1:5" x14ac:dyDescent="0.45">
      <c r="A1218">
        <v>0.21399020796649301</v>
      </c>
      <c r="B1218">
        <v>3.0000019999999999E-3</v>
      </c>
      <c r="C1218">
        <v>4.82246205280999</v>
      </c>
      <c r="D1218">
        <v>0.63217542643201996</v>
      </c>
      <c r="E1218">
        <v>1.093429631570533</v>
      </c>
    </row>
    <row r="1219" spans="1:5" x14ac:dyDescent="0.45">
      <c r="A1219">
        <v>8.4969877944238006E-2</v>
      </c>
      <c r="B1219">
        <v>9.8322840999999994E-2</v>
      </c>
      <c r="C1219">
        <v>3.7133004295568699</v>
      </c>
      <c r="D1219">
        <v>5.4187648076516099</v>
      </c>
      <c r="E1219">
        <v>0.83399973610755196</v>
      </c>
    </row>
    <row r="1220" spans="1:5" x14ac:dyDescent="0.45">
      <c r="A1220">
        <v>1.31882087083085</v>
      </c>
      <c r="B1220">
        <v>0.41004059999999998</v>
      </c>
      <c r="C1220">
        <v>3.3659261177359499</v>
      </c>
      <c r="D1220">
        <v>3.6247393542536401</v>
      </c>
      <c r="E1220">
        <v>0.74751845819078844</v>
      </c>
    </row>
    <row r="1221" spans="1:5" x14ac:dyDescent="0.45">
      <c r="A1221">
        <v>1.31882087083085</v>
      </c>
      <c r="B1221">
        <v>0.44191775500000002</v>
      </c>
      <c r="C1221">
        <v>3.70796450779366</v>
      </c>
      <c r="D1221">
        <v>2.37270099590762</v>
      </c>
      <c r="E1221">
        <v>0.82347972443212203</v>
      </c>
    </row>
    <row r="1222" spans="1:5" x14ac:dyDescent="0.45">
      <c r="A1222">
        <v>0.65688935556459904</v>
      </c>
      <c r="B1222">
        <v>0.378219792</v>
      </c>
      <c r="C1222">
        <v>3.7447970182650199</v>
      </c>
      <c r="D1222">
        <v>2.0106595854049401</v>
      </c>
      <c r="E1222">
        <v>0.83165963702549972</v>
      </c>
    </row>
    <row r="1223" spans="1:5" x14ac:dyDescent="0.45">
      <c r="A1223">
        <v>0</v>
      </c>
      <c r="B1223">
        <v>3.0000019999999999E-3</v>
      </c>
      <c r="C1223">
        <v>3.8368535694434498</v>
      </c>
      <c r="D1223">
        <v>1.99719682568046</v>
      </c>
      <c r="E1223">
        <v>0.86174952043431163</v>
      </c>
    </row>
    <row r="1224" spans="1:5" x14ac:dyDescent="0.45">
      <c r="A1224">
        <v>0</v>
      </c>
      <c r="B1224">
        <v>9.5443903999999996E-2</v>
      </c>
      <c r="C1224">
        <v>4.0257945628997103</v>
      </c>
      <c r="D1224">
        <v>2.1242599278988799</v>
      </c>
      <c r="E1224">
        <v>0.91279579133756772</v>
      </c>
    </row>
    <row r="1225" spans="1:5" x14ac:dyDescent="0.45">
      <c r="A1225">
        <v>0.40156459728528798</v>
      </c>
      <c r="B1225">
        <v>7.0592004E-2</v>
      </c>
      <c r="C1225">
        <v>5.2505933164457099</v>
      </c>
      <c r="D1225">
        <v>3.28791944001811</v>
      </c>
      <c r="E1225">
        <v>1.190502745829308</v>
      </c>
    </row>
    <row r="1226" spans="1:5" x14ac:dyDescent="0.45">
      <c r="A1226">
        <v>0</v>
      </c>
      <c r="B1226">
        <v>6.9846509000000001E-2</v>
      </c>
      <c r="C1226">
        <v>4.4161756144810003</v>
      </c>
      <c r="D1226">
        <v>2.6258134804621198</v>
      </c>
      <c r="E1226">
        <v>1.001309543178067</v>
      </c>
    </row>
    <row r="1227" spans="1:5" x14ac:dyDescent="0.45">
      <c r="A1227">
        <v>0</v>
      </c>
      <c r="B1227">
        <v>3.0000019999999999E-3</v>
      </c>
      <c r="C1227">
        <v>4.4227178576942396</v>
      </c>
      <c r="D1227">
        <v>2.5172244821343401</v>
      </c>
      <c r="E1227">
        <v>1.0027929104929281</v>
      </c>
    </row>
    <row r="1228" spans="1:5" x14ac:dyDescent="0.45">
      <c r="A1228">
        <v>0</v>
      </c>
      <c r="B1228">
        <v>6.9540479000000002E-2</v>
      </c>
      <c r="C1228">
        <v>4.4794789833362101</v>
      </c>
      <c r="D1228">
        <v>2.5621470397251001</v>
      </c>
      <c r="E1228">
        <v>0.96598787574323819</v>
      </c>
    </row>
    <row r="1229" spans="1:5" x14ac:dyDescent="0.45">
      <c r="A1229">
        <v>0</v>
      </c>
      <c r="B1229">
        <v>6.9315118999999994E-2</v>
      </c>
      <c r="C1229">
        <v>4.5650915134697998</v>
      </c>
      <c r="D1229">
        <v>2.7164900612416201</v>
      </c>
      <c r="E1229">
        <v>1.0470393367414521</v>
      </c>
    </row>
    <row r="1230" spans="1:5" x14ac:dyDescent="0.45">
      <c r="A1230">
        <v>0</v>
      </c>
      <c r="B1230">
        <v>6.9074802000000005E-2</v>
      </c>
      <c r="C1230">
        <v>4.5997034698162302</v>
      </c>
      <c r="D1230">
        <v>2.7518027063380699</v>
      </c>
      <c r="E1230">
        <v>1.077819726493203</v>
      </c>
    </row>
    <row r="1231" spans="1:5" x14ac:dyDescent="0.45">
      <c r="A1231">
        <v>0</v>
      </c>
      <c r="B1231">
        <v>3.0000019999999999E-3</v>
      </c>
      <c r="C1231">
        <v>4.5199962858069602</v>
      </c>
      <c r="D1231">
        <v>2.5142684546151499</v>
      </c>
      <c r="E1231">
        <v>1.071800313245115</v>
      </c>
    </row>
    <row r="1232" spans="1:5" x14ac:dyDescent="0.45">
      <c r="A1232">
        <v>0</v>
      </c>
      <c r="B1232">
        <v>6.5000688000000001E-2</v>
      </c>
      <c r="C1232">
        <v>4.3800959293889701</v>
      </c>
      <c r="D1232">
        <v>1.7983609973193</v>
      </c>
      <c r="E1232">
        <v>1.072816676097659</v>
      </c>
    </row>
    <row r="1233" spans="1:5" x14ac:dyDescent="0.45">
      <c r="A1233">
        <v>0.17288184046635</v>
      </c>
      <c r="B1233">
        <v>6.8646834000000004E-2</v>
      </c>
      <c r="C1233">
        <v>4.3066486440584004</v>
      </c>
      <c r="D1233">
        <v>2.0232872700454401</v>
      </c>
      <c r="E1233">
        <v>1.05482723618881</v>
      </c>
    </row>
    <row r="1234" spans="1:5" x14ac:dyDescent="0.45">
      <c r="A1234">
        <v>0.373756857699934</v>
      </c>
      <c r="B1234">
        <v>7.1562744999999997E-2</v>
      </c>
      <c r="C1234">
        <v>4.41273022504277</v>
      </c>
      <c r="D1234">
        <v>2.0792361526353602</v>
      </c>
      <c r="E1234">
        <v>1.069804650081807</v>
      </c>
    </row>
    <row r="1235" spans="1:5" x14ac:dyDescent="0.45">
      <c r="A1235">
        <v>8.8253805483565095E-2</v>
      </c>
      <c r="B1235">
        <v>3.0000019999999999E-3</v>
      </c>
      <c r="C1235">
        <v>4.4213019359488301</v>
      </c>
      <c r="D1235">
        <v>2.0000015999999999E-2</v>
      </c>
      <c r="E1235">
        <v>1.058943746741362</v>
      </c>
    </row>
    <row r="1236" spans="1:5" x14ac:dyDescent="0.45">
      <c r="A1236">
        <v>0.91085483364483</v>
      </c>
      <c r="B1236">
        <v>0.127013456</v>
      </c>
      <c r="C1236">
        <v>4.2419363586024801</v>
      </c>
      <c r="D1236">
        <v>2.0000015999999999E-2</v>
      </c>
      <c r="E1236">
        <v>1.0905842130702359</v>
      </c>
    </row>
    <row r="1237" spans="1:5" x14ac:dyDescent="0.45">
      <c r="A1237">
        <v>0</v>
      </c>
      <c r="B1237">
        <v>0.101120442</v>
      </c>
      <c r="C1237">
        <v>4.1507534244662301</v>
      </c>
      <c r="D1237">
        <v>4.4164385614930197E-2</v>
      </c>
      <c r="E1237">
        <v>1.120371793823105</v>
      </c>
    </row>
    <row r="1238" spans="1:5" x14ac:dyDescent="0.45">
      <c r="A1238">
        <v>0</v>
      </c>
      <c r="B1238">
        <v>3.0000019999999999E-3</v>
      </c>
      <c r="C1238">
        <v>4.0570733151474503</v>
      </c>
      <c r="D1238">
        <v>0.14713814373671999</v>
      </c>
      <c r="E1238">
        <v>1.136307784284498</v>
      </c>
    </row>
    <row r="1239" spans="1:5" x14ac:dyDescent="0.45">
      <c r="A1239">
        <v>0</v>
      </c>
      <c r="B1239">
        <v>9.4440969999999999E-2</v>
      </c>
      <c r="C1239">
        <v>3.9365052719712499</v>
      </c>
      <c r="D1239">
        <v>0.223112281451676</v>
      </c>
      <c r="E1239">
        <v>1.1025390068050389</v>
      </c>
    </row>
    <row r="1240" spans="1:5" x14ac:dyDescent="0.45">
      <c r="A1240">
        <v>0</v>
      </c>
      <c r="B1240">
        <v>7.0426069999999993E-2</v>
      </c>
      <c r="C1240">
        <v>3.8376439006075498</v>
      </c>
      <c r="D1240">
        <v>0.253998352184645</v>
      </c>
      <c r="E1240">
        <v>1.1196300324251329</v>
      </c>
    </row>
    <row r="1241" spans="1:5" x14ac:dyDescent="0.45">
      <c r="A1241">
        <v>0.54331665930480799</v>
      </c>
      <c r="B1241">
        <v>3.0000019999999999E-3</v>
      </c>
      <c r="C1241">
        <v>3.7452104316464201</v>
      </c>
      <c r="D1241">
        <v>0.27222842130686897</v>
      </c>
      <c r="E1241">
        <v>1.0926626298910589</v>
      </c>
    </row>
    <row r="1242" spans="1:5" x14ac:dyDescent="0.45">
      <c r="A1242">
        <v>0</v>
      </c>
      <c r="B1242">
        <v>0.10168527400000001</v>
      </c>
      <c r="C1242">
        <v>4.5983181660548</v>
      </c>
      <c r="D1242">
        <v>0.48799274098580497</v>
      </c>
      <c r="E1242">
        <v>1.36157709479601</v>
      </c>
    </row>
    <row r="1243" spans="1:5" x14ac:dyDescent="0.45">
      <c r="A1243">
        <v>0</v>
      </c>
      <c r="B1243">
        <v>9.6340485000000003E-2</v>
      </c>
      <c r="C1243">
        <v>3.6380546390010302</v>
      </c>
      <c r="D1243">
        <v>4.6408010105907902</v>
      </c>
      <c r="E1243">
        <v>1.077239914072778</v>
      </c>
    </row>
    <row r="1244" spans="1:5" x14ac:dyDescent="0.45">
      <c r="A1244">
        <v>0</v>
      </c>
      <c r="B1244">
        <v>3.0000019999999999E-3</v>
      </c>
      <c r="C1244">
        <v>3.59229458777765</v>
      </c>
      <c r="D1244">
        <v>3.2273695845575299</v>
      </c>
      <c r="E1244">
        <v>1.04804953506952</v>
      </c>
    </row>
    <row r="1245" spans="1:5" x14ac:dyDescent="0.45">
      <c r="A1245">
        <v>0</v>
      </c>
      <c r="B1245">
        <v>7.0388059000000003E-2</v>
      </c>
      <c r="C1245">
        <v>3.62542567946462</v>
      </c>
      <c r="D1245">
        <v>2.4213215498171898</v>
      </c>
      <c r="E1245">
        <v>1.057715508833758</v>
      </c>
    </row>
    <row r="1246" spans="1:5" x14ac:dyDescent="0.45">
      <c r="A1246">
        <v>0</v>
      </c>
      <c r="B1246">
        <v>7.3078867000000006E-2</v>
      </c>
      <c r="C1246">
        <v>3.69457457874601</v>
      </c>
      <c r="D1246">
        <v>2.0590786977960098</v>
      </c>
      <c r="E1246">
        <v>1.0495950502791731</v>
      </c>
    </row>
    <row r="1247" spans="1:5" x14ac:dyDescent="0.45">
      <c r="A1247">
        <v>0.40157159669447201</v>
      </c>
      <c r="B1247">
        <v>6.9857008999999998E-2</v>
      </c>
      <c r="C1247">
        <v>4.0144582125331096</v>
      </c>
      <c r="D1247">
        <v>2.4541298471367399</v>
      </c>
      <c r="E1247">
        <v>1.1404710825616811</v>
      </c>
    </row>
    <row r="1248" spans="1:5" x14ac:dyDescent="0.45">
      <c r="A1248">
        <v>0</v>
      </c>
      <c r="B1248">
        <v>3.0000019999999999E-3</v>
      </c>
      <c r="C1248">
        <v>4.4189354680911803</v>
      </c>
      <c r="D1248">
        <v>2.9742818182759798</v>
      </c>
      <c r="E1248">
        <v>1.237658376025768</v>
      </c>
    </row>
    <row r="1249" spans="1:5" x14ac:dyDescent="0.45">
      <c r="A1249">
        <v>1.27714475634333</v>
      </c>
      <c r="B1249">
        <v>0.42338976099999998</v>
      </c>
      <c r="C1249">
        <v>5.5214178434129702</v>
      </c>
      <c r="D1249">
        <v>4.2844700493305998</v>
      </c>
      <c r="E1249">
        <v>1.65549827352347</v>
      </c>
    </row>
    <row r="1250" spans="1:5" x14ac:dyDescent="0.45">
      <c r="A1250">
        <v>0.468954459263488</v>
      </c>
      <c r="B1250">
        <v>3.0000019999999999E-3</v>
      </c>
      <c r="C1250">
        <v>4.9372800392056</v>
      </c>
      <c r="D1250">
        <v>3.8479498449516201</v>
      </c>
      <c r="E1250">
        <v>1.5030686915777309</v>
      </c>
    </row>
    <row r="1251" spans="1:5" x14ac:dyDescent="0.45">
      <c r="A1251">
        <v>0</v>
      </c>
      <c r="B1251">
        <v>0.10209198</v>
      </c>
      <c r="C1251">
        <v>5.0477447020369297</v>
      </c>
      <c r="D1251">
        <v>3.9545163347241199</v>
      </c>
      <c r="E1251">
        <v>1.536697729207563</v>
      </c>
    </row>
    <row r="1252" spans="1:5" x14ac:dyDescent="0.45">
      <c r="A1252">
        <v>0</v>
      </c>
      <c r="B1252">
        <v>7.2510452000000003E-2</v>
      </c>
      <c r="C1252">
        <v>5.1777475528338099</v>
      </c>
      <c r="D1252">
        <v>4.1640341383890096</v>
      </c>
      <c r="E1252">
        <v>1.6218981181037331</v>
      </c>
    </row>
    <row r="1253" spans="1:5" x14ac:dyDescent="0.45">
      <c r="A1253">
        <v>0</v>
      </c>
      <c r="B1253">
        <v>3.0000019999999999E-3</v>
      </c>
      <c r="C1253">
        <v>5.2846863168899603</v>
      </c>
      <c r="D1253">
        <v>4.3184529878767499</v>
      </c>
      <c r="E1253">
        <v>1.6774651842787529</v>
      </c>
    </row>
    <row r="1254" spans="1:5" x14ac:dyDescent="0.45">
      <c r="A1254">
        <v>0</v>
      </c>
      <c r="B1254">
        <v>8.1468113999999994E-2</v>
      </c>
      <c r="C1254">
        <v>5.4015383941692301</v>
      </c>
      <c r="D1254">
        <v>4.4771930853578104</v>
      </c>
      <c r="E1254">
        <v>1.7424317400545899</v>
      </c>
    </row>
    <row r="1255" spans="1:5" x14ac:dyDescent="0.45">
      <c r="A1255">
        <v>0</v>
      </c>
      <c r="B1255">
        <v>7.0803336999999994E-2</v>
      </c>
      <c r="C1255">
        <v>5.4190243242698797</v>
      </c>
      <c r="D1255">
        <v>4.8462897628808399</v>
      </c>
      <c r="E1255">
        <v>1.7480723626677031</v>
      </c>
    </row>
    <row r="1256" spans="1:5" x14ac:dyDescent="0.45">
      <c r="A1256">
        <v>0</v>
      </c>
      <c r="B1256">
        <v>7.0336069000000001E-2</v>
      </c>
      <c r="C1256">
        <v>5.3471878791332399</v>
      </c>
      <c r="D1256">
        <v>4.4417433875766301</v>
      </c>
      <c r="E1256">
        <v>1.7248993158494319</v>
      </c>
    </row>
    <row r="1257" spans="1:5" x14ac:dyDescent="0.45">
      <c r="A1257">
        <v>0</v>
      </c>
      <c r="B1257">
        <v>3.0000019999999999E-3</v>
      </c>
      <c r="C1257">
        <v>5.3017912756963801</v>
      </c>
      <c r="D1257">
        <v>3.7248362749759201</v>
      </c>
      <c r="E1257">
        <v>1.7102552502246391</v>
      </c>
    </row>
    <row r="1258" spans="1:5" x14ac:dyDescent="0.45">
      <c r="A1258">
        <v>0.40157194646244898</v>
      </c>
      <c r="B1258">
        <v>7.0021793999999998E-2</v>
      </c>
      <c r="C1258">
        <v>5.47858771533134</v>
      </c>
      <c r="D1258">
        <v>4.2019036302783697</v>
      </c>
      <c r="E1258">
        <v>1.796493873194358</v>
      </c>
    </row>
    <row r="1259" spans="1:5" x14ac:dyDescent="0.45">
      <c r="A1259">
        <v>0.40665698518416199</v>
      </c>
      <c r="B1259">
        <v>0.20802974499999999</v>
      </c>
      <c r="C1259">
        <v>5.0550615356996103</v>
      </c>
      <c r="D1259">
        <v>0.174464113550932</v>
      </c>
      <c r="E1259">
        <v>1.657614617010029</v>
      </c>
    </row>
    <row r="1260" spans="1:5" x14ac:dyDescent="0.45">
      <c r="A1260">
        <v>1.31882087083085</v>
      </c>
      <c r="B1260">
        <v>3.5159786689999999</v>
      </c>
      <c r="C1260">
        <v>4.7804779659233301</v>
      </c>
      <c r="D1260">
        <v>0.235935045869649</v>
      </c>
      <c r="E1260">
        <v>1.5675754086566609</v>
      </c>
    </row>
    <row r="1261" spans="1:5" x14ac:dyDescent="0.45">
      <c r="A1261">
        <v>1.31882087083085</v>
      </c>
      <c r="B1261">
        <v>4.5030036019999997</v>
      </c>
      <c r="C1261">
        <v>5.0519650648598899</v>
      </c>
      <c r="D1261">
        <v>0.367642880527566</v>
      </c>
      <c r="E1261">
        <v>1.6565992475058571</v>
      </c>
    </row>
    <row r="1262" spans="1:5" x14ac:dyDescent="0.45">
      <c r="A1262">
        <v>1.31882087083085</v>
      </c>
      <c r="B1262">
        <v>3.0000019999999999E-3</v>
      </c>
      <c r="C1262">
        <v>4.7114435208453402</v>
      </c>
      <c r="D1262">
        <v>0.41095344350591501</v>
      </c>
      <c r="E1262">
        <v>1.5449381955524659</v>
      </c>
    </row>
    <row r="1263" spans="1:5" x14ac:dyDescent="0.45">
      <c r="A1263">
        <v>1.31882087083085</v>
      </c>
      <c r="B1263">
        <v>3.0000019999999999E-3</v>
      </c>
      <c r="C1263">
        <v>4.6113827892754298</v>
      </c>
      <c r="D1263">
        <v>0.31485495638030597</v>
      </c>
      <c r="E1263">
        <v>1.512127095219135</v>
      </c>
    </row>
    <row r="1264" spans="1:5" x14ac:dyDescent="0.45">
      <c r="A1264">
        <v>0.56131133340335004</v>
      </c>
      <c r="B1264">
        <v>3.0000019999999999E-3</v>
      </c>
      <c r="C1264">
        <v>4.46140802919302</v>
      </c>
      <c r="D1264">
        <v>0.329823550092888</v>
      </c>
      <c r="E1264">
        <v>1.439163880384845</v>
      </c>
    </row>
    <row r="1265" spans="1:5" x14ac:dyDescent="0.45">
      <c r="A1265">
        <v>0</v>
      </c>
      <c r="B1265">
        <v>3.0000019999999999E-3</v>
      </c>
      <c r="C1265">
        <v>4.499341806306</v>
      </c>
      <c r="D1265">
        <v>0.41582017193988802</v>
      </c>
      <c r="E1265">
        <v>1.451400582679355</v>
      </c>
    </row>
    <row r="1266" spans="1:5" x14ac:dyDescent="0.45">
      <c r="A1266">
        <v>0</v>
      </c>
      <c r="B1266">
        <v>3.0000019999999999E-3</v>
      </c>
      <c r="C1266">
        <v>5.5423138500128397</v>
      </c>
      <c r="D1266">
        <v>0.70879355930334598</v>
      </c>
      <c r="E1266">
        <v>1.759241318454221</v>
      </c>
    </row>
    <row r="1267" spans="1:5" x14ac:dyDescent="0.45">
      <c r="A1267">
        <v>0</v>
      </c>
      <c r="B1267">
        <v>3.0000019999999999E-3</v>
      </c>
      <c r="C1267">
        <v>4.7573115688143197</v>
      </c>
      <c r="D1267">
        <v>7.0067277708262399</v>
      </c>
      <c r="E1267">
        <v>1.448280433433923</v>
      </c>
    </row>
    <row r="1268" spans="1:5" x14ac:dyDescent="0.45">
      <c r="A1268">
        <v>0.582033989618717</v>
      </c>
      <c r="B1268">
        <v>3.0000019999999999E-3</v>
      </c>
      <c r="C1268">
        <v>5.0333910716391097</v>
      </c>
      <c r="D1268">
        <v>5.7009313430487802</v>
      </c>
      <c r="E1268">
        <v>1.509172184642384</v>
      </c>
    </row>
    <row r="1269" spans="1:5" x14ac:dyDescent="0.45">
      <c r="A1269">
        <v>0.75000128525379695</v>
      </c>
      <c r="B1269">
        <v>3.0000019999999999E-3</v>
      </c>
      <c r="C1269">
        <v>5.0927288671366702</v>
      </c>
      <c r="D1269">
        <v>4.4547721947148204</v>
      </c>
      <c r="E1269">
        <v>1.526963560116366</v>
      </c>
    </row>
    <row r="1270" spans="1:5" x14ac:dyDescent="0.45">
      <c r="A1270">
        <v>3.57437053066951E-2</v>
      </c>
      <c r="B1270">
        <v>3.0000019999999999E-3</v>
      </c>
      <c r="C1270">
        <v>5.5439436536125299</v>
      </c>
      <c r="D1270">
        <v>5.5949275537998897</v>
      </c>
      <c r="E1270">
        <v>1.597862477302936</v>
      </c>
    </row>
    <row r="1271" spans="1:5" x14ac:dyDescent="0.45">
      <c r="A1271">
        <v>0</v>
      </c>
      <c r="B1271">
        <v>3.0000019999999999E-3</v>
      </c>
      <c r="C1271">
        <v>5.9994236651687203</v>
      </c>
      <c r="D1271">
        <v>6.2147936978988696</v>
      </c>
      <c r="E1271">
        <v>1.7291398612555851</v>
      </c>
    </row>
    <row r="1272" spans="1:5" x14ac:dyDescent="0.45">
      <c r="A1272">
        <v>0</v>
      </c>
      <c r="B1272">
        <v>0.15497761199999999</v>
      </c>
      <c r="C1272">
        <v>6.5400414999386003</v>
      </c>
      <c r="D1272">
        <v>7.0518888754454903</v>
      </c>
      <c r="E1272">
        <v>1.908052718356368</v>
      </c>
    </row>
    <row r="1273" spans="1:5" x14ac:dyDescent="0.45">
      <c r="A1273">
        <v>0.42623213665744503</v>
      </c>
      <c r="B1273">
        <v>3.0000019999999999E-3</v>
      </c>
      <c r="C1273">
        <v>8.4000034176650207</v>
      </c>
      <c r="D1273">
        <v>8.7266082294916796</v>
      </c>
      <c r="E1273">
        <v>2.4872685700897601</v>
      </c>
    </row>
    <row r="1274" spans="1:5" x14ac:dyDescent="0.45">
      <c r="A1274">
        <v>0</v>
      </c>
      <c r="B1274">
        <v>0.10936398999999999</v>
      </c>
      <c r="C1274">
        <v>7.4894433754171299</v>
      </c>
      <c r="D1274">
        <v>8.5817830658039291</v>
      </c>
      <c r="E1274">
        <v>2.2455754897171061</v>
      </c>
    </row>
    <row r="1275" spans="1:5" x14ac:dyDescent="0.45">
      <c r="A1275">
        <v>0</v>
      </c>
      <c r="B1275">
        <v>9.1701046999999994E-2</v>
      </c>
      <c r="C1275">
        <v>7.7034460789684696</v>
      </c>
      <c r="D1275">
        <v>8.9279085210788693</v>
      </c>
      <c r="E1275">
        <v>2.3097403684323181</v>
      </c>
    </row>
    <row r="1276" spans="1:5" x14ac:dyDescent="0.45">
      <c r="A1276">
        <v>0</v>
      </c>
      <c r="B1276">
        <v>8.1280669999999999E-2</v>
      </c>
      <c r="C1276">
        <v>7.8213809342245098</v>
      </c>
      <c r="D1276">
        <v>8.9575351924286295</v>
      </c>
      <c r="E1276">
        <v>2.3451010230325728</v>
      </c>
    </row>
    <row r="1277" spans="1:5" x14ac:dyDescent="0.45">
      <c r="A1277">
        <v>0</v>
      </c>
      <c r="B1277">
        <v>2.2941521999999999E-2</v>
      </c>
      <c r="C1277">
        <v>8.0173389960667496</v>
      </c>
      <c r="D1277">
        <v>9.1733581894466294</v>
      </c>
      <c r="E1277">
        <v>2.440738856022453</v>
      </c>
    </row>
    <row r="1278" spans="1:5" x14ac:dyDescent="0.45">
      <c r="A1278">
        <v>0.18304872292675201</v>
      </c>
      <c r="B1278">
        <v>7.1761169E-2</v>
      </c>
      <c r="C1278">
        <v>8.3105744719804804</v>
      </c>
      <c r="D1278">
        <v>9.6171169718012806</v>
      </c>
      <c r="E1278">
        <v>2.5300092760930029</v>
      </c>
    </row>
    <row r="1279" spans="1:5" x14ac:dyDescent="0.45">
      <c r="A1279">
        <v>0.37098651242568698</v>
      </c>
      <c r="B1279">
        <v>9.8969043000000007E-2</v>
      </c>
      <c r="C1279">
        <v>8.5863652866377809</v>
      </c>
      <c r="D1279">
        <v>9.9815999612661894</v>
      </c>
      <c r="E1279">
        <v>2.647824498928502</v>
      </c>
    </row>
    <row r="1280" spans="1:5" x14ac:dyDescent="0.45">
      <c r="A1280">
        <v>0</v>
      </c>
      <c r="B1280">
        <v>3.0000019999999999E-3</v>
      </c>
      <c r="C1280">
        <v>8.5387049399991302</v>
      </c>
      <c r="D1280">
        <v>9.6741089988537592</v>
      </c>
      <c r="E1280">
        <v>2.633127216755609</v>
      </c>
    </row>
    <row r="1281" spans="1:5" x14ac:dyDescent="0.45">
      <c r="A1281">
        <v>0</v>
      </c>
      <c r="B1281">
        <v>9.5935680999999995E-2</v>
      </c>
      <c r="C1281">
        <v>8.3863992981381497</v>
      </c>
      <c r="D1281">
        <v>8.5493694988886801</v>
      </c>
      <c r="E1281">
        <v>2.5861598916556479</v>
      </c>
    </row>
    <row r="1282" spans="1:5" x14ac:dyDescent="0.45">
      <c r="A1282">
        <v>1.0935076477165899</v>
      </c>
      <c r="B1282">
        <v>0.33745340099999999</v>
      </c>
      <c r="C1282">
        <v>8.0883352715156605</v>
      </c>
      <c r="D1282">
        <v>9.0775420715392201</v>
      </c>
      <c r="E1282">
        <v>2.4942442549928918</v>
      </c>
    </row>
    <row r="1283" spans="1:5" x14ac:dyDescent="0.45">
      <c r="A1283">
        <v>1.31882087083085</v>
      </c>
      <c r="B1283">
        <v>0.40564917700000003</v>
      </c>
      <c r="C1283">
        <v>8.2632189731780503</v>
      </c>
      <c r="D1283">
        <v>1.06245341774692</v>
      </c>
      <c r="E1283">
        <v>2.5481741000747919</v>
      </c>
    </row>
    <row r="1284" spans="1:5" x14ac:dyDescent="0.45">
      <c r="A1284">
        <v>1.31882087083085</v>
      </c>
      <c r="B1284">
        <v>0.45240792600000002</v>
      </c>
      <c r="C1284">
        <v>7.8043804957033496</v>
      </c>
      <c r="D1284">
        <v>1.01021518687863</v>
      </c>
      <c r="E1284">
        <v>2.4066795652919248</v>
      </c>
    </row>
    <row r="1285" spans="1:5" x14ac:dyDescent="0.45">
      <c r="A1285">
        <v>1.31882087083085</v>
      </c>
      <c r="B1285">
        <v>0.45328040200000003</v>
      </c>
      <c r="C1285">
        <v>7.4582207322149801</v>
      </c>
      <c r="D1285">
        <v>1.06804957027437</v>
      </c>
      <c r="E1285">
        <v>2.2705250640941941</v>
      </c>
    </row>
    <row r="1286" spans="1:5" x14ac:dyDescent="0.45">
      <c r="A1286">
        <v>0.99417257261844605</v>
      </c>
      <c r="B1286">
        <v>0.33683793499999998</v>
      </c>
      <c r="C1286">
        <v>7.3666170019271302</v>
      </c>
      <c r="D1286">
        <v>1.1135525857206701</v>
      </c>
      <c r="E1286">
        <v>2.2426379080216061</v>
      </c>
    </row>
    <row r="1287" spans="1:5" x14ac:dyDescent="0.45">
      <c r="A1287">
        <v>0</v>
      </c>
      <c r="B1287">
        <v>3.0000019999999999E-3</v>
      </c>
      <c r="C1287">
        <v>7.05746601750936</v>
      </c>
      <c r="D1287">
        <v>1.1589784900350699</v>
      </c>
      <c r="E1287">
        <v>2.1485222893086862</v>
      </c>
    </row>
    <row r="1288" spans="1:5" x14ac:dyDescent="0.45">
      <c r="A1288">
        <v>0</v>
      </c>
      <c r="B1288">
        <v>7.0308530999999994E-2</v>
      </c>
      <c r="C1288">
        <v>6.8182953588387498</v>
      </c>
      <c r="D1288">
        <v>1.1690629571509099</v>
      </c>
      <c r="E1288">
        <v>2.0189196247187531</v>
      </c>
    </row>
    <row r="1289" spans="1:5" x14ac:dyDescent="0.45">
      <c r="A1289">
        <v>0.17148162010844301</v>
      </c>
      <c r="B1289">
        <v>9.9139711000000005E-2</v>
      </c>
      <c r="C1289">
        <v>6.8019398788639798</v>
      </c>
      <c r="D1289">
        <v>1.3840464931287499</v>
      </c>
      <c r="E1289">
        <v>1.9604392079679751</v>
      </c>
    </row>
    <row r="1290" spans="1:5" x14ac:dyDescent="0.45">
      <c r="A1290">
        <v>0.36609869647779503</v>
      </c>
      <c r="B1290">
        <v>8.0840626999999998E-2</v>
      </c>
      <c r="C1290">
        <v>7.98148259940917</v>
      </c>
      <c r="D1290">
        <v>2.3198825640855798</v>
      </c>
      <c r="E1290">
        <v>2.3285921917253418</v>
      </c>
    </row>
    <row r="1291" spans="1:5" x14ac:dyDescent="0.45">
      <c r="A1291">
        <v>0</v>
      </c>
      <c r="B1291">
        <v>1.8724152000000001E-2</v>
      </c>
      <c r="C1291">
        <v>6.6102252894919999</v>
      </c>
      <c r="D1291">
        <v>9.8657398368567595</v>
      </c>
      <c r="E1291">
        <v>1.8779049108912269</v>
      </c>
    </row>
    <row r="1292" spans="1:5" x14ac:dyDescent="0.45">
      <c r="A1292">
        <v>0</v>
      </c>
      <c r="B1292">
        <v>0.10227927000000001</v>
      </c>
      <c r="C1292">
        <v>6.4673041872134203</v>
      </c>
      <c r="D1292">
        <v>8.1913819709404301</v>
      </c>
      <c r="E1292">
        <v>1.722226294924321</v>
      </c>
    </row>
    <row r="1293" spans="1:5" x14ac:dyDescent="0.45">
      <c r="A1293">
        <v>1.0667622180404399</v>
      </c>
      <c r="B1293">
        <v>0.15180655000000001</v>
      </c>
      <c r="C1293">
        <v>6.60017061199291</v>
      </c>
      <c r="D1293">
        <v>7.3259209650094501</v>
      </c>
      <c r="E1293">
        <v>1.757608278490246</v>
      </c>
    </row>
    <row r="1294" spans="1:5" x14ac:dyDescent="0.45">
      <c r="A1294">
        <v>0</v>
      </c>
      <c r="B1294">
        <v>3.0000019999999999E-3</v>
      </c>
      <c r="C1294">
        <v>6.9023553729252596</v>
      </c>
      <c r="D1294">
        <v>7.3823685703510797</v>
      </c>
      <c r="E1294">
        <v>1.774566887937187</v>
      </c>
    </row>
    <row r="1295" spans="1:5" x14ac:dyDescent="0.45">
      <c r="A1295">
        <v>0</v>
      </c>
      <c r="B1295">
        <v>0.104337896</v>
      </c>
      <c r="C1295">
        <v>7.1194108506088902</v>
      </c>
      <c r="D1295">
        <v>6.7899560112958204</v>
      </c>
      <c r="E1295">
        <v>1.8069570671415061</v>
      </c>
    </row>
    <row r="1296" spans="1:5" x14ac:dyDescent="0.45">
      <c r="A1296">
        <v>0.48930626662216398</v>
      </c>
      <c r="B1296">
        <v>0.13533737200000001</v>
      </c>
      <c r="C1296">
        <v>7.29899871608644</v>
      </c>
      <c r="D1296">
        <v>7.3535561737253099</v>
      </c>
      <c r="E1296">
        <v>1.876542243459375</v>
      </c>
    </row>
    <row r="1297" spans="1:5" x14ac:dyDescent="0.45">
      <c r="A1297">
        <v>0</v>
      </c>
      <c r="B1297">
        <v>3.0000019999999999E-3</v>
      </c>
      <c r="C1297">
        <v>9.3451154426048202</v>
      </c>
      <c r="D1297">
        <v>9.2130123066728693</v>
      </c>
      <c r="E1297">
        <v>2.4288167780802872</v>
      </c>
    </row>
    <row r="1298" spans="1:5" x14ac:dyDescent="0.45">
      <c r="A1298">
        <v>0</v>
      </c>
      <c r="B1298">
        <v>0.10952332400000001</v>
      </c>
      <c r="C1298">
        <v>7.9113883807251</v>
      </c>
      <c r="D1298">
        <v>8.4699939635885695</v>
      </c>
      <c r="E1298">
        <v>2.0834795046125278</v>
      </c>
    </row>
    <row r="1299" spans="1:5" x14ac:dyDescent="0.45">
      <c r="A1299">
        <v>0</v>
      </c>
      <c r="B1299">
        <v>9.8616798000000006E-2</v>
      </c>
      <c r="C1299">
        <v>7.9968710967265704</v>
      </c>
      <c r="D1299">
        <v>8.4911835278589791</v>
      </c>
      <c r="E1299">
        <v>2.105991543993833</v>
      </c>
    </row>
    <row r="1300" spans="1:5" x14ac:dyDescent="0.45">
      <c r="A1300">
        <v>0</v>
      </c>
      <c r="B1300">
        <v>3.0000019999999999E-3</v>
      </c>
      <c r="C1300">
        <v>8.1612087131561903</v>
      </c>
      <c r="D1300">
        <v>8.7069485719750492</v>
      </c>
      <c r="E1300">
        <v>2.1733086673041071</v>
      </c>
    </row>
    <row r="1301" spans="1:5" x14ac:dyDescent="0.45">
      <c r="A1301">
        <v>0</v>
      </c>
      <c r="B1301">
        <v>7.3440110000000003E-2</v>
      </c>
      <c r="C1301">
        <v>8.3520082816602201</v>
      </c>
      <c r="D1301">
        <v>9.0123606776912606</v>
      </c>
      <c r="E1301">
        <v>2.2543749395936241</v>
      </c>
    </row>
    <row r="1302" spans="1:5" x14ac:dyDescent="0.45">
      <c r="A1302">
        <v>0</v>
      </c>
      <c r="B1302">
        <v>7.3125123E-2</v>
      </c>
      <c r="C1302">
        <v>10.1368638203832</v>
      </c>
      <c r="D1302">
        <v>9.1407696756280696</v>
      </c>
      <c r="E1302">
        <v>2.839139540399136</v>
      </c>
    </row>
    <row r="1303" spans="1:5" x14ac:dyDescent="0.45">
      <c r="A1303">
        <v>0.69702861840614405</v>
      </c>
      <c r="B1303">
        <v>7.9889398E-2</v>
      </c>
      <c r="C1303">
        <v>9.9390033824793704</v>
      </c>
      <c r="D1303">
        <v>9.1227853680652498</v>
      </c>
      <c r="E1303">
        <v>2.8235805050385672</v>
      </c>
    </row>
    <row r="1304" spans="1:5" x14ac:dyDescent="0.45">
      <c r="A1304">
        <v>1.0185781836690799</v>
      </c>
      <c r="B1304">
        <v>0.30224081000000003</v>
      </c>
      <c r="C1304">
        <v>7.9449724830744897</v>
      </c>
      <c r="D1304">
        <v>8.9057203141342995</v>
      </c>
      <c r="E1304">
        <v>2.2898813925781512</v>
      </c>
    </row>
    <row r="1305" spans="1:5" x14ac:dyDescent="0.45">
      <c r="A1305">
        <v>1.31882087083085</v>
      </c>
      <c r="B1305">
        <v>0.43522325499999998</v>
      </c>
      <c r="C1305">
        <v>8.4275553959437701</v>
      </c>
      <c r="D1305">
        <v>8.6986853581502395</v>
      </c>
      <c r="E1305">
        <v>2.4289703113767591</v>
      </c>
    </row>
    <row r="1306" spans="1:5" x14ac:dyDescent="0.45">
      <c r="A1306">
        <v>0.47616048013989798</v>
      </c>
      <c r="B1306">
        <v>0.32883112799999997</v>
      </c>
      <c r="C1306">
        <v>8.2693623184382794</v>
      </c>
      <c r="D1306">
        <v>7.8214018683787003</v>
      </c>
      <c r="E1306">
        <v>2.4125809065459309</v>
      </c>
    </row>
    <row r="1307" spans="1:5" x14ac:dyDescent="0.45">
      <c r="A1307">
        <v>0</v>
      </c>
      <c r="B1307">
        <v>3.0000019999999999E-3</v>
      </c>
      <c r="C1307">
        <v>9.1178605352808297</v>
      </c>
      <c r="D1307">
        <v>0.220177302387875</v>
      </c>
      <c r="E1307">
        <v>2.6601296918528989</v>
      </c>
    </row>
    <row r="1308" spans="1:5" x14ac:dyDescent="0.45">
      <c r="A1308">
        <v>0.90363340077962595</v>
      </c>
      <c r="B1308">
        <v>1.647955447</v>
      </c>
      <c r="C1308">
        <v>6.5782954461786796</v>
      </c>
      <c r="D1308">
        <v>0.36069535813704101</v>
      </c>
      <c r="E1308">
        <v>1.9478548632058801</v>
      </c>
    </row>
    <row r="1309" spans="1:5" x14ac:dyDescent="0.45">
      <c r="A1309">
        <v>1.31882087083085</v>
      </c>
      <c r="B1309">
        <v>4.5030036019999997</v>
      </c>
      <c r="C1309">
        <v>6.1483358394035701</v>
      </c>
      <c r="D1309">
        <v>0.54924231700899795</v>
      </c>
      <c r="E1309">
        <v>1.8205424130596211</v>
      </c>
    </row>
    <row r="1310" spans="1:5" x14ac:dyDescent="0.45">
      <c r="A1310">
        <v>1.31882087083085</v>
      </c>
      <c r="B1310">
        <v>3.0721289669999998</v>
      </c>
      <c r="C1310">
        <v>5.8697287888471399</v>
      </c>
      <c r="D1310">
        <v>0.443678702781933</v>
      </c>
      <c r="E1310">
        <v>1.738045951356151</v>
      </c>
    </row>
    <row r="1311" spans="1:5" x14ac:dyDescent="0.45">
      <c r="A1311">
        <v>1.31882087083085</v>
      </c>
      <c r="B1311">
        <v>3.0000019999999999E-3</v>
      </c>
      <c r="C1311">
        <v>5.3965697088271298</v>
      </c>
      <c r="D1311">
        <v>0.34070526271465601</v>
      </c>
      <c r="E1311">
        <v>1.5979419954563929</v>
      </c>
    </row>
    <row r="1312" spans="1:5" x14ac:dyDescent="0.45">
      <c r="A1312">
        <v>1.31882087083085</v>
      </c>
      <c r="B1312">
        <v>3.0000019999999999E-3</v>
      </c>
      <c r="C1312">
        <v>4.9485291475462603</v>
      </c>
      <c r="D1312">
        <v>0.30392282337646798</v>
      </c>
      <c r="E1312">
        <v>1.443730057665537</v>
      </c>
    </row>
    <row r="1313" spans="1:5" x14ac:dyDescent="0.45">
      <c r="A1313">
        <v>0.883601485611617</v>
      </c>
      <c r="B1313">
        <v>3.0000019999999999E-3</v>
      </c>
      <c r="C1313">
        <v>4.7206488991461502</v>
      </c>
      <c r="D1313">
        <v>0.27741429458035199</v>
      </c>
      <c r="E1313">
        <v>1.377246148133215</v>
      </c>
    </row>
    <row r="1314" spans="1:5" x14ac:dyDescent="0.45">
      <c r="A1314">
        <v>0</v>
      </c>
      <c r="B1314">
        <v>6.4729096E-2</v>
      </c>
      <c r="C1314">
        <v>5.9989921750881097</v>
      </c>
      <c r="D1314">
        <v>0.73169021692861502</v>
      </c>
      <c r="E1314">
        <v>1.7290154981934369</v>
      </c>
    </row>
    <row r="1315" spans="1:5" x14ac:dyDescent="0.45">
      <c r="A1315">
        <v>0.61656922968152605</v>
      </c>
      <c r="B1315">
        <v>4.2511092E-2</v>
      </c>
      <c r="C1315">
        <v>4.9531541112550004</v>
      </c>
      <c r="D1315">
        <v>5.1401195606004597</v>
      </c>
      <c r="E1315">
        <v>1.4275864967559579</v>
      </c>
    </row>
    <row r="1316" spans="1:5" x14ac:dyDescent="0.45">
      <c r="A1316">
        <v>9.05953341268112E-2</v>
      </c>
      <c r="B1316">
        <v>5.9613155000000001E-2</v>
      </c>
      <c r="C1316">
        <v>5.6045104861041999</v>
      </c>
      <c r="D1316">
        <v>3.4192382110314501</v>
      </c>
      <c r="E1316">
        <v>1.635112172937784</v>
      </c>
    </row>
    <row r="1317" spans="1:5" x14ac:dyDescent="0.45">
      <c r="A1317">
        <v>0</v>
      </c>
      <c r="B1317">
        <v>9.4252048000000005E-2</v>
      </c>
      <c r="C1317">
        <v>5.8138873751181404</v>
      </c>
      <c r="D1317">
        <v>3.9861385304691499</v>
      </c>
      <c r="E1317">
        <v>1.6961977397874439</v>
      </c>
    </row>
    <row r="1318" spans="1:5" x14ac:dyDescent="0.45">
      <c r="A1318">
        <v>0.58655859076030903</v>
      </c>
      <c r="B1318">
        <v>8.0394618000000001E-2</v>
      </c>
      <c r="C1318">
        <v>5.9169311505743698</v>
      </c>
      <c r="D1318">
        <v>5.1500736212592697</v>
      </c>
      <c r="E1318">
        <v>1.705364061578619</v>
      </c>
    </row>
    <row r="1319" spans="1:5" x14ac:dyDescent="0.45">
      <c r="A1319">
        <v>0</v>
      </c>
      <c r="B1319">
        <v>2.2554975000000001E-2</v>
      </c>
      <c r="C1319">
        <v>5.8068819431050702</v>
      </c>
      <c r="D1319">
        <v>5.5186107629772998</v>
      </c>
      <c r="E1319">
        <v>1.6496823694129561</v>
      </c>
    </row>
    <row r="1320" spans="1:5" x14ac:dyDescent="0.45">
      <c r="A1320">
        <v>0.32105682095843102</v>
      </c>
      <c r="B1320">
        <v>0.105404123</v>
      </c>
      <c r="C1320">
        <v>5.9666972365927897</v>
      </c>
      <c r="D1320">
        <v>5.8972825506384501</v>
      </c>
      <c r="E1320">
        <v>1.7197075265305479</v>
      </c>
    </row>
    <row r="1321" spans="1:5" x14ac:dyDescent="0.45">
      <c r="A1321">
        <v>0.15687810591944201</v>
      </c>
      <c r="B1321">
        <v>7.9962131000000006E-2</v>
      </c>
      <c r="C1321">
        <v>7.9450849795837204</v>
      </c>
      <c r="D1321">
        <v>7.3843662656977598</v>
      </c>
      <c r="E1321">
        <v>2.2899138160590078</v>
      </c>
    </row>
    <row r="1322" spans="1:5" x14ac:dyDescent="0.45">
      <c r="A1322">
        <v>0</v>
      </c>
      <c r="B1322">
        <v>2.3688106E-2</v>
      </c>
      <c r="C1322">
        <v>6.6408566526228201</v>
      </c>
      <c r="D1322">
        <v>6.3717823541219802</v>
      </c>
      <c r="E1322">
        <v>1.914012177136605</v>
      </c>
    </row>
    <row r="1323" spans="1:5" x14ac:dyDescent="0.45">
      <c r="A1323">
        <v>0.35632782379375699</v>
      </c>
      <c r="B1323">
        <v>7.2847380000000003E-2</v>
      </c>
      <c r="C1323">
        <v>6.6002335962518801</v>
      </c>
      <c r="D1323">
        <v>6.1469955622275201</v>
      </c>
      <c r="E1323">
        <v>1.9023038948119471</v>
      </c>
    </row>
    <row r="1324" spans="1:5" x14ac:dyDescent="0.45">
      <c r="A1324">
        <v>0.52469437744668401</v>
      </c>
      <c r="B1324">
        <v>0.17477631399999999</v>
      </c>
      <c r="C1324">
        <v>6.6074988028317199</v>
      </c>
      <c r="D1324">
        <v>5.8591396262553701</v>
      </c>
      <c r="E1324">
        <v>1.9565020729190901</v>
      </c>
    </row>
    <row r="1325" spans="1:5" x14ac:dyDescent="0.45">
      <c r="A1325">
        <v>0</v>
      </c>
      <c r="B1325">
        <v>3.0000019999999999E-3</v>
      </c>
      <c r="C1325">
        <v>6.59559938747487</v>
      </c>
      <c r="D1325">
        <v>5.6464845547829503</v>
      </c>
      <c r="E1325">
        <v>1.952978616993192</v>
      </c>
    </row>
    <row r="1326" spans="1:5" x14ac:dyDescent="0.45">
      <c r="A1326">
        <v>0</v>
      </c>
      <c r="B1326">
        <v>0.106100309</v>
      </c>
      <c r="C1326">
        <v>6.5955867865370896</v>
      </c>
      <c r="D1326">
        <v>5.5338474019899699</v>
      </c>
      <c r="E1326">
        <v>1.9775685969886641</v>
      </c>
    </row>
    <row r="1327" spans="1:5" x14ac:dyDescent="0.45">
      <c r="A1327">
        <v>1.0748246739566401</v>
      </c>
      <c r="B1327">
        <v>2.3805735540000001</v>
      </c>
      <c r="C1327">
        <v>5.7965495405113696</v>
      </c>
      <c r="D1327">
        <v>5.2024582758770501</v>
      </c>
      <c r="E1327">
        <v>1.7379915863745099</v>
      </c>
    </row>
    <row r="1328" spans="1:5" x14ac:dyDescent="0.45">
      <c r="A1328">
        <v>1.31882087083085</v>
      </c>
      <c r="B1328">
        <v>4.5030036019999997</v>
      </c>
      <c r="C1328">
        <v>6.3771033346091501</v>
      </c>
      <c r="D1328">
        <v>4.8312258833943398</v>
      </c>
      <c r="E1328">
        <v>1.888281218913723</v>
      </c>
    </row>
    <row r="1329" spans="1:5" x14ac:dyDescent="0.45">
      <c r="A1329">
        <v>1.31882087083085</v>
      </c>
      <c r="B1329">
        <v>3.0000019999999999E-3</v>
      </c>
      <c r="C1329">
        <v>6.3077685509366503</v>
      </c>
      <c r="D1329">
        <v>4.4859828540769504</v>
      </c>
      <c r="E1329">
        <v>1.867750961999789</v>
      </c>
    </row>
    <row r="1330" spans="1:5" x14ac:dyDescent="0.45">
      <c r="A1330">
        <v>1.31882087083085</v>
      </c>
      <c r="B1330">
        <v>3.0000019999999999E-3</v>
      </c>
      <c r="C1330">
        <v>6.4096506660844597</v>
      </c>
      <c r="D1330">
        <v>4.6842653287830602</v>
      </c>
      <c r="E1330">
        <v>1.84737452828952</v>
      </c>
    </row>
    <row r="1331" spans="1:5" x14ac:dyDescent="0.45">
      <c r="A1331">
        <v>0.19550127585728699</v>
      </c>
      <c r="B1331">
        <v>3.0000019999999999E-3</v>
      </c>
      <c r="C1331">
        <v>6.3295855487820996</v>
      </c>
      <c r="D1331">
        <v>0.163676034524493</v>
      </c>
      <c r="E1331">
        <v>1.772794517546048</v>
      </c>
    </row>
    <row r="1332" spans="1:5" x14ac:dyDescent="0.45">
      <c r="A1332">
        <v>0.61705350537638304</v>
      </c>
      <c r="B1332">
        <v>3.0000019999999999E-3</v>
      </c>
      <c r="C1332">
        <v>6.1477355383736096</v>
      </c>
      <c r="D1332">
        <v>0.35614811527721901</v>
      </c>
      <c r="E1332">
        <v>1.678425121381222</v>
      </c>
    </row>
    <row r="1333" spans="1:5" x14ac:dyDescent="0.45">
      <c r="A1333">
        <v>0</v>
      </c>
      <c r="B1333">
        <v>3.0000019999999999E-3</v>
      </c>
      <c r="C1333">
        <v>5.8838580481232903</v>
      </c>
      <c r="D1333">
        <v>0.63841563414260405</v>
      </c>
      <c r="E1333">
        <v>1.5292281015568929</v>
      </c>
    </row>
    <row r="1334" spans="1:5" x14ac:dyDescent="0.45">
      <c r="A1334">
        <v>0.93087105377857304</v>
      </c>
      <c r="B1334">
        <v>3.0000019999999999E-3</v>
      </c>
      <c r="C1334">
        <v>5.4528987787218304</v>
      </c>
      <c r="D1334">
        <v>0.64889516300681704</v>
      </c>
      <c r="E1334">
        <v>1.4019176198822569</v>
      </c>
    </row>
    <row r="1335" spans="1:5" x14ac:dyDescent="0.45">
      <c r="A1335">
        <v>0.18951970155919401</v>
      </c>
      <c r="B1335">
        <v>3.0000019999999999E-3</v>
      </c>
      <c r="C1335">
        <v>5.2287597982920699</v>
      </c>
      <c r="D1335">
        <v>0.59862408838336501</v>
      </c>
      <c r="E1335">
        <v>1.3442924192837999</v>
      </c>
    </row>
    <row r="1336" spans="1:5" x14ac:dyDescent="0.45">
      <c r="A1336">
        <v>0.49695433842193798</v>
      </c>
      <c r="B1336">
        <v>7.3233938999999998E-2</v>
      </c>
      <c r="C1336">
        <v>5.1095692060223596</v>
      </c>
      <c r="D1336">
        <v>0.59860430299984602</v>
      </c>
      <c r="E1336">
        <v>1.431091531293305</v>
      </c>
    </row>
    <row r="1337" spans="1:5" x14ac:dyDescent="0.45">
      <c r="A1337">
        <v>0</v>
      </c>
      <c r="B1337">
        <v>0.30742275200000002</v>
      </c>
      <c r="C1337">
        <v>4.9866528637534202</v>
      </c>
      <c r="D1337">
        <v>0.609082174820612</v>
      </c>
      <c r="E1337">
        <v>1.41666274470836</v>
      </c>
    </row>
    <row r="1338" spans="1:5" x14ac:dyDescent="0.45">
      <c r="A1338">
        <v>0</v>
      </c>
      <c r="B1338">
        <v>3.0000019999999999E-3</v>
      </c>
      <c r="C1338">
        <v>5.6162789877556598</v>
      </c>
      <c r="D1338">
        <v>0.70164303926138605</v>
      </c>
      <c r="E1338">
        <v>1.573011142952017</v>
      </c>
    </row>
    <row r="1339" spans="1:5" x14ac:dyDescent="0.45">
      <c r="A1339">
        <v>0.85223580749222705</v>
      </c>
      <c r="B1339">
        <v>0.129043882</v>
      </c>
      <c r="C1339">
        <v>4.6149150402008496</v>
      </c>
      <c r="D1339">
        <v>6.0795369602543596</v>
      </c>
      <c r="E1339">
        <v>1.2775204953998569</v>
      </c>
    </row>
    <row r="1340" spans="1:5" x14ac:dyDescent="0.45">
      <c r="A1340">
        <v>1.31882087083085</v>
      </c>
      <c r="B1340">
        <v>0.27221646799999999</v>
      </c>
      <c r="C1340">
        <v>4.2120847091847899</v>
      </c>
      <c r="D1340">
        <v>3.6914113980212599</v>
      </c>
      <c r="E1340">
        <v>1.1499630628469999</v>
      </c>
    </row>
    <row r="1341" spans="1:5" x14ac:dyDescent="0.45">
      <c r="A1341">
        <v>0.733275133063365</v>
      </c>
      <c r="B1341">
        <v>0.43256777499999999</v>
      </c>
      <c r="C1341">
        <v>4.09127818454993</v>
      </c>
      <c r="D1341">
        <v>2.1701547449766001</v>
      </c>
      <c r="E1341">
        <v>1.1169810478419191</v>
      </c>
    </row>
    <row r="1342" spans="1:5" x14ac:dyDescent="0.45">
      <c r="A1342">
        <v>0</v>
      </c>
      <c r="B1342">
        <v>0.29610201400000002</v>
      </c>
      <c r="C1342">
        <v>3.95373906459628</v>
      </c>
      <c r="D1342">
        <v>1.39731715748875</v>
      </c>
      <c r="E1342">
        <v>1.0671936574213281</v>
      </c>
    </row>
    <row r="1343" spans="1:5" x14ac:dyDescent="0.45">
      <c r="A1343">
        <v>1.26819778820661</v>
      </c>
      <c r="B1343">
        <v>0.93806365199999997</v>
      </c>
      <c r="C1343">
        <v>3.2976386446013701</v>
      </c>
      <c r="D1343">
        <v>1.18808500353543</v>
      </c>
      <c r="E1343">
        <v>0.89009896416758039</v>
      </c>
    </row>
    <row r="1344" spans="1:5" x14ac:dyDescent="0.45">
      <c r="A1344">
        <v>1.31882087083085</v>
      </c>
      <c r="B1344">
        <v>4.5030036019999997</v>
      </c>
      <c r="C1344">
        <v>4.1922422872101901</v>
      </c>
      <c r="D1344">
        <v>1.7101560969057601</v>
      </c>
      <c r="E1344">
        <v>1.1445457804503629</v>
      </c>
    </row>
    <row r="1345" spans="1:5" x14ac:dyDescent="0.45">
      <c r="A1345">
        <v>1.31882087083085</v>
      </c>
      <c r="B1345">
        <v>0.75300060199999996</v>
      </c>
      <c r="C1345">
        <v>5.4199148007853504</v>
      </c>
      <c r="D1345">
        <v>3.9227863361107298</v>
      </c>
      <c r="E1345">
        <v>1.500363967918892</v>
      </c>
    </row>
    <row r="1346" spans="1:5" x14ac:dyDescent="0.45">
      <c r="A1346">
        <v>0.95883691842397401</v>
      </c>
      <c r="B1346">
        <v>3.0000019999999999E-3</v>
      </c>
      <c r="C1346">
        <v>4.5858691796384496</v>
      </c>
      <c r="D1346">
        <v>1.98452632859786</v>
      </c>
      <c r="E1346">
        <v>1.3028037435936759</v>
      </c>
    </row>
    <row r="1347" spans="1:5" x14ac:dyDescent="0.45">
      <c r="A1347">
        <v>0</v>
      </c>
      <c r="B1347">
        <v>3.0000019999999999E-3</v>
      </c>
      <c r="C1347">
        <v>4.59955666300477</v>
      </c>
      <c r="D1347">
        <v>2.15124199721653</v>
      </c>
      <c r="E1347">
        <v>1.306692233184525</v>
      </c>
    </row>
    <row r="1348" spans="1:5" x14ac:dyDescent="0.45">
      <c r="A1348">
        <v>0.46606167717405</v>
      </c>
      <c r="B1348">
        <v>3.0000019999999999E-3</v>
      </c>
      <c r="C1348">
        <v>4.5808081558582296</v>
      </c>
      <c r="D1348">
        <v>2.1682104677531799</v>
      </c>
      <c r="E1348">
        <v>1.320269816090142</v>
      </c>
    </row>
    <row r="1349" spans="1:5" x14ac:dyDescent="0.45">
      <c r="A1349">
        <v>0</v>
      </c>
      <c r="B1349">
        <v>3.0000019999999999E-3</v>
      </c>
      <c r="C1349">
        <v>4.6083331236611196</v>
      </c>
      <c r="D1349">
        <v>2.2043644378716101</v>
      </c>
      <c r="E1349">
        <v>1.3645425565995839</v>
      </c>
    </row>
    <row r="1350" spans="1:5" x14ac:dyDescent="0.45">
      <c r="A1350">
        <v>0</v>
      </c>
      <c r="B1350">
        <v>3.0000019999999999E-3</v>
      </c>
      <c r="C1350">
        <v>4.6651170866109899</v>
      </c>
      <c r="D1350">
        <v>2.7306657966668202</v>
      </c>
      <c r="E1350">
        <v>1.3987518245667561</v>
      </c>
    </row>
    <row r="1351" spans="1:5" x14ac:dyDescent="0.45">
      <c r="A1351">
        <v>0</v>
      </c>
      <c r="B1351">
        <v>3.0000019999999999E-3</v>
      </c>
      <c r="C1351">
        <v>4.6277144605033396</v>
      </c>
      <c r="D1351">
        <v>2.35493284263914</v>
      </c>
      <c r="E1351">
        <v>1.408826856874676</v>
      </c>
    </row>
    <row r="1352" spans="1:5" x14ac:dyDescent="0.45">
      <c r="A1352">
        <v>0.59850511613518598</v>
      </c>
      <c r="B1352">
        <v>0.13856262499999999</v>
      </c>
      <c r="C1352">
        <v>4.1330599374004899</v>
      </c>
      <c r="D1352">
        <v>1.8046018923268901</v>
      </c>
      <c r="E1352">
        <v>1.2946560383792709</v>
      </c>
    </row>
    <row r="1353" spans="1:5" x14ac:dyDescent="0.45">
      <c r="A1353">
        <v>1.31882087083085</v>
      </c>
      <c r="B1353">
        <v>0.42923719799999999</v>
      </c>
      <c r="C1353">
        <v>4.4462614329672396</v>
      </c>
      <c r="D1353">
        <v>1.8448010982505201</v>
      </c>
      <c r="E1353">
        <v>1.392764513360629</v>
      </c>
    </row>
    <row r="1354" spans="1:5" x14ac:dyDescent="0.45">
      <c r="A1354">
        <v>1.3027102418429599</v>
      </c>
      <c r="B1354">
        <v>0.34490084199999999</v>
      </c>
      <c r="C1354">
        <v>4.9312711852488196</v>
      </c>
      <c r="D1354">
        <v>1.96487387554435</v>
      </c>
      <c r="E1354">
        <v>1.590732640402845</v>
      </c>
    </row>
    <row r="1355" spans="1:5" x14ac:dyDescent="0.45">
      <c r="A1355">
        <v>0</v>
      </c>
      <c r="B1355">
        <v>3.0000019999999999E-3</v>
      </c>
      <c r="C1355">
        <v>5.0066612394755197</v>
      </c>
      <c r="D1355">
        <v>2.0000015999999999E-2</v>
      </c>
      <c r="E1355">
        <v>1.6417435859806191</v>
      </c>
    </row>
    <row r="1356" spans="1:5" x14ac:dyDescent="0.45">
      <c r="A1356">
        <v>0.420725780243971</v>
      </c>
      <c r="B1356">
        <v>0.100371433</v>
      </c>
      <c r="C1356">
        <v>4.6048458498551197</v>
      </c>
      <c r="D1356">
        <v>2.9308535449741002E-2</v>
      </c>
      <c r="E1356">
        <v>1.579598604220211</v>
      </c>
    </row>
    <row r="1357" spans="1:5" x14ac:dyDescent="0.45">
      <c r="A1357">
        <v>0</v>
      </c>
      <c r="B1357">
        <v>0.102560109</v>
      </c>
      <c r="C1357">
        <v>4.6383517692797902</v>
      </c>
      <c r="D1357">
        <v>0.17351223035133201</v>
      </c>
      <c r="E1357">
        <v>1.5910921276262091</v>
      </c>
    </row>
    <row r="1358" spans="1:5" x14ac:dyDescent="0.45">
      <c r="A1358">
        <v>0.55649422210940003</v>
      </c>
      <c r="B1358">
        <v>3.0000019999999999E-3</v>
      </c>
      <c r="C1358">
        <v>4.4081945378972804</v>
      </c>
      <c r="D1358">
        <v>0.24708237382214501</v>
      </c>
      <c r="E1358">
        <v>1.4906650002531949</v>
      </c>
    </row>
    <row r="1359" spans="1:5" x14ac:dyDescent="0.45">
      <c r="A1359">
        <v>1.1123897352456</v>
      </c>
      <c r="B1359">
        <v>0.22368297600000001</v>
      </c>
      <c r="C1359">
        <v>4.1570587016327396</v>
      </c>
      <c r="D1359">
        <v>0.235339622193738</v>
      </c>
      <c r="E1359">
        <v>1.405741479249188</v>
      </c>
    </row>
    <row r="1360" spans="1:5" x14ac:dyDescent="0.45">
      <c r="A1360">
        <v>0.39634330345906099</v>
      </c>
      <c r="B1360">
        <v>0.21900698099999999</v>
      </c>
      <c r="C1360">
        <v>4.0397660744268</v>
      </c>
      <c r="D1360">
        <v>0.21289300781409201</v>
      </c>
      <c r="E1360">
        <v>1.2112515211343411</v>
      </c>
    </row>
    <row r="1361" spans="1:5" x14ac:dyDescent="0.45">
      <c r="A1361">
        <v>7.8852131441785905E-2</v>
      </c>
      <c r="B1361">
        <v>7.1495436999999995E-2</v>
      </c>
      <c r="C1361">
        <v>4.1208677507722902</v>
      </c>
      <c r="D1361">
        <v>0.30119092791355201</v>
      </c>
      <c r="E1361">
        <v>1.1707010650015659</v>
      </c>
    </row>
    <row r="1362" spans="1:5" x14ac:dyDescent="0.45">
      <c r="A1362">
        <v>0.50504274597575805</v>
      </c>
      <c r="B1362">
        <v>0.20220369099999999</v>
      </c>
      <c r="C1362">
        <v>4.80439093604343</v>
      </c>
      <c r="D1362">
        <v>0.46948183410564898</v>
      </c>
      <c r="E1362">
        <v>1.329972022289204</v>
      </c>
    </row>
    <row r="1363" spans="1:5" x14ac:dyDescent="0.45">
      <c r="A1363">
        <v>0</v>
      </c>
      <c r="B1363">
        <v>7.7208970000000002E-2</v>
      </c>
      <c r="C1363">
        <v>3.9551105525554102</v>
      </c>
      <c r="D1363">
        <v>4.8063641947212297</v>
      </c>
      <c r="E1363">
        <v>1.041586050155545</v>
      </c>
    </row>
    <row r="1364" spans="1:5" x14ac:dyDescent="0.45">
      <c r="A1364">
        <v>0</v>
      </c>
      <c r="B1364">
        <v>6.3117683999999993E-2</v>
      </c>
      <c r="C1364">
        <v>4.1492885145375</v>
      </c>
      <c r="D1364">
        <v>4.0098465330037101</v>
      </c>
      <c r="E1364">
        <v>1.0667648373015839</v>
      </c>
    </row>
    <row r="1365" spans="1:5" x14ac:dyDescent="0.45">
      <c r="A1365">
        <v>0.94568784171007902</v>
      </c>
      <c r="B1365">
        <v>0.21916611699999999</v>
      </c>
      <c r="C1365">
        <v>4.38058020739747</v>
      </c>
      <c r="D1365">
        <v>3.7682575528061899</v>
      </c>
      <c r="E1365">
        <v>1.1262289705472019</v>
      </c>
    </row>
    <row r="1366" spans="1:5" x14ac:dyDescent="0.45">
      <c r="A1366">
        <v>0.152486939776696</v>
      </c>
      <c r="B1366">
        <v>7.5526824000000006E-2</v>
      </c>
      <c r="C1366">
        <v>4.5058765742516096</v>
      </c>
      <c r="D1366">
        <v>3.621797582133</v>
      </c>
      <c r="E1366">
        <v>1.1291791725716529</v>
      </c>
    </row>
    <row r="1367" spans="1:5" x14ac:dyDescent="0.45">
      <c r="A1367">
        <v>0.70124434380012102</v>
      </c>
      <c r="B1367">
        <v>0.20361479199999999</v>
      </c>
      <c r="C1367">
        <v>4.72002682730926</v>
      </c>
      <c r="D1367">
        <v>3.6435253425420799</v>
      </c>
      <c r="E1367">
        <v>1.1705254495942039</v>
      </c>
    </row>
    <row r="1368" spans="1:5" x14ac:dyDescent="0.45">
      <c r="A1368">
        <v>0</v>
      </c>
      <c r="B1368">
        <v>0.10699225599999999</v>
      </c>
      <c r="C1368">
        <v>5.0557131580676602</v>
      </c>
      <c r="D1368">
        <v>3.96329790368749</v>
      </c>
      <c r="E1368">
        <v>1.2669690140224601</v>
      </c>
    </row>
    <row r="1369" spans="1:5" x14ac:dyDescent="0.45">
      <c r="A1369">
        <v>0</v>
      </c>
      <c r="B1369">
        <v>3.0000019999999999E-3</v>
      </c>
      <c r="C1369">
        <v>6.3859533620355702</v>
      </c>
      <c r="D1369">
        <v>5.236257894874</v>
      </c>
      <c r="E1369">
        <v>1.620800344312106</v>
      </c>
    </row>
    <row r="1370" spans="1:5" x14ac:dyDescent="0.45">
      <c r="A1370">
        <v>0</v>
      </c>
      <c r="B1370">
        <v>0.105867146</v>
      </c>
      <c r="C1370">
        <v>5.5472772899720102</v>
      </c>
      <c r="D1370">
        <v>4.6233834652369001</v>
      </c>
      <c r="E1370">
        <v>1.460886254581768</v>
      </c>
    </row>
    <row r="1371" spans="1:5" x14ac:dyDescent="0.45">
      <c r="A1371">
        <v>0</v>
      </c>
      <c r="B1371">
        <v>0.104883965</v>
      </c>
      <c r="C1371">
        <v>5.5603230737858604</v>
      </c>
      <c r="D1371">
        <v>4.4797796766062801</v>
      </c>
      <c r="E1371">
        <v>1.4643218871015911</v>
      </c>
    </row>
    <row r="1372" spans="1:5" x14ac:dyDescent="0.45">
      <c r="A1372">
        <v>0</v>
      </c>
      <c r="B1372">
        <v>3.0000019999999999E-3</v>
      </c>
      <c r="C1372">
        <v>5.6008442955106297</v>
      </c>
      <c r="D1372">
        <v>4.48432991914399</v>
      </c>
      <c r="E1372">
        <v>1.5911489468288349</v>
      </c>
    </row>
    <row r="1373" spans="1:5" x14ac:dyDescent="0.45">
      <c r="A1373">
        <v>0</v>
      </c>
      <c r="B1373">
        <v>7.3920530999999998E-2</v>
      </c>
      <c r="C1373">
        <v>5.7519528760568202</v>
      </c>
      <c r="D1373">
        <v>4.7582285868773297</v>
      </c>
      <c r="E1373">
        <v>1.703172117188305</v>
      </c>
    </row>
    <row r="1374" spans="1:5" x14ac:dyDescent="0.45">
      <c r="A1374">
        <v>0</v>
      </c>
      <c r="B1374">
        <v>7.2934758000000002E-2</v>
      </c>
      <c r="C1374">
        <v>5.8491320272702501</v>
      </c>
      <c r="D1374">
        <v>4.9538362043835003</v>
      </c>
      <c r="E1374">
        <v>1.780666106293832</v>
      </c>
    </row>
    <row r="1375" spans="1:5" x14ac:dyDescent="0.45">
      <c r="A1375">
        <v>0</v>
      </c>
      <c r="B1375">
        <v>7.2466376999999998E-2</v>
      </c>
      <c r="C1375">
        <v>5.8243859028038196</v>
      </c>
      <c r="D1375">
        <v>4.84367743894048</v>
      </c>
      <c r="E1375">
        <v>1.796097786412326</v>
      </c>
    </row>
    <row r="1376" spans="1:5" x14ac:dyDescent="0.45">
      <c r="A1376">
        <v>0</v>
      </c>
      <c r="B1376">
        <v>3.0000019999999999E-3</v>
      </c>
      <c r="C1376">
        <v>5.7354641344393498</v>
      </c>
      <c r="D1376">
        <v>4.5944599527801104</v>
      </c>
      <c r="E1376">
        <v>1.796599465535436</v>
      </c>
    </row>
    <row r="1377" spans="1:5" x14ac:dyDescent="0.45">
      <c r="A1377">
        <v>0.51048356825221797</v>
      </c>
      <c r="B1377">
        <v>7.5178193000000004E-2</v>
      </c>
      <c r="C1377">
        <v>6.8910367967724797</v>
      </c>
      <c r="D1377">
        <v>4.4244486273105803</v>
      </c>
      <c r="E1377">
        <v>2.15857561582968</v>
      </c>
    </row>
    <row r="1378" spans="1:5" x14ac:dyDescent="0.45">
      <c r="A1378">
        <v>0.57255560117839699</v>
      </c>
      <c r="B1378">
        <v>0.137648928</v>
      </c>
      <c r="C1378">
        <v>6.1561760912918304</v>
      </c>
      <c r="D1378">
        <v>3.4822970120516299</v>
      </c>
      <c r="E1378">
        <v>1.9283849425445121</v>
      </c>
    </row>
    <row r="1379" spans="1:5" x14ac:dyDescent="0.45">
      <c r="A1379">
        <v>0</v>
      </c>
      <c r="B1379">
        <v>3.0000019999999999E-3</v>
      </c>
      <c r="C1379">
        <v>4.9905693174745096</v>
      </c>
      <c r="D1379">
        <v>3.47371087182596E-2</v>
      </c>
      <c r="E1379">
        <v>1.563265667490517</v>
      </c>
    </row>
    <row r="1380" spans="1:5" x14ac:dyDescent="0.45">
      <c r="A1380">
        <v>0</v>
      </c>
      <c r="B1380">
        <v>9.1534862999999994E-2</v>
      </c>
      <c r="C1380">
        <v>5.0183734267724702</v>
      </c>
      <c r="D1380">
        <v>3.7149392859926099E-2</v>
      </c>
      <c r="E1380">
        <v>1.618830137668539</v>
      </c>
    </row>
    <row r="1381" spans="1:5" x14ac:dyDescent="0.45">
      <c r="A1381">
        <v>0</v>
      </c>
      <c r="B1381">
        <v>7.6578693000000003E-2</v>
      </c>
      <c r="C1381">
        <v>4.8745100746372998</v>
      </c>
      <c r="D1381">
        <v>0.19264676828498301</v>
      </c>
      <c r="E1381">
        <v>1.547267037304904</v>
      </c>
    </row>
    <row r="1382" spans="1:5" x14ac:dyDescent="0.45">
      <c r="A1382">
        <v>0.56121487921788404</v>
      </c>
      <c r="B1382">
        <v>8.0236688E-2</v>
      </c>
      <c r="C1382">
        <v>4.85015863256179</v>
      </c>
      <c r="D1382">
        <v>0.33522568277204601</v>
      </c>
      <c r="E1382">
        <v>1.5645673008263841</v>
      </c>
    </row>
    <row r="1383" spans="1:5" x14ac:dyDescent="0.45">
      <c r="A1383">
        <v>0</v>
      </c>
      <c r="B1383">
        <v>4.4973727999999998E-2</v>
      </c>
      <c r="C1383">
        <v>4.6156829140897502</v>
      </c>
      <c r="D1383">
        <v>0.235294893260521</v>
      </c>
      <c r="E1383">
        <v>1.488929972287016</v>
      </c>
    </row>
    <row r="1384" spans="1:5" x14ac:dyDescent="0.45">
      <c r="A1384">
        <v>0</v>
      </c>
      <c r="B1384">
        <v>8.0681032999999999E-2</v>
      </c>
      <c r="C1384">
        <v>4.7338964754823598</v>
      </c>
      <c r="D1384">
        <v>0.36646930950102602</v>
      </c>
      <c r="E1384">
        <v>1.344856952620171</v>
      </c>
    </row>
    <row r="1385" spans="1:5" x14ac:dyDescent="0.45">
      <c r="A1385">
        <v>0.38459028710348198</v>
      </c>
      <c r="B1385">
        <v>0.117648078</v>
      </c>
      <c r="C1385">
        <v>4.6073831521608097</v>
      </c>
      <c r="D1385">
        <v>0.45218648958060798</v>
      </c>
      <c r="E1385">
        <v>1.213363306851623</v>
      </c>
    </row>
    <row r="1386" spans="1:5" x14ac:dyDescent="0.45">
      <c r="A1386">
        <v>0.21352790644648501</v>
      </c>
      <c r="B1386">
        <v>3.0000019999999999E-3</v>
      </c>
      <c r="C1386">
        <v>5.5130322811534302</v>
      </c>
      <c r="D1386">
        <v>0.73718982270612599</v>
      </c>
      <c r="E1386">
        <v>1.3671838795889251</v>
      </c>
    </row>
    <row r="1387" spans="1:5" x14ac:dyDescent="0.45">
      <c r="A1387">
        <v>8.4539820484290096E-2</v>
      </c>
      <c r="B1387">
        <v>9.4793631000000003E-2</v>
      </c>
      <c r="C1387">
        <v>4.5058787604534798</v>
      </c>
      <c r="D1387">
        <v>6.6417782667320404</v>
      </c>
      <c r="E1387">
        <v>1.0792006983646449</v>
      </c>
    </row>
    <row r="1388" spans="1:5" x14ac:dyDescent="0.45">
      <c r="A1388">
        <v>1.31882087083085</v>
      </c>
      <c r="B1388">
        <v>0.40676666500000003</v>
      </c>
      <c r="C1388">
        <v>4.21978240677623</v>
      </c>
      <c r="D1388">
        <v>4.9696538369885097</v>
      </c>
      <c r="E1388">
        <v>0.98879520155548106</v>
      </c>
    </row>
    <row r="1389" spans="1:5" x14ac:dyDescent="0.45">
      <c r="A1389">
        <v>1.31882087083085</v>
      </c>
      <c r="B1389">
        <v>0.43714515700000001</v>
      </c>
      <c r="C1389">
        <v>4.6003240508652503</v>
      </c>
      <c r="D1389">
        <v>3.8013856469216898</v>
      </c>
      <c r="E1389">
        <v>1.077965143366467</v>
      </c>
    </row>
    <row r="1390" spans="1:5" x14ac:dyDescent="0.45">
      <c r="A1390">
        <v>0.63726924615098102</v>
      </c>
      <c r="B1390">
        <v>0.37736721499999998</v>
      </c>
      <c r="C1390">
        <v>4.7144707480395702</v>
      </c>
      <c r="D1390">
        <v>3.6612880894108901</v>
      </c>
      <c r="E1390">
        <v>1.0813006290343641</v>
      </c>
    </row>
    <row r="1391" spans="1:5" x14ac:dyDescent="0.45">
      <c r="A1391">
        <v>0</v>
      </c>
      <c r="B1391">
        <v>3.0000019999999999E-3</v>
      </c>
      <c r="C1391">
        <v>4.8242100911436703</v>
      </c>
      <c r="D1391">
        <v>3.6961502365900798</v>
      </c>
      <c r="E1391">
        <v>1.0938259761949669</v>
      </c>
    </row>
    <row r="1392" spans="1:5" x14ac:dyDescent="0.45">
      <c r="A1392">
        <v>0</v>
      </c>
      <c r="B1392">
        <v>0.102119761</v>
      </c>
      <c r="C1392">
        <v>5.0387931587506802</v>
      </c>
      <c r="D1392">
        <v>3.81242123402266</v>
      </c>
      <c r="E1392">
        <v>1.1692020496318969</v>
      </c>
    </row>
    <row r="1393" spans="1:5" x14ac:dyDescent="0.45">
      <c r="A1393">
        <v>0.40156639152128598</v>
      </c>
      <c r="B1393">
        <v>7.2217049000000005E-2</v>
      </c>
      <c r="C1393">
        <v>6.7164863236545198</v>
      </c>
      <c r="D1393">
        <v>5.5142452858008699</v>
      </c>
      <c r="E1393">
        <v>1.6086621758804369</v>
      </c>
    </row>
    <row r="1394" spans="1:5" x14ac:dyDescent="0.45">
      <c r="A1394">
        <v>0</v>
      </c>
      <c r="B1394">
        <v>7.1407408000000006E-2</v>
      </c>
      <c r="C1394">
        <v>5.67973466405709</v>
      </c>
      <c r="D1394">
        <v>4.9381412986149504</v>
      </c>
      <c r="E1394">
        <v>1.4233497040366101</v>
      </c>
    </row>
    <row r="1395" spans="1:5" x14ac:dyDescent="0.45">
      <c r="A1395">
        <v>0</v>
      </c>
      <c r="B1395">
        <v>3.0000019999999999E-3</v>
      </c>
      <c r="C1395">
        <v>5.7321425109450903</v>
      </c>
      <c r="D1395">
        <v>4.8906845077930399</v>
      </c>
      <c r="E1395">
        <v>1.4364831861038769</v>
      </c>
    </row>
    <row r="1396" spans="1:5" x14ac:dyDescent="0.45">
      <c r="A1396">
        <v>0</v>
      </c>
      <c r="B1396">
        <v>7.1019970000000002E-2</v>
      </c>
      <c r="C1396">
        <v>5.8461235476403797</v>
      </c>
      <c r="D1396">
        <v>5.0424036519061</v>
      </c>
      <c r="E1396">
        <v>1.5030140741704221</v>
      </c>
    </row>
    <row r="1397" spans="1:5" x14ac:dyDescent="0.45">
      <c r="A1397">
        <v>0</v>
      </c>
      <c r="B1397">
        <v>7.0757061999999996E-2</v>
      </c>
      <c r="C1397">
        <v>5.9304783078173999</v>
      </c>
      <c r="D1397">
        <v>5.1244850177822698</v>
      </c>
      <c r="E1397">
        <v>1.5792709585850151</v>
      </c>
    </row>
    <row r="1398" spans="1:5" x14ac:dyDescent="0.45">
      <c r="A1398">
        <v>0</v>
      </c>
      <c r="B1398">
        <v>7.0553378999999999E-2</v>
      </c>
      <c r="C1398">
        <v>5.9066650033182597</v>
      </c>
      <c r="D1398">
        <v>4.9432753706208601</v>
      </c>
      <c r="E1398">
        <v>1.6351082382811819</v>
      </c>
    </row>
    <row r="1399" spans="1:5" x14ac:dyDescent="0.45">
      <c r="A1399">
        <v>0</v>
      </c>
      <c r="B1399">
        <v>3.0000019999999999E-3</v>
      </c>
      <c r="C1399">
        <v>5.9072934353288096</v>
      </c>
      <c r="D1399">
        <v>4.8564286636236398</v>
      </c>
      <c r="E1399">
        <v>1.654518662395156</v>
      </c>
    </row>
    <row r="1400" spans="1:5" x14ac:dyDescent="0.45">
      <c r="A1400">
        <v>0</v>
      </c>
      <c r="B1400">
        <v>6.9878445999999997E-2</v>
      </c>
      <c r="C1400">
        <v>5.8365617946405202</v>
      </c>
      <c r="D1400">
        <v>4.2236654334068504</v>
      </c>
      <c r="E1400">
        <v>1.615701968588467</v>
      </c>
    </row>
    <row r="1401" spans="1:5" x14ac:dyDescent="0.45">
      <c r="A1401">
        <v>0.17188125455099801</v>
      </c>
      <c r="B1401">
        <v>6.9814948000000002E-2</v>
      </c>
      <c r="C1401">
        <v>5.7464900951975704</v>
      </c>
      <c r="D1401">
        <v>4.4122030607319003</v>
      </c>
      <c r="E1401">
        <v>1.5907679359808251</v>
      </c>
    </row>
    <row r="1402" spans="1:5" x14ac:dyDescent="0.45">
      <c r="A1402">
        <v>0.37340752890011703</v>
      </c>
      <c r="B1402">
        <v>4.3452541999999997E-2</v>
      </c>
      <c r="C1402">
        <v>5.6677608094398702</v>
      </c>
      <c r="D1402">
        <v>4.0386974945270397</v>
      </c>
      <c r="E1402">
        <v>1.5473847346173411</v>
      </c>
    </row>
    <row r="1403" spans="1:5" x14ac:dyDescent="0.45">
      <c r="A1403">
        <v>8.6894654011947306E-2</v>
      </c>
      <c r="B1403">
        <v>3.6494803999999999E-2</v>
      </c>
      <c r="C1403">
        <v>5.4880401386474302</v>
      </c>
      <c r="D1403">
        <v>5.19322448970529E-2</v>
      </c>
      <c r="E1403">
        <v>1.55910231137163</v>
      </c>
    </row>
    <row r="1404" spans="1:5" x14ac:dyDescent="0.45">
      <c r="A1404">
        <v>0.90848829245684004</v>
      </c>
      <c r="B1404">
        <v>0.128561642</v>
      </c>
      <c r="C1404">
        <v>5.2210781818290597</v>
      </c>
      <c r="D1404">
        <v>0.15069825057142999</v>
      </c>
      <c r="E1404">
        <v>1.504806945931626</v>
      </c>
    </row>
    <row r="1405" spans="1:5" x14ac:dyDescent="0.45">
      <c r="A1405">
        <v>0</v>
      </c>
      <c r="B1405">
        <v>9.8440167999999995E-2</v>
      </c>
      <c r="C1405">
        <v>5.0042159786166396</v>
      </c>
      <c r="D1405">
        <v>0.26655275500921899</v>
      </c>
      <c r="E1405">
        <v>1.421652265973939</v>
      </c>
    </row>
    <row r="1406" spans="1:5" x14ac:dyDescent="0.45">
      <c r="A1406">
        <v>0</v>
      </c>
      <c r="B1406">
        <v>3.0000019999999999E-3</v>
      </c>
      <c r="C1406">
        <v>4.85307451712894</v>
      </c>
      <c r="D1406">
        <v>0.32707240410725402</v>
      </c>
      <c r="E1406">
        <v>1.3592523287506639</v>
      </c>
    </row>
    <row r="1407" spans="1:5" x14ac:dyDescent="0.45">
      <c r="A1407">
        <v>0</v>
      </c>
      <c r="B1407">
        <v>9.6569818000000002E-2</v>
      </c>
      <c r="C1407">
        <v>4.5841999298447096</v>
      </c>
      <c r="D1407">
        <v>0.31777109027772599</v>
      </c>
      <c r="E1407">
        <v>1.2839457560578189</v>
      </c>
    </row>
    <row r="1408" spans="1:5" x14ac:dyDescent="0.45">
      <c r="A1408">
        <v>0</v>
      </c>
      <c r="B1408">
        <v>7.1925524000000005E-2</v>
      </c>
      <c r="C1408">
        <v>4.49637252372366</v>
      </c>
      <c r="D1408">
        <v>0.33727442522725198</v>
      </c>
      <c r="E1408">
        <v>1.1559986939717619</v>
      </c>
    </row>
    <row r="1409" spans="1:5" x14ac:dyDescent="0.45">
      <c r="A1409">
        <v>0.54232670728152599</v>
      </c>
      <c r="B1409">
        <v>3.0000019999999999E-3</v>
      </c>
      <c r="C1409">
        <v>4.5782717563911897</v>
      </c>
      <c r="D1409">
        <v>0.44231168533950999</v>
      </c>
      <c r="E1409">
        <v>1.1473215096995011</v>
      </c>
    </row>
    <row r="1410" spans="1:5" x14ac:dyDescent="0.45">
      <c r="A1410">
        <v>0</v>
      </c>
      <c r="B1410">
        <v>0.10410881700000001</v>
      </c>
      <c r="C1410">
        <v>5.3694945510159604</v>
      </c>
      <c r="D1410">
        <v>0.64031233770126506</v>
      </c>
      <c r="E1410">
        <v>1.315150030823419</v>
      </c>
    </row>
    <row r="1411" spans="1:5" x14ac:dyDescent="0.45">
      <c r="A1411">
        <v>0</v>
      </c>
      <c r="B1411">
        <v>9.8616484000000004E-2</v>
      </c>
      <c r="C1411">
        <v>4.3716062619524401</v>
      </c>
      <c r="D1411">
        <v>5.1895512883510504</v>
      </c>
      <c r="E1411">
        <v>1.0366134537892491</v>
      </c>
    </row>
    <row r="1412" spans="1:5" x14ac:dyDescent="0.45">
      <c r="A1412">
        <v>0</v>
      </c>
      <c r="B1412">
        <v>3.0000019999999999E-3</v>
      </c>
      <c r="C1412">
        <v>4.2324862699094501</v>
      </c>
      <c r="D1412">
        <v>3.5785045447253099</v>
      </c>
      <c r="E1412">
        <v>0.95966040832561739</v>
      </c>
    </row>
    <row r="1413" spans="1:5" x14ac:dyDescent="0.45">
      <c r="A1413">
        <v>0</v>
      </c>
      <c r="B1413">
        <v>7.1989461000000005E-2</v>
      </c>
      <c r="C1413">
        <v>4.3106895077918503</v>
      </c>
      <c r="D1413">
        <v>2.9585473112314902</v>
      </c>
      <c r="E1413">
        <v>0.97739196051803956</v>
      </c>
    </row>
    <row r="1414" spans="1:5" x14ac:dyDescent="0.45">
      <c r="A1414">
        <v>0</v>
      </c>
      <c r="B1414">
        <v>7.4802845000000007E-2</v>
      </c>
      <c r="C1414">
        <v>4.5112350487667303</v>
      </c>
      <c r="D1414">
        <v>2.9494733566583098</v>
      </c>
      <c r="E1414">
        <v>1.0228630154646521</v>
      </c>
    </row>
    <row r="1415" spans="1:5" x14ac:dyDescent="0.45">
      <c r="A1415">
        <v>0.40156669061256101</v>
      </c>
      <c r="B1415">
        <v>7.1559255000000002E-2</v>
      </c>
      <c r="C1415">
        <v>4.7772745851751903</v>
      </c>
      <c r="D1415">
        <v>3.3660905137219399</v>
      </c>
      <c r="E1415">
        <v>1.0831839695940471</v>
      </c>
    </row>
    <row r="1416" spans="1:5" x14ac:dyDescent="0.45">
      <c r="A1416">
        <v>0</v>
      </c>
      <c r="B1416">
        <v>3.0000019999999999E-3</v>
      </c>
      <c r="C1416">
        <v>4.9556817055530802</v>
      </c>
      <c r="D1416">
        <v>3.4480891001526501</v>
      </c>
      <c r="E1416">
        <v>1.1499168600309391</v>
      </c>
    </row>
    <row r="1417" spans="1:5" x14ac:dyDescent="0.45">
      <c r="A1417">
        <v>1.2769012596799401</v>
      </c>
      <c r="B1417">
        <v>0.43500325200000001</v>
      </c>
      <c r="C1417">
        <v>6.0623480234085996</v>
      </c>
      <c r="D1417">
        <v>4.7587354367802499</v>
      </c>
      <c r="E1417">
        <v>1.406707818962873</v>
      </c>
    </row>
    <row r="1418" spans="1:5" x14ac:dyDescent="0.45">
      <c r="A1418">
        <v>0.46250673544278098</v>
      </c>
      <c r="B1418">
        <v>3.0000019999999999E-3</v>
      </c>
      <c r="C1418">
        <v>5.4326499164143698</v>
      </c>
      <c r="D1418">
        <v>4.3565165887955901</v>
      </c>
      <c r="E1418">
        <v>1.272998854266794</v>
      </c>
    </row>
    <row r="1419" spans="1:5" x14ac:dyDescent="0.45">
      <c r="A1419">
        <v>0</v>
      </c>
      <c r="B1419">
        <v>0.104628081</v>
      </c>
      <c r="C1419">
        <v>5.49553700334355</v>
      </c>
      <c r="D1419">
        <v>4.4150521151981401</v>
      </c>
      <c r="E1419">
        <v>1.287734791763363</v>
      </c>
    </row>
    <row r="1420" spans="1:5" x14ac:dyDescent="0.45">
      <c r="A1420">
        <v>0</v>
      </c>
      <c r="B1420">
        <v>7.3257493000000007E-2</v>
      </c>
      <c r="C1420">
        <v>5.5696108360840304</v>
      </c>
      <c r="D1420">
        <v>4.48965626211535</v>
      </c>
      <c r="E1420">
        <v>1.483172888846648</v>
      </c>
    </row>
    <row r="1421" spans="1:5" x14ac:dyDescent="0.45">
      <c r="A1421">
        <v>0</v>
      </c>
      <c r="B1421">
        <v>3.0000019999999999E-3</v>
      </c>
      <c r="C1421">
        <v>5.6343419565922597</v>
      </c>
      <c r="D1421">
        <v>4.5426432112989001</v>
      </c>
      <c r="E1421">
        <v>1.538260880509263</v>
      </c>
    </row>
    <row r="1422" spans="1:5" x14ac:dyDescent="0.45">
      <c r="A1422">
        <v>0</v>
      </c>
      <c r="B1422">
        <v>9.1989575000000004E-2</v>
      </c>
      <c r="C1422">
        <v>5.6771723056820704</v>
      </c>
      <c r="D1422">
        <v>4.5300441956019597</v>
      </c>
      <c r="E1422">
        <v>1.5715790893757511</v>
      </c>
    </row>
    <row r="1423" spans="1:5" x14ac:dyDescent="0.45">
      <c r="A1423">
        <v>0</v>
      </c>
      <c r="B1423">
        <v>7.2190425000000003E-2</v>
      </c>
      <c r="C1423">
        <v>5.6894357194807803</v>
      </c>
      <c r="D1423">
        <v>4.9373068939154097</v>
      </c>
      <c r="E1423">
        <v>1.6397958603460121</v>
      </c>
    </row>
    <row r="1424" spans="1:5" x14ac:dyDescent="0.45">
      <c r="A1424">
        <v>0</v>
      </c>
      <c r="B1424">
        <v>7.1795983999999993E-2</v>
      </c>
      <c r="C1424">
        <v>5.6915621037930304</v>
      </c>
      <c r="D1424">
        <v>4.7786367757766701</v>
      </c>
      <c r="E1424">
        <v>1.6404087218606951</v>
      </c>
    </row>
    <row r="1425" spans="1:5" x14ac:dyDescent="0.45">
      <c r="A1425">
        <v>0</v>
      </c>
      <c r="B1425">
        <v>3.0000019999999999E-3</v>
      </c>
      <c r="C1425">
        <v>5.6820332545793404</v>
      </c>
      <c r="D1425">
        <v>4.2099620970033502</v>
      </c>
      <c r="E1425">
        <v>1.637662339220151</v>
      </c>
    </row>
    <row r="1426" spans="1:5" x14ac:dyDescent="0.45">
      <c r="A1426">
        <v>0.40157425411777797</v>
      </c>
      <c r="B1426">
        <v>7.1465825999999996E-2</v>
      </c>
      <c r="C1426">
        <v>5.7361563794187402</v>
      </c>
      <c r="D1426">
        <v>4.5591171043530601</v>
      </c>
      <c r="E1426">
        <v>1.698494722709774</v>
      </c>
    </row>
    <row r="1427" spans="1:5" x14ac:dyDescent="0.45">
      <c r="A1427">
        <v>0.40649910635981401</v>
      </c>
      <c r="B1427">
        <v>0.20878788400000001</v>
      </c>
      <c r="C1427">
        <v>5.2644209109430502</v>
      </c>
      <c r="D1427">
        <v>0.20466091944442</v>
      </c>
      <c r="E1427">
        <v>1.5358912676305341</v>
      </c>
    </row>
    <row r="1428" spans="1:5" x14ac:dyDescent="0.45">
      <c r="A1428">
        <v>1.31882087083085</v>
      </c>
      <c r="B1428">
        <v>3.5086940229999999</v>
      </c>
      <c r="C1428">
        <v>5.1571163588296898</v>
      </c>
      <c r="D1428">
        <v>0.38782092127129703</v>
      </c>
      <c r="E1428">
        <v>1.5045852365673009</v>
      </c>
    </row>
    <row r="1429" spans="1:5" x14ac:dyDescent="0.45">
      <c r="A1429">
        <v>1.31882087083085</v>
      </c>
      <c r="B1429">
        <v>4.5030036019999997</v>
      </c>
      <c r="C1429">
        <v>5.43762670991023</v>
      </c>
      <c r="D1429">
        <v>0.57147071183031595</v>
      </c>
      <c r="E1429">
        <v>1.6100991081739171</v>
      </c>
    </row>
    <row r="1430" spans="1:5" x14ac:dyDescent="0.45">
      <c r="A1430">
        <v>1.31882087083085</v>
      </c>
      <c r="B1430">
        <v>3.0000019999999999E-3</v>
      </c>
      <c r="C1430">
        <v>5.2356687765223597</v>
      </c>
      <c r="D1430">
        <v>0.70575235911480305</v>
      </c>
      <c r="E1430">
        <v>1.569821532455467</v>
      </c>
    </row>
    <row r="1431" spans="1:5" x14ac:dyDescent="0.45">
      <c r="A1431">
        <v>1.31882087083085</v>
      </c>
      <c r="B1431">
        <v>3.0000019999999999E-3</v>
      </c>
      <c r="C1431">
        <v>5.0091808321364004</v>
      </c>
      <c r="D1431">
        <v>0.56886017900698005</v>
      </c>
      <c r="E1431">
        <v>1.5019131778374311</v>
      </c>
    </row>
    <row r="1432" spans="1:5" x14ac:dyDescent="0.45">
      <c r="A1432">
        <v>0.54332178049846103</v>
      </c>
      <c r="B1432">
        <v>3.0000019999999999E-3</v>
      </c>
      <c r="C1432">
        <v>4.8298361271973302</v>
      </c>
      <c r="D1432">
        <v>0.55840544925208502</v>
      </c>
      <c r="E1432">
        <v>1.448139879418002</v>
      </c>
    </row>
    <row r="1433" spans="1:5" x14ac:dyDescent="0.45">
      <c r="A1433">
        <v>0</v>
      </c>
      <c r="B1433">
        <v>3.0000019999999999E-3</v>
      </c>
      <c r="C1433">
        <v>4.5080505128545196</v>
      </c>
      <c r="D1433">
        <v>0.464872613838055</v>
      </c>
      <c r="E1433">
        <v>1.3516582248689371</v>
      </c>
    </row>
    <row r="1434" spans="1:5" x14ac:dyDescent="0.45">
      <c r="A1434">
        <v>0</v>
      </c>
      <c r="B1434">
        <v>3.0000019999999999E-3</v>
      </c>
      <c r="C1434">
        <v>5.4785021023921301</v>
      </c>
      <c r="D1434">
        <v>0.669268713423536</v>
      </c>
      <c r="E1434">
        <v>1.642630757030086</v>
      </c>
    </row>
    <row r="1435" spans="1:5" x14ac:dyDescent="0.45">
      <c r="A1435">
        <v>0</v>
      </c>
      <c r="B1435">
        <v>3.0000019999999999E-3</v>
      </c>
      <c r="C1435">
        <v>4.4722077726989999</v>
      </c>
      <c r="D1435">
        <v>6.4965619687518998</v>
      </c>
      <c r="E1435">
        <v>1.3614855612800141</v>
      </c>
    </row>
    <row r="1436" spans="1:5" x14ac:dyDescent="0.45">
      <c r="A1436">
        <v>0.58158613405146398</v>
      </c>
      <c r="B1436">
        <v>3.0000019999999999E-3</v>
      </c>
      <c r="C1436">
        <v>4.4220788707843797</v>
      </c>
      <c r="D1436">
        <v>4.1560358520846004</v>
      </c>
      <c r="E1436">
        <v>1.3851894719560249</v>
      </c>
    </row>
    <row r="1437" spans="1:5" x14ac:dyDescent="0.45">
      <c r="A1437">
        <v>0.74796693032441497</v>
      </c>
      <c r="B1437">
        <v>3.0000019999999999E-3</v>
      </c>
      <c r="C1437">
        <v>4.3659477101206603</v>
      </c>
      <c r="D1437">
        <v>2.6918889433417501</v>
      </c>
      <c r="E1437">
        <v>1.367606725227162</v>
      </c>
    </row>
    <row r="1438" spans="1:5" x14ac:dyDescent="0.45">
      <c r="A1438">
        <v>3.4997550754368098E-2</v>
      </c>
      <c r="B1438">
        <v>3.0000019999999999E-3</v>
      </c>
      <c r="C1438">
        <v>4.6813165330281699</v>
      </c>
      <c r="D1438">
        <v>3.6814986989710801</v>
      </c>
      <c r="E1438">
        <v>1.466394102395123</v>
      </c>
    </row>
    <row r="1439" spans="1:5" x14ac:dyDescent="0.45">
      <c r="A1439">
        <v>0</v>
      </c>
      <c r="B1439">
        <v>3.0000019999999999E-3</v>
      </c>
      <c r="C1439">
        <v>4.7990046347051303</v>
      </c>
      <c r="D1439">
        <v>3.6571141502453401</v>
      </c>
      <c r="E1439">
        <v>1.503259188744996</v>
      </c>
    </row>
    <row r="1440" spans="1:5" x14ac:dyDescent="0.45">
      <c r="A1440">
        <v>0</v>
      </c>
      <c r="B1440">
        <v>7.8827095E-2</v>
      </c>
      <c r="C1440">
        <v>4.9366397385892702</v>
      </c>
      <c r="D1440">
        <v>3.6610134382846402</v>
      </c>
      <c r="E1440">
        <v>1.546372552943782</v>
      </c>
    </row>
    <row r="1441" spans="1:5" x14ac:dyDescent="0.45">
      <c r="A1441">
        <v>0.42511093584370102</v>
      </c>
      <c r="B1441">
        <v>9.5719507999999995E-2</v>
      </c>
      <c r="C1441">
        <v>6.2337645679195299</v>
      </c>
      <c r="D1441">
        <v>4.51206286346663</v>
      </c>
      <c r="E1441">
        <v>1.952689063775785</v>
      </c>
    </row>
    <row r="1442" spans="1:5" x14ac:dyDescent="0.45">
      <c r="A1442">
        <v>0</v>
      </c>
      <c r="B1442">
        <v>0.105264092</v>
      </c>
      <c r="C1442">
        <v>5.1383546370471098</v>
      </c>
      <c r="D1442">
        <v>3.5985868192092001</v>
      </c>
      <c r="E1442">
        <v>1.6095585253891169</v>
      </c>
    </row>
    <row r="1443" spans="1:5" x14ac:dyDescent="0.45">
      <c r="A1443">
        <v>0</v>
      </c>
      <c r="B1443">
        <v>8.0807607000000004E-2</v>
      </c>
      <c r="C1443">
        <v>5.1293630875376897</v>
      </c>
      <c r="D1443">
        <v>3.43698303334022</v>
      </c>
      <c r="E1443">
        <v>1.606741976865004</v>
      </c>
    </row>
    <row r="1444" spans="1:5" x14ac:dyDescent="0.45">
      <c r="A1444">
        <v>0</v>
      </c>
      <c r="B1444">
        <v>3.0133202000000001E-2</v>
      </c>
      <c r="C1444">
        <v>5.1255209178080197</v>
      </c>
      <c r="D1444">
        <v>3.3368599761514002</v>
      </c>
      <c r="E1444">
        <v>1.605538440425577</v>
      </c>
    </row>
    <row r="1445" spans="1:5" x14ac:dyDescent="0.45">
      <c r="A1445">
        <v>0</v>
      </c>
      <c r="B1445">
        <v>8.0711631000000006E-2</v>
      </c>
      <c r="C1445">
        <v>5.1427989346209202</v>
      </c>
      <c r="D1445">
        <v>3.2832001450996802</v>
      </c>
      <c r="E1445">
        <v>1.6324272899605841</v>
      </c>
    </row>
    <row r="1446" spans="1:5" x14ac:dyDescent="0.45">
      <c r="A1446">
        <v>0.18204452398002699</v>
      </c>
      <c r="B1446">
        <v>7.2204867000000006E-2</v>
      </c>
      <c r="C1446">
        <v>5.1424120675650604</v>
      </c>
      <c r="D1446">
        <v>3.1023437036999701</v>
      </c>
      <c r="E1446">
        <v>1.6323044906157911</v>
      </c>
    </row>
    <row r="1447" spans="1:5" x14ac:dyDescent="0.45">
      <c r="A1447">
        <v>0.37050866109351599</v>
      </c>
      <c r="B1447">
        <v>3.0000019999999999E-3</v>
      </c>
      <c r="C1447">
        <v>5.0162036057742601</v>
      </c>
      <c r="D1447">
        <v>2.6462834875093102</v>
      </c>
      <c r="E1447">
        <v>1.592243399394764</v>
      </c>
    </row>
    <row r="1448" spans="1:5" x14ac:dyDescent="0.45">
      <c r="A1448">
        <v>0</v>
      </c>
      <c r="B1448">
        <v>9.8840040000000004E-2</v>
      </c>
      <c r="C1448">
        <v>4.8022798662952697</v>
      </c>
      <c r="D1448">
        <v>2.1336160167823599</v>
      </c>
      <c r="E1448">
        <v>1.5491225375146029</v>
      </c>
    </row>
    <row r="1449" spans="1:5" x14ac:dyDescent="0.45">
      <c r="A1449">
        <v>0</v>
      </c>
      <c r="B1449">
        <v>0.108572644</v>
      </c>
      <c r="C1449">
        <v>4.6371068046870301</v>
      </c>
      <c r="D1449">
        <v>1.32924879353968</v>
      </c>
      <c r="E1449">
        <v>1.4958409047377521</v>
      </c>
    </row>
    <row r="1450" spans="1:5" x14ac:dyDescent="0.45">
      <c r="A1450">
        <v>1.0932898443944601</v>
      </c>
      <c r="B1450">
        <v>0.26098000100000002</v>
      </c>
      <c r="C1450">
        <v>4.1538522796645498</v>
      </c>
      <c r="D1450">
        <v>1.33856027055019</v>
      </c>
      <c r="E1450">
        <v>1.3399523482788871</v>
      </c>
    </row>
    <row r="1451" spans="1:5" x14ac:dyDescent="0.45">
      <c r="A1451">
        <v>1.31882087083085</v>
      </c>
      <c r="B1451">
        <v>0.40452505500000002</v>
      </c>
      <c r="C1451">
        <v>4.2210420802379298</v>
      </c>
      <c r="D1451">
        <v>2.0000015999999999E-2</v>
      </c>
      <c r="E1451">
        <v>1.361626477496106</v>
      </c>
    </row>
    <row r="1452" spans="1:5" x14ac:dyDescent="0.45">
      <c r="A1452">
        <v>1.31882087083085</v>
      </c>
      <c r="B1452">
        <v>0.451797479</v>
      </c>
      <c r="C1452">
        <v>3.7268587654722798</v>
      </c>
      <c r="D1452">
        <v>2.0000015999999999E-2</v>
      </c>
      <c r="E1452">
        <v>1.182979547115856</v>
      </c>
    </row>
    <row r="1453" spans="1:5" x14ac:dyDescent="0.45">
      <c r="A1453">
        <v>1.31882087083085</v>
      </c>
      <c r="B1453">
        <v>0.45340879499999998</v>
      </c>
      <c r="C1453">
        <v>3.2407906981925101</v>
      </c>
      <c r="D1453">
        <v>2.0000015999999999E-2</v>
      </c>
      <c r="E1453">
        <v>1.0626936970116569</v>
      </c>
    </row>
    <row r="1454" spans="1:5" x14ac:dyDescent="0.45">
      <c r="A1454">
        <v>0.97276546528560304</v>
      </c>
      <c r="B1454">
        <v>0.39678780299999999</v>
      </c>
      <c r="C1454">
        <v>2.9313272515576401</v>
      </c>
      <c r="D1454">
        <v>2.0000015999999999E-2</v>
      </c>
      <c r="E1454">
        <v>0.96121696345468965</v>
      </c>
    </row>
    <row r="1455" spans="1:5" x14ac:dyDescent="0.45">
      <c r="A1455">
        <v>0</v>
      </c>
      <c r="B1455">
        <v>3.0000019999999999E-3</v>
      </c>
      <c r="C1455">
        <v>2.6395078718497502</v>
      </c>
      <c r="D1455">
        <v>2.0000015999999999E-2</v>
      </c>
      <c r="E1455">
        <v>0.86552592865432854</v>
      </c>
    </row>
    <row r="1456" spans="1:5" x14ac:dyDescent="0.45">
      <c r="A1456">
        <v>0</v>
      </c>
      <c r="B1456">
        <v>7.5539031000000006E-2</v>
      </c>
      <c r="C1456">
        <v>2.3854013649323602</v>
      </c>
      <c r="D1456">
        <v>2.0000015999999999E-2</v>
      </c>
      <c r="E1456">
        <v>0.78220139201536343</v>
      </c>
    </row>
    <row r="1457" spans="1:5" x14ac:dyDescent="0.45">
      <c r="A1457">
        <v>0.17058144545898299</v>
      </c>
      <c r="B1457">
        <v>8.6965778999999993E-2</v>
      </c>
      <c r="C1457">
        <v>2.4720887619357299</v>
      </c>
      <c r="D1457">
        <v>2.0000015999999999E-2</v>
      </c>
      <c r="E1457">
        <v>0.79744798772120318</v>
      </c>
    </row>
    <row r="1458" spans="1:5" x14ac:dyDescent="0.45">
      <c r="A1458">
        <v>0.36580053576291299</v>
      </c>
      <c r="B1458">
        <v>4.2226002999999998E-2</v>
      </c>
      <c r="C1458">
        <v>3.17157113006841</v>
      </c>
      <c r="D1458">
        <v>2.0000015999999999E-2</v>
      </c>
      <c r="E1458">
        <v>1.0230874613123899</v>
      </c>
    </row>
    <row r="1459" spans="1:5" x14ac:dyDescent="0.45">
      <c r="A1459">
        <v>0</v>
      </c>
      <c r="B1459">
        <v>4.8936944000000003E-2</v>
      </c>
      <c r="C1459">
        <v>2.7278251710663302</v>
      </c>
      <c r="D1459">
        <v>0.71612115729669501</v>
      </c>
      <c r="E1459">
        <v>0.85447474337505203</v>
      </c>
    </row>
    <row r="1460" spans="1:5" x14ac:dyDescent="0.45">
      <c r="A1460">
        <v>0</v>
      </c>
      <c r="B1460">
        <v>9.7921755999999999E-2</v>
      </c>
      <c r="C1460">
        <v>2.8771800946358801</v>
      </c>
      <c r="D1460">
        <v>0.96149406542985605</v>
      </c>
      <c r="E1460">
        <v>0.88725178676732519</v>
      </c>
    </row>
    <row r="1461" spans="1:5" x14ac:dyDescent="0.45">
      <c r="A1461">
        <v>1.06127636961864</v>
      </c>
      <c r="B1461">
        <v>0.115475513</v>
      </c>
      <c r="C1461">
        <v>3.0447416418945799</v>
      </c>
      <c r="D1461">
        <v>1.04619844378148</v>
      </c>
      <c r="E1461">
        <v>0.93892365898552699</v>
      </c>
    </row>
    <row r="1462" spans="1:5" x14ac:dyDescent="0.45">
      <c r="A1462">
        <v>0</v>
      </c>
      <c r="B1462">
        <v>4.4677216999999998E-2</v>
      </c>
      <c r="C1462">
        <v>3.2784702046845799</v>
      </c>
      <c r="D1462">
        <v>1.14981969409539</v>
      </c>
      <c r="E1462">
        <v>0.97076578337326624</v>
      </c>
    </row>
    <row r="1463" spans="1:5" x14ac:dyDescent="0.45">
      <c r="A1463">
        <v>0</v>
      </c>
      <c r="B1463">
        <v>0.102168077</v>
      </c>
      <c r="C1463">
        <v>3.5724864472243198</v>
      </c>
      <c r="D1463">
        <v>1.1375528285008101</v>
      </c>
      <c r="E1463">
        <v>1.042270523357022</v>
      </c>
    </row>
    <row r="1464" spans="1:5" x14ac:dyDescent="0.45">
      <c r="A1464">
        <v>0.48892953726634197</v>
      </c>
      <c r="B1464">
        <v>7.8714843000000007E-2</v>
      </c>
      <c r="C1464">
        <v>3.9476991176005001</v>
      </c>
      <c r="D1464">
        <v>1.86916064509085</v>
      </c>
      <c r="E1464">
        <v>1.1517385681209189</v>
      </c>
    </row>
    <row r="1465" spans="1:5" x14ac:dyDescent="0.45">
      <c r="A1465">
        <v>0</v>
      </c>
      <c r="B1465">
        <v>5.2923552999999998E-2</v>
      </c>
      <c r="C1465">
        <v>5.4528820254430101</v>
      </c>
      <c r="D1465">
        <v>3.8467343057999002</v>
      </c>
      <c r="E1465">
        <v>1.5908746713030479</v>
      </c>
    </row>
    <row r="1466" spans="1:5" x14ac:dyDescent="0.45">
      <c r="A1466">
        <v>0</v>
      </c>
      <c r="B1466">
        <v>0.106482724</v>
      </c>
      <c r="C1466">
        <v>4.74470397253193</v>
      </c>
      <c r="D1466">
        <v>3.6303177609795201</v>
      </c>
      <c r="E1466">
        <v>1.4049224123457751</v>
      </c>
    </row>
    <row r="1467" spans="1:5" x14ac:dyDescent="0.45">
      <c r="A1467">
        <v>0</v>
      </c>
      <c r="B1467">
        <v>8.1175606999999997E-2</v>
      </c>
      <c r="C1467">
        <v>4.9463799770986103</v>
      </c>
      <c r="D1467">
        <v>3.9743985850018202</v>
      </c>
      <c r="E1467">
        <v>1.4646393389419099</v>
      </c>
    </row>
    <row r="1468" spans="1:5" x14ac:dyDescent="0.45">
      <c r="A1468">
        <v>0</v>
      </c>
      <c r="B1468">
        <v>1.4566755000000001E-2</v>
      </c>
      <c r="C1468">
        <v>5.2445398491256796</v>
      </c>
      <c r="D1468">
        <v>4.4381318250675603</v>
      </c>
      <c r="E1468">
        <v>1.617287482484854</v>
      </c>
    </row>
    <row r="1469" spans="1:5" x14ac:dyDescent="0.45">
      <c r="A1469">
        <v>0</v>
      </c>
      <c r="B1469">
        <v>7.1808884000000003E-2</v>
      </c>
      <c r="C1469">
        <v>5.5610035138101503</v>
      </c>
      <c r="D1469">
        <v>4.9975277873185204</v>
      </c>
      <c r="E1469">
        <v>1.741950730850246</v>
      </c>
    </row>
    <row r="1470" spans="1:5" x14ac:dyDescent="0.45">
      <c r="A1470">
        <v>0</v>
      </c>
      <c r="B1470">
        <v>7.1491729000000004E-2</v>
      </c>
      <c r="C1470">
        <v>6.8812199447832496</v>
      </c>
      <c r="D1470">
        <v>5.2554271159394199</v>
      </c>
      <c r="E1470">
        <v>2.2197483692849191</v>
      </c>
    </row>
    <row r="1471" spans="1:5" x14ac:dyDescent="0.45">
      <c r="A1471">
        <v>0.69435110107488296</v>
      </c>
      <c r="B1471">
        <v>3.0000019999999999E-3</v>
      </c>
      <c r="C1471">
        <v>6.7628275506880797</v>
      </c>
      <c r="D1471">
        <v>5.25760624913522</v>
      </c>
      <c r="E1471">
        <v>2.1815572744155101</v>
      </c>
    </row>
    <row r="1472" spans="1:5" x14ac:dyDescent="0.45">
      <c r="A1472">
        <v>1.01821336423743</v>
      </c>
      <c r="B1472">
        <v>0.42590962500000001</v>
      </c>
      <c r="C1472">
        <v>5.2486805806720804</v>
      </c>
      <c r="D1472">
        <v>4.97636375681925</v>
      </c>
      <c r="E1472">
        <v>1.7451391745302181</v>
      </c>
    </row>
    <row r="1473" spans="1:5" x14ac:dyDescent="0.45">
      <c r="A1473">
        <v>1.31882087083085</v>
      </c>
      <c r="B1473">
        <v>0.445346032</v>
      </c>
      <c r="C1473">
        <v>5.7659602866434296</v>
      </c>
      <c r="D1473">
        <v>4.8188798041408001</v>
      </c>
      <c r="E1473">
        <v>1.917130033033648</v>
      </c>
    </row>
    <row r="1474" spans="1:5" x14ac:dyDescent="0.45">
      <c r="A1474">
        <v>0.48089224630532701</v>
      </c>
      <c r="B1474">
        <v>0.20119683899999999</v>
      </c>
      <c r="C1474">
        <v>5.8746183889038797</v>
      </c>
      <c r="D1474">
        <v>4.4530002972951097</v>
      </c>
      <c r="E1474">
        <v>2.0151682184390411</v>
      </c>
    </row>
    <row r="1475" spans="1:5" x14ac:dyDescent="0.45">
      <c r="A1475">
        <v>0</v>
      </c>
      <c r="B1475">
        <v>7.7949585000000002E-2</v>
      </c>
      <c r="C1475">
        <v>6.8967046065824196</v>
      </c>
      <c r="D1475">
        <v>2.0000015999999999E-2</v>
      </c>
      <c r="E1475">
        <v>2.407394795045831</v>
      </c>
    </row>
    <row r="1476" spans="1:5" x14ac:dyDescent="0.45">
      <c r="A1476">
        <v>0.90129229273756095</v>
      </c>
      <c r="B1476">
        <v>1.254082468</v>
      </c>
      <c r="C1476">
        <v>5.0253570387219497</v>
      </c>
      <c r="D1476">
        <v>0.16180907718906001</v>
      </c>
      <c r="E1476">
        <v>1.7238464050480979</v>
      </c>
    </row>
    <row r="1477" spans="1:5" x14ac:dyDescent="0.45">
      <c r="A1477">
        <v>1.31882087083085</v>
      </c>
      <c r="B1477">
        <v>4.5030036019999997</v>
      </c>
      <c r="C1477">
        <v>5.23665876975556</v>
      </c>
      <c r="D1477">
        <v>0.57116579004180701</v>
      </c>
      <c r="E1477">
        <v>1.8279317130254391</v>
      </c>
    </row>
    <row r="1478" spans="1:5" x14ac:dyDescent="0.45">
      <c r="A1478">
        <v>1.31882087083085</v>
      </c>
      <c r="B1478">
        <v>3.0030024019999999</v>
      </c>
      <c r="C1478">
        <v>5.3378373389566303</v>
      </c>
      <c r="D1478">
        <v>0.66844749855685104</v>
      </c>
      <c r="E1478">
        <v>1.863249560426409</v>
      </c>
    </row>
    <row r="1479" spans="1:5" x14ac:dyDescent="0.45">
      <c r="A1479">
        <v>1.31882087083085</v>
      </c>
      <c r="B1479">
        <v>3.0000019999999999E-3</v>
      </c>
      <c r="C1479">
        <v>5.1907241392261101</v>
      </c>
      <c r="D1479">
        <v>0.69595519632703895</v>
      </c>
      <c r="E1479">
        <v>1.81189756385463</v>
      </c>
    </row>
    <row r="1480" spans="1:5" x14ac:dyDescent="0.45">
      <c r="A1480">
        <v>1.31882087083085</v>
      </c>
      <c r="B1480">
        <v>3.0000019999999999E-3</v>
      </c>
      <c r="C1480">
        <v>5.0946224270514398</v>
      </c>
      <c r="D1480">
        <v>0.77148895533097395</v>
      </c>
      <c r="E1480">
        <v>1.6939162214647929</v>
      </c>
    </row>
    <row r="1481" spans="1:5" x14ac:dyDescent="0.45">
      <c r="A1481">
        <v>0.93336151268271295</v>
      </c>
      <c r="B1481">
        <v>3.0000019999999999E-3</v>
      </c>
      <c r="C1481">
        <v>5.1551501584160802</v>
      </c>
      <c r="D1481">
        <v>0.85454565907531799</v>
      </c>
      <c r="E1481">
        <v>1.6629516640051869</v>
      </c>
    </row>
    <row r="1482" spans="1:5" x14ac:dyDescent="0.45">
      <c r="A1482">
        <v>0</v>
      </c>
      <c r="B1482">
        <v>3.0000019999999999E-3</v>
      </c>
      <c r="C1482">
        <v>6.1217751875412896</v>
      </c>
      <c r="D1482">
        <v>1.15583712163395</v>
      </c>
      <c r="E1482">
        <v>1.9176090674202919</v>
      </c>
    </row>
    <row r="1483" spans="1:5" x14ac:dyDescent="0.45">
      <c r="A1483">
        <v>0.61540718830544205</v>
      </c>
      <c r="B1483">
        <v>3.0000019999999999E-3</v>
      </c>
      <c r="C1483">
        <v>4.9692026636165103</v>
      </c>
      <c r="D1483">
        <v>6.8415563526934804</v>
      </c>
      <c r="E1483">
        <v>1.5127869771365861</v>
      </c>
    </row>
    <row r="1484" spans="1:5" x14ac:dyDescent="0.45">
      <c r="A1484">
        <v>8.2242317149746696E-2</v>
      </c>
      <c r="B1484">
        <v>0.137184369</v>
      </c>
      <c r="C1484">
        <v>5.4836908715405297</v>
      </c>
      <c r="D1484">
        <v>4.3602810471663602</v>
      </c>
      <c r="E1484">
        <v>1.6237388575565941</v>
      </c>
    </row>
    <row r="1485" spans="1:5" x14ac:dyDescent="0.45">
      <c r="A1485">
        <v>0</v>
      </c>
      <c r="B1485">
        <v>0.113921166</v>
      </c>
      <c r="C1485">
        <v>5.6541014602286301</v>
      </c>
      <c r="D1485">
        <v>4.4557160920760301</v>
      </c>
      <c r="E1485">
        <v>1.674197991937783</v>
      </c>
    </row>
    <row r="1486" spans="1:5" x14ac:dyDescent="0.45">
      <c r="A1486">
        <v>0.58974852412160494</v>
      </c>
      <c r="B1486">
        <v>3.0000019999999999E-3</v>
      </c>
      <c r="C1486">
        <v>5.5470149358541603</v>
      </c>
      <c r="D1486">
        <v>4.9274642258707502</v>
      </c>
      <c r="E1486">
        <v>1.5758565151155459</v>
      </c>
    </row>
    <row r="1487" spans="1:5" x14ac:dyDescent="0.45">
      <c r="A1487">
        <v>0</v>
      </c>
      <c r="B1487">
        <v>0.112078229</v>
      </c>
      <c r="C1487">
        <v>5.3401034707240704</v>
      </c>
      <c r="D1487">
        <v>4.83380558266545</v>
      </c>
      <c r="E1487">
        <v>1.495659721014406</v>
      </c>
    </row>
    <row r="1488" spans="1:5" x14ac:dyDescent="0.45">
      <c r="A1488">
        <v>0.31887881745610203</v>
      </c>
      <c r="B1488">
        <v>0.12251769699999999</v>
      </c>
      <c r="C1488">
        <v>5.4244745284844598</v>
      </c>
      <c r="D1488">
        <v>5.0257532078739899</v>
      </c>
      <c r="E1488">
        <v>1.519290422816985</v>
      </c>
    </row>
    <row r="1489" spans="1:5" x14ac:dyDescent="0.45">
      <c r="A1489">
        <v>0.15706353705544401</v>
      </c>
      <c r="B1489">
        <v>3.0000019999999999E-3</v>
      </c>
      <c r="C1489">
        <v>7.1857024176131103</v>
      </c>
      <c r="D1489">
        <v>6.3807751788064104</v>
      </c>
      <c r="E1489">
        <v>2.071046349593987</v>
      </c>
    </row>
    <row r="1490" spans="1:5" x14ac:dyDescent="0.45">
      <c r="A1490">
        <v>0</v>
      </c>
      <c r="B1490">
        <v>0.103146662</v>
      </c>
      <c r="C1490">
        <v>6.2248679971412004</v>
      </c>
      <c r="D1490">
        <v>5.8448318596664697</v>
      </c>
      <c r="E1490">
        <v>1.8664152061001671</v>
      </c>
    </row>
    <row r="1491" spans="1:5" x14ac:dyDescent="0.45">
      <c r="A1491">
        <v>0.35591355757943799</v>
      </c>
      <c r="B1491">
        <v>0.153208704</v>
      </c>
      <c r="C1491">
        <v>6.2409621964165796</v>
      </c>
      <c r="D1491">
        <v>5.7898389343946803</v>
      </c>
      <c r="E1491">
        <v>1.8712407635692361</v>
      </c>
    </row>
    <row r="1492" spans="1:5" x14ac:dyDescent="0.45">
      <c r="A1492">
        <v>0.52130348586997599</v>
      </c>
      <c r="B1492">
        <v>2.9512528999999999E-2</v>
      </c>
      <c r="C1492">
        <v>6.3371199991712501</v>
      </c>
      <c r="D1492">
        <v>5.7737009885216404</v>
      </c>
      <c r="E1492">
        <v>1.9850645277651831</v>
      </c>
    </row>
    <row r="1493" spans="1:5" x14ac:dyDescent="0.45">
      <c r="A1493">
        <v>0</v>
      </c>
      <c r="B1493">
        <v>0.10463916500000001</v>
      </c>
      <c r="C1493">
        <v>6.4809457312705998</v>
      </c>
      <c r="D1493">
        <v>5.9391988836725496</v>
      </c>
      <c r="E1493">
        <v>2.0906276552485812</v>
      </c>
    </row>
    <row r="1494" spans="1:5" x14ac:dyDescent="0.45">
      <c r="A1494">
        <v>0</v>
      </c>
      <c r="B1494">
        <v>8.0139443000000005E-2</v>
      </c>
      <c r="C1494">
        <v>6.6077796884704796</v>
      </c>
      <c r="D1494">
        <v>6.1147206563446899</v>
      </c>
      <c r="E1494">
        <v>2.1667693103709671</v>
      </c>
    </row>
    <row r="1495" spans="1:5" x14ac:dyDescent="0.45">
      <c r="A1495">
        <v>1.0747074488475701</v>
      </c>
      <c r="B1495">
        <v>2.4057348329999999</v>
      </c>
      <c r="C1495">
        <v>5.8683442076795904</v>
      </c>
      <c r="D1495">
        <v>5.9457999161211399</v>
      </c>
      <c r="E1495">
        <v>1.95117176765552</v>
      </c>
    </row>
    <row r="1496" spans="1:5" x14ac:dyDescent="0.45">
      <c r="A1496">
        <v>1.31882087083085</v>
      </c>
      <c r="B1496">
        <v>4.5030036019999997</v>
      </c>
      <c r="C1496">
        <v>6.5550551649437603</v>
      </c>
      <c r="D1496">
        <v>5.7756571634304299</v>
      </c>
      <c r="E1496">
        <v>2.2166424882354621</v>
      </c>
    </row>
    <row r="1497" spans="1:5" x14ac:dyDescent="0.45">
      <c r="A1497">
        <v>1.31882087083085</v>
      </c>
      <c r="B1497">
        <v>3.0000019999999999E-3</v>
      </c>
      <c r="C1497">
        <v>6.5306620455692199</v>
      </c>
      <c r="D1497">
        <v>5.4463694108727401</v>
      </c>
      <c r="E1497">
        <v>2.208393766681541</v>
      </c>
    </row>
    <row r="1498" spans="1:5" x14ac:dyDescent="0.45">
      <c r="A1498">
        <v>1.31882087083085</v>
      </c>
      <c r="B1498">
        <v>3.0000019999999999E-3</v>
      </c>
      <c r="C1498">
        <v>6.5767884423678202</v>
      </c>
      <c r="D1498">
        <v>5.4980888500844802</v>
      </c>
      <c r="E1498">
        <v>2.2957234168275749</v>
      </c>
    </row>
    <row r="1499" spans="1:5" x14ac:dyDescent="0.45">
      <c r="A1499">
        <v>0.17472807707597399</v>
      </c>
      <c r="B1499">
        <v>3.0000019999999999E-3</v>
      </c>
      <c r="C1499">
        <v>6.4243584880524596</v>
      </c>
      <c r="D1499">
        <v>0.220415562754151</v>
      </c>
      <c r="E1499">
        <v>2.2758815681507572</v>
      </c>
    </row>
    <row r="1500" spans="1:5" x14ac:dyDescent="0.45">
      <c r="A1500">
        <v>0.61457837736390697</v>
      </c>
      <c r="B1500">
        <v>3.0000019999999999E-3</v>
      </c>
      <c r="C1500">
        <v>5.8768041746029898</v>
      </c>
      <c r="D1500">
        <v>0.279743880323787</v>
      </c>
      <c r="E1500">
        <v>2.1197533463355631</v>
      </c>
    </row>
    <row r="1501" spans="1:5" x14ac:dyDescent="0.45">
      <c r="A1501">
        <v>0</v>
      </c>
      <c r="B1501">
        <v>3.0000019999999999E-3</v>
      </c>
      <c r="C1501">
        <v>5.3382522069615899</v>
      </c>
      <c r="D1501">
        <v>0.38755581929633198</v>
      </c>
      <c r="E1501">
        <v>1.92549856062789</v>
      </c>
    </row>
    <row r="1502" spans="1:5" x14ac:dyDescent="0.45">
      <c r="A1502">
        <v>0.92711287591166203</v>
      </c>
      <c r="B1502">
        <v>3.0000019999999999E-3</v>
      </c>
      <c r="C1502">
        <v>4.8437406250836403</v>
      </c>
      <c r="D1502">
        <v>0.34674292265970902</v>
      </c>
      <c r="E1502">
        <v>1.747129067729432</v>
      </c>
    </row>
    <row r="1503" spans="1:5" x14ac:dyDescent="0.45">
      <c r="A1503">
        <v>0.18808429509945701</v>
      </c>
      <c r="B1503">
        <v>3.0000019999999999E-3</v>
      </c>
      <c r="C1503">
        <v>4.5882348701658504</v>
      </c>
      <c r="D1503">
        <v>0.26981246898491501</v>
      </c>
      <c r="E1503">
        <v>1.6549685731981389</v>
      </c>
    </row>
    <row r="1504" spans="1:5" x14ac:dyDescent="0.45">
      <c r="A1504">
        <v>0.49522374017172299</v>
      </c>
      <c r="B1504">
        <v>3.0000019999999999E-3</v>
      </c>
      <c r="C1504">
        <v>4.2157457075354197</v>
      </c>
      <c r="D1504">
        <v>0.15014297607117</v>
      </c>
      <c r="E1504">
        <v>1.3823930049233051</v>
      </c>
    </row>
    <row r="1505" spans="1:5" x14ac:dyDescent="0.45">
      <c r="A1505">
        <v>0</v>
      </c>
      <c r="B1505">
        <v>3.0000019999999999E-3</v>
      </c>
      <c r="C1505">
        <v>3.8884082124408801</v>
      </c>
      <c r="D1505">
        <v>4.80043960886316E-2</v>
      </c>
      <c r="E1505">
        <v>1.2180203646130501</v>
      </c>
    </row>
    <row r="1506" spans="1:5" x14ac:dyDescent="0.45">
      <c r="A1506">
        <v>0</v>
      </c>
      <c r="B1506">
        <v>0.42776811100000001</v>
      </c>
      <c r="C1506">
        <v>4.6209437246262599</v>
      </c>
      <c r="D1506">
        <v>0.234358390596452</v>
      </c>
      <c r="E1506">
        <v>1.406765624569648</v>
      </c>
    </row>
    <row r="1507" spans="1:5" x14ac:dyDescent="0.45">
      <c r="A1507">
        <v>0.85042502088882899</v>
      </c>
      <c r="B1507">
        <v>3.0000019999999999E-3</v>
      </c>
      <c r="C1507">
        <v>3.72972084597798</v>
      </c>
      <c r="D1507">
        <v>3.9214325992690999</v>
      </c>
      <c r="E1507">
        <v>1.104382578690466</v>
      </c>
    </row>
    <row r="1508" spans="1:5" x14ac:dyDescent="0.45">
      <c r="A1508">
        <v>1.31882087083085</v>
      </c>
      <c r="B1508">
        <v>0.38769042300000001</v>
      </c>
      <c r="C1508">
        <v>3.6845333683843702</v>
      </c>
      <c r="D1508">
        <v>2.4862217538417002</v>
      </c>
      <c r="E1508">
        <v>1.0749601374068569</v>
      </c>
    </row>
    <row r="1509" spans="1:5" x14ac:dyDescent="0.45">
      <c r="A1509">
        <v>0.71955081294907597</v>
      </c>
      <c r="B1509">
        <v>0.44207551</v>
      </c>
      <c r="C1509">
        <v>3.9819275688807099</v>
      </c>
      <c r="D1509">
        <v>2.3369049113211302</v>
      </c>
      <c r="E1509">
        <v>1.1617246958100089</v>
      </c>
    </row>
    <row r="1510" spans="1:5" x14ac:dyDescent="0.45">
      <c r="A1510">
        <v>0</v>
      </c>
      <c r="B1510">
        <v>4.7645512000000001E-2</v>
      </c>
      <c r="C1510">
        <v>4.1409235650756298</v>
      </c>
      <c r="D1510">
        <v>2.24837229815031</v>
      </c>
      <c r="E1510">
        <v>1.159792617884092</v>
      </c>
    </row>
    <row r="1511" spans="1:5" x14ac:dyDescent="0.45">
      <c r="A1511">
        <v>1.2689054633392201</v>
      </c>
      <c r="B1511">
        <v>0.93539494000000001</v>
      </c>
      <c r="C1511">
        <v>3.64247332636746</v>
      </c>
      <c r="D1511">
        <v>2.2800583270442099</v>
      </c>
      <c r="E1511">
        <v>1.034793558133241</v>
      </c>
    </row>
    <row r="1512" spans="1:5" x14ac:dyDescent="0.45">
      <c r="A1512">
        <v>1.31882087083085</v>
      </c>
      <c r="B1512">
        <v>4.5030036019999997</v>
      </c>
      <c r="C1512">
        <v>4.66928684020312</v>
      </c>
      <c r="D1512">
        <v>3.4459382157348601</v>
      </c>
      <c r="E1512">
        <v>1.3457709356160781</v>
      </c>
    </row>
    <row r="1513" spans="1:5" x14ac:dyDescent="0.45">
      <c r="A1513">
        <v>1.31882087083085</v>
      </c>
      <c r="B1513">
        <v>1.5030012020000001</v>
      </c>
      <c r="C1513">
        <v>6.4878979912932904</v>
      </c>
      <c r="D1513">
        <v>6.7841029217519697</v>
      </c>
      <c r="E1513">
        <v>1.892839884704433</v>
      </c>
    </row>
    <row r="1514" spans="1:5" x14ac:dyDescent="0.45">
      <c r="A1514">
        <v>0.93916741263875103</v>
      </c>
      <c r="B1514">
        <v>3.0000019999999999E-3</v>
      </c>
      <c r="C1514">
        <v>5.4584725209162599</v>
      </c>
      <c r="D1514">
        <v>4.4515333078267902</v>
      </c>
      <c r="E1514">
        <v>1.6366252456753789</v>
      </c>
    </row>
    <row r="1515" spans="1:5" x14ac:dyDescent="0.45">
      <c r="A1515">
        <v>0</v>
      </c>
      <c r="B1515">
        <v>3.0000019999999999E-3</v>
      </c>
      <c r="C1515">
        <v>5.4742778765179398</v>
      </c>
      <c r="D1515">
        <v>4.4712182778861997</v>
      </c>
      <c r="E1515">
        <v>1.64136419854094</v>
      </c>
    </row>
    <row r="1516" spans="1:5" x14ac:dyDescent="0.45">
      <c r="A1516">
        <v>0.46457192962041199</v>
      </c>
      <c r="B1516">
        <v>3.0000019999999999E-3</v>
      </c>
      <c r="C1516">
        <v>5.5942522764919103</v>
      </c>
      <c r="D1516">
        <v>4.6509182486462999</v>
      </c>
      <c r="E1516">
        <v>1.7523657047501049</v>
      </c>
    </row>
    <row r="1517" spans="1:5" x14ac:dyDescent="0.45">
      <c r="A1517">
        <v>0</v>
      </c>
      <c r="B1517">
        <v>3.0000019999999999E-3</v>
      </c>
      <c r="C1517">
        <v>5.8442305630910401</v>
      </c>
      <c r="D1517">
        <v>5.0807579889210599</v>
      </c>
      <c r="E1517">
        <v>1.830669891747408</v>
      </c>
    </row>
    <row r="1518" spans="1:5" x14ac:dyDescent="0.45">
      <c r="A1518">
        <v>0</v>
      </c>
      <c r="B1518">
        <v>3.0000019999999999E-3</v>
      </c>
      <c r="C1518">
        <v>6.0867294451025504</v>
      </c>
      <c r="D1518">
        <v>6.0486039286865099</v>
      </c>
      <c r="E1518">
        <v>1.9634611113234031</v>
      </c>
    </row>
    <row r="1519" spans="1:5" x14ac:dyDescent="0.45">
      <c r="A1519">
        <v>0</v>
      </c>
      <c r="B1519">
        <v>3.0000019999999999E-3</v>
      </c>
      <c r="C1519">
        <v>6.2452278189180497</v>
      </c>
      <c r="D1519">
        <v>5.8933715184234696</v>
      </c>
      <c r="E1519">
        <v>2.047884253453208</v>
      </c>
    </row>
    <row r="1520" spans="1:5" x14ac:dyDescent="0.45">
      <c r="A1520">
        <v>0.59811770378519402</v>
      </c>
      <c r="B1520">
        <v>3.0000019999999999E-3</v>
      </c>
      <c r="C1520">
        <v>5.9143165092987999</v>
      </c>
      <c r="D1520">
        <v>5.6331162267194497</v>
      </c>
      <c r="E1520">
        <v>1.966457145240591</v>
      </c>
    </row>
    <row r="1521" spans="1:5" x14ac:dyDescent="0.45">
      <c r="A1521">
        <v>1.31882087083085</v>
      </c>
      <c r="B1521">
        <v>3.0000019999999999E-3</v>
      </c>
      <c r="C1521">
        <v>6.2340964902195601</v>
      </c>
      <c r="D1521">
        <v>5.56412975372593</v>
      </c>
      <c r="E1521">
        <v>2.072781118162542</v>
      </c>
    </row>
    <row r="1522" spans="1:5" x14ac:dyDescent="0.45">
      <c r="A1522">
        <v>1.28688216077068</v>
      </c>
      <c r="B1522">
        <v>0.20589756200000001</v>
      </c>
      <c r="C1522">
        <v>6.5158810152955002</v>
      </c>
      <c r="D1522">
        <v>4.6665067304149099</v>
      </c>
      <c r="E1522">
        <v>2.2351403049354128</v>
      </c>
    </row>
    <row r="1523" spans="1:5" x14ac:dyDescent="0.45">
      <c r="A1523">
        <v>0</v>
      </c>
      <c r="B1523">
        <v>0.444084021</v>
      </c>
      <c r="C1523">
        <v>5.82143409289516</v>
      </c>
      <c r="D1523">
        <v>5.1123066485155799E-2</v>
      </c>
      <c r="E1523">
        <v>2.0320560230406719</v>
      </c>
    </row>
    <row r="1524" spans="1:5" x14ac:dyDescent="0.45">
      <c r="A1524">
        <v>0.41847363012134497</v>
      </c>
      <c r="B1524">
        <v>0.115777121</v>
      </c>
      <c r="C1524">
        <v>4.5312647979274399</v>
      </c>
      <c r="D1524">
        <v>2.0000015999999999E-2</v>
      </c>
      <c r="E1524">
        <v>1.605237636285719</v>
      </c>
    </row>
    <row r="1525" spans="1:5" x14ac:dyDescent="0.45">
      <c r="A1525">
        <v>0</v>
      </c>
      <c r="B1525">
        <v>0.109739903</v>
      </c>
      <c r="C1525">
        <v>4.2092899533009396</v>
      </c>
      <c r="D1525">
        <v>2.0000015999999999E-2</v>
      </c>
      <c r="E1525">
        <v>1.491175412694614</v>
      </c>
    </row>
    <row r="1526" spans="1:5" x14ac:dyDescent="0.45">
      <c r="A1526">
        <v>0.55592586511799602</v>
      </c>
      <c r="B1526">
        <v>7.5121651999999997E-2</v>
      </c>
      <c r="C1526">
        <v>3.8681669467929001</v>
      </c>
      <c r="D1526">
        <v>2.0000015999999999E-2</v>
      </c>
      <c r="E1526">
        <v>1.3952412886384451</v>
      </c>
    </row>
    <row r="1527" spans="1:5" x14ac:dyDescent="0.45">
      <c r="A1527">
        <v>1.1055601176033201</v>
      </c>
      <c r="B1527">
        <v>0.19326818300000001</v>
      </c>
      <c r="C1527">
        <v>3.5081686622494801</v>
      </c>
      <c r="D1527">
        <v>2.0000015999999999E-2</v>
      </c>
      <c r="E1527">
        <v>1.265390515043878</v>
      </c>
    </row>
    <row r="1528" spans="1:5" x14ac:dyDescent="0.45">
      <c r="A1528">
        <v>0.39407325163745999</v>
      </c>
      <c r="B1528">
        <v>0.218674063</v>
      </c>
      <c r="C1528">
        <v>3.21867466989187</v>
      </c>
      <c r="D1528">
        <v>2.0000015999999999E-2</v>
      </c>
      <c r="E1528">
        <v>1.0884196775712081</v>
      </c>
    </row>
    <row r="1529" spans="1:5" x14ac:dyDescent="0.45">
      <c r="A1529">
        <v>7.8119589554235994E-2</v>
      </c>
      <c r="B1529">
        <v>9.3078691000000005E-2</v>
      </c>
      <c r="C1529">
        <v>3.0884057906852602</v>
      </c>
      <c r="D1529">
        <v>2.0000015999999999E-2</v>
      </c>
      <c r="E1529">
        <v>0.99625993247911615</v>
      </c>
    </row>
    <row r="1530" spans="1:5" x14ac:dyDescent="0.45">
      <c r="A1530">
        <v>0.50311965463252895</v>
      </c>
      <c r="B1530">
        <v>0.20794030799999999</v>
      </c>
      <c r="C1530">
        <v>3.97949796971632</v>
      </c>
      <c r="D1530">
        <v>2.0000015999999999E-2</v>
      </c>
      <c r="E1530">
        <v>1.263172285888035</v>
      </c>
    </row>
    <row r="1531" spans="1:5" x14ac:dyDescent="0.45">
      <c r="A1531">
        <v>0</v>
      </c>
      <c r="B1531">
        <v>3.0000019999999999E-3</v>
      </c>
      <c r="C1531">
        <v>3.3936129285401799</v>
      </c>
      <c r="D1531">
        <v>2.44757291237765</v>
      </c>
      <c r="E1531">
        <v>1.046507008740106</v>
      </c>
    </row>
    <row r="1532" spans="1:5" x14ac:dyDescent="0.45">
      <c r="A1532">
        <v>0</v>
      </c>
      <c r="B1532">
        <v>0.13429323000000001</v>
      </c>
      <c r="C1532">
        <v>3.3976178679487399</v>
      </c>
      <c r="D1532">
        <v>1.46492750989283</v>
      </c>
      <c r="E1532">
        <v>1.034345429610372</v>
      </c>
    </row>
    <row r="1533" spans="1:5" x14ac:dyDescent="0.45">
      <c r="A1533">
        <v>0.94113925879589</v>
      </c>
      <c r="B1533">
        <v>0.18640398399999999</v>
      </c>
      <c r="C1533">
        <v>3.4878115439961399</v>
      </c>
      <c r="D1533">
        <v>1.4973429356549399</v>
      </c>
      <c r="E1533">
        <v>1.061803319292272</v>
      </c>
    </row>
    <row r="1534" spans="1:5" x14ac:dyDescent="0.45">
      <c r="A1534">
        <v>0.15091966268377599</v>
      </c>
      <c r="B1534">
        <v>4.4024005999999997E-2</v>
      </c>
      <c r="C1534">
        <v>3.7730137292555401</v>
      </c>
      <c r="D1534">
        <v>2.0747904635291001</v>
      </c>
      <c r="E1534">
        <v>1.148628144302994</v>
      </c>
    </row>
    <row r="1535" spans="1:5" x14ac:dyDescent="0.45">
      <c r="A1535">
        <v>0.69762626650049797</v>
      </c>
      <c r="B1535">
        <v>0.27826574300000001</v>
      </c>
      <c r="C1535">
        <v>4.1206474125187897</v>
      </c>
      <c r="D1535">
        <v>2.6208925116879902</v>
      </c>
      <c r="E1535">
        <v>1.254459148682262</v>
      </c>
    </row>
    <row r="1536" spans="1:5" x14ac:dyDescent="0.45">
      <c r="A1536">
        <v>0</v>
      </c>
      <c r="B1536">
        <v>3.0000019999999999E-3</v>
      </c>
      <c r="C1536">
        <v>4.4377979488191004</v>
      </c>
      <c r="D1536">
        <v>3.04488516992184</v>
      </c>
      <c r="E1536">
        <v>1.3510100912750951</v>
      </c>
    </row>
    <row r="1537" spans="1:5" x14ac:dyDescent="0.45">
      <c r="A1537">
        <v>0</v>
      </c>
      <c r="B1537">
        <v>0.10710046099999999</v>
      </c>
      <c r="C1537">
        <v>6.0397059331678502</v>
      </c>
      <c r="D1537">
        <v>4.7713961482962199</v>
      </c>
      <c r="E1537">
        <v>1.8624972036832339</v>
      </c>
    </row>
    <row r="1538" spans="1:5" x14ac:dyDescent="0.45">
      <c r="A1538">
        <v>0</v>
      </c>
      <c r="B1538">
        <v>0.105937853</v>
      </c>
      <c r="C1538">
        <v>5.2072585139621896</v>
      </c>
      <c r="D1538">
        <v>4.4447348588170996</v>
      </c>
      <c r="E1538">
        <v>1.6057908329360311</v>
      </c>
    </row>
    <row r="1539" spans="1:5" x14ac:dyDescent="0.45">
      <c r="A1539">
        <v>0</v>
      </c>
      <c r="B1539">
        <v>3.0000019999999999E-3</v>
      </c>
      <c r="C1539">
        <v>5.3741515940088496</v>
      </c>
      <c r="D1539">
        <v>4.6542752649049604</v>
      </c>
      <c r="E1539">
        <v>1.657256566258241</v>
      </c>
    </row>
    <row r="1540" spans="1:5" x14ac:dyDescent="0.45">
      <c r="A1540">
        <v>0</v>
      </c>
      <c r="B1540">
        <v>9.9111239000000004E-2</v>
      </c>
      <c r="C1540">
        <v>5.5227179850478398</v>
      </c>
      <c r="D1540">
        <v>4.8458439026546598</v>
      </c>
      <c r="E1540">
        <v>1.7815219306605929</v>
      </c>
    </row>
    <row r="1541" spans="1:5" x14ac:dyDescent="0.45">
      <c r="A1541">
        <v>0</v>
      </c>
      <c r="B1541">
        <v>7.3579519999999995E-2</v>
      </c>
      <c r="C1541">
        <v>5.6205417758025398</v>
      </c>
      <c r="D1541">
        <v>4.9004454870631999</v>
      </c>
      <c r="E1541">
        <v>1.813077992194368</v>
      </c>
    </row>
    <row r="1542" spans="1:5" x14ac:dyDescent="0.45">
      <c r="A1542">
        <v>0</v>
      </c>
      <c r="B1542">
        <v>7.3097086000000006E-2</v>
      </c>
      <c r="C1542">
        <v>5.7029175916458401</v>
      </c>
      <c r="D1542">
        <v>4.8931527052388404</v>
      </c>
      <c r="E1542">
        <v>1.839650836014787</v>
      </c>
    </row>
    <row r="1543" spans="1:5" x14ac:dyDescent="0.45">
      <c r="A1543">
        <v>0</v>
      </c>
      <c r="B1543">
        <v>3.0000019999999999E-3</v>
      </c>
      <c r="C1543">
        <v>5.7363329451932801</v>
      </c>
      <c r="D1543">
        <v>4.8475965685575702</v>
      </c>
      <c r="E1543">
        <v>1.8504299823204129</v>
      </c>
    </row>
    <row r="1544" spans="1:5" x14ac:dyDescent="0.45">
      <c r="A1544">
        <v>0</v>
      </c>
      <c r="B1544">
        <v>7.2650841999999993E-2</v>
      </c>
      <c r="C1544">
        <v>5.6506717604230401</v>
      </c>
      <c r="D1544">
        <v>4.5576358315302397</v>
      </c>
      <c r="E1544">
        <v>1.793636287475064</v>
      </c>
    </row>
    <row r="1545" spans="1:5" x14ac:dyDescent="0.45">
      <c r="A1545">
        <v>0.510401278261856</v>
      </c>
      <c r="B1545">
        <v>8.2232775999999994E-2</v>
      </c>
      <c r="C1545">
        <v>6.7753279816493199</v>
      </c>
      <c r="D1545">
        <v>4.3256261038994896</v>
      </c>
      <c r="E1545">
        <v>2.18558967149978</v>
      </c>
    </row>
    <row r="1546" spans="1:5" x14ac:dyDescent="0.45">
      <c r="A1546">
        <v>0.56805185885300502</v>
      </c>
      <c r="B1546">
        <v>7.9983731000000002E-2</v>
      </c>
      <c r="C1546">
        <v>5.89340802685334</v>
      </c>
      <c r="D1546">
        <v>3.0757556914092801</v>
      </c>
      <c r="E1546">
        <v>1.9010993635010771</v>
      </c>
    </row>
    <row r="1547" spans="1:5" x14ac:dyDescent="0.45">
      <c r="A1547">
        <v>0</v>
      </c>
      <c r="B1547">
        <v>5.3820343999999999E-2</v>
      </c>
      <c r="C1547">
        <v>4.55425202437441</v>
      </c>
      <c r="D1547">
        <v>2.0000015999999999E-2</v>
      </c>
      <c r="E1547">
        <v>1.445610723743961</v>
      </c>
    </row>
    <row r="1548" spans="1:5" x14ac:dyDescent="0.45">
      <c r="A1548">
        <v>0</v>
      </c>
      <c r="B1548">
        <v>8.9523121999999997E-2</v>
      </c>
      <c r="C1548">
        <v>4.3579875088251496</v>
      </c>
      <c r="D1548">
        <v>2.0000015999999999E-2</v>
      </c>
      <c r="E1548">
        <v>1.3833124392287559</v>
      </c>
    </row>
    <row r="1549" spans="1:5" x14ac:dyDescent="0.45">
      <c r="A1549">
        <v>0</v>
      </c>
      <c r="B1549">
        <v>8.0549050999999997E-2</v>
      </c>
      <c r="C1549">
        <v>3.9689598355973801</v>
      </c>
      <c r="D1549">
        <v>2.0000015999999999E-2</v>
      </c>
      <c r="E1549">
        <v>1.259827271249174</v>
      </c>
    </row>
    <row r="1550" spans="1:5" x14ac:dyDescent="0.45">
      <c r="A1550">
        <v>0.55891457541322698</v>
      </c>
      <c r="B1550">
        <v>3.0000019999999999E-3</v>
      </c>
      <c r="C1550">
        <v>3.5841848334788402</v>
      </c>
      <c r="D1550">
        <v>2.0000015999999999E-2</v>
      </c>
      <c r="E1550">
        <v>1.137691986176194</v>
      </c>
    </row>
    <row r="1551" spans="1:5" x14ac:dyDescent="0.45">
      <c r="A1551">
        <v>0</v>
      </c>
      <c r="B1551">
        <v>0.118284164</v>
      </c>
      <c r="C1551">
        <v>3.2308583506082802</v>
      </c>
      <c r="D1551">
        <v>2.0000015999999999E-2</v>
      </c>
      <c r="E1551">
        <v>1.025539090401705</v>
      </c>
    </row>
    <row r="1552" spans="1:5" x14ac:dyDescent="0.45">
      <c r="A1552">
        <v>0</v>
      </c>
      <c r="B1552">
        <v>0.11181300700000001</v>
      </c>
      <c r="C1552">
        <v>3.0489455544099502</v>
      </c>
      <c r="D1552">
        <v>2.0000015999999999E-2</v>
      </c>
      <c r="E1552">
        <v>0.98353082400320968</v>
      </c>
    </row>
    <row r="1553" spans="1:5" x14ac:dyDescent="0.45">
      <c r="A1553">
        <v>0.383215856348113</v>
      </c>
      <c r="B1553">
        <v>3.0000019999999999E-3</v>
      </c>
      <c r="C1553">
        <v>2.8348075153052998</v>
      </c>
      <c r="D1553">
        <v>2.0000015999999999E-2</v>
      </c>
      <c r="E1553">
        <v>0.91445403719525797</v>
      </c>
    </row>
    <row r="1554" spans="1:5" x14ac:dyDescent="0.45">
      <c r="A1554">
        <v>0.21261737764326399</v>
      </c>
      <c r="B1554">
        <v>0.11197751</v>
      </c>
      <c r="C1554">
        <v>3.1342937447585402</v>
      </c>
      <c r="D1554">
        <v>2.0000015999999999E-2</v>
      </c>
      <c r="E1554">
        <v>0.99488755223399272</v>
      </c>
    </row>
    <row r="1555" spans="1:5" x14ac:dyDescent="0.45">
      <c r="A1555">
        <v>8.2885413678649003E-2</v>
      </c>
      <c r="B1555">
        <v>0.11903345799999999</v>
      </c>
      <c r="C1555">
        <v>2.6295174443971798</v>
      </c>
      <c r="D1555">
        <v>0.73031347908630995</v>
      </c>
      <c r="E1555">
        <v>0.81087869863513207</v>
      </c>
    </row>
    <row r="1556" spans="1:5" x14ac:dyDescent="0.45">
      <c r="A1556">
        <v>1.31882087083085</v>
      </c>
      <c r="B1556">
        <v>0.41094601400000003</v>
      </c>
      <c r="C1556">
        <v>2.4181413687511699</v>
      </c>
      <c r="D1556">
        <v>0.82195103801243896</v>
      </c>
      <c r="E1556">
        <v>0.71601959254922642</v>
      </c>
    </row>
    <row r="1557" spans="1:5" x14ac:dyDescent="0.45">
      <c r="A1557">
        <v>1.31882087083085</v>
      </c>
      <c r="B1557">
        <v>0.44004781399999998</v>
      </c>
      <c r="C1557">
        <v>2.9681164439250298</v>
      </c>
      <c r="D1557">
        <v>0.91469362385944997</v>
      </c>
      <c r="E1557">
        <v>0.8432148984398945</v>
      </c>
    </row>
    <row r="1558" spans="1:5" x14ac:dyDescent="0.45">
      <c r="A1558">
        <v>0.622593017426747</v>
      </c>
      <c r="B1558">
        <v>0.23351992499999999</v>
      </c>
      <c r="C1558">
        <v>3.1520815187051601</v>
      </c>
      <c r="D1558">
        <v>1.0481160679074999</v>
      </c>
      <c r="E1558">
        <v>0.86056610155287039</v>
      </c>
    </row>
    <row r="1559" spans="1:5" x14ac:dyDescent="0.45">
      <c r="A1559">
        <v>0</v>
      </c>
      <c r="B1559">
        <v>0.109125394</v>
      </c>
      <c r="C1559">
        <v>3.2539839883677701</v>
      </c>
      <c r="D1559">
        <v>1.1141233063390501</v>
      </c>
      <c r="E1559">
        <v>0.88838702259687485</v>
      </c>
    </row>
    <row r="1560" spans="1:5" x14ac:dyDescent="0.45">
      <c r="A1560">
        <v>0</v>
      </c>
      <c r="B1560">
        <v>3.0000019999999999E-3</v>
      </c>
      <c r="C1560">
        <v>3.4726002397057498</v>
      </c>
      <c r="D1560">
        <v>1.1977119045128</v>
      </c>
      <c r="E1560">
        <v>0.97260817776038822</v>
      </c>
    </row>
    <row r="1561" spans="1:5" x14ac:dyDescent="0.45">
      <c r="A1561">
        <v>0.401575082936452</v>
      </c>
      <c r="B1561">
        <v>7.8964476000000006E-2</v>
      </c>
      <c r="C1561">
        <v>4.5900563423828702</v>
      </c>
      <c r="D1561">
        <v>2.11560155334318</v>
      </c>
      <c r="E1561">
        <v>1.3762462044519359</v>
      </c>
    </row>
    <row r="1562" spans="1:5" x14ac:dyDescent="0.45">
      <c r="A1562">
        <v>0</v>
      </c>
      <c r="B1562">
        <v>7.2422135999999998E-2</v>
      </c>
      <c r="C1562">
        <v>3.9835695454671201</v>
      </c>
      <c r="D1562">
        <v>1.9269714658652299</v>
      </c>
      <c r="E1562">
        <v>1.2284351624415439</v>
      </c>
    </row>
    <row r="1563" spans="1:5" x14ac:dyDescent="0.45">
      <c r="A1563">
        <v>0</v>
      </c>
      <c r="B1563">
        <v>7.1806756999999999E-2</v>
      </c>
      <c r="C1563">
        <v>4.1703414090208097</v>
      </c>
      <c r="D1563">
        <v>2.3646928040789299</v>
      </c>
      <c r="E1563">
        <v>1.2860310251283551</v>
      </c>
    </row>
    <row r="1564" spans="1:5" x14ac:dyDescent="0.45">
      <c r="A1564">
        <v>0</v>
      </c>
      <c r="B1564">
        <v>3.0000019999999999E-3</v>
      </c>
      <c r="C1564">
        <v>4.27827323929231</v>
      </c>
      <c r="D1564">
        <v>2.5142923833236002</v>
      </c>
      <c r="E1564">
        <v>1.358009534985569</v>
      </c>
    </row>
    <row r="1565" spans="1:5" x14ac:dyDescent="0.45">
      <c r="A1565">
        <v>0</v>
      </c>
      <c r="B1565">
        <v>7.1348902000000006E-2</v>
      </c>
      <c r="C1565">
        <v>4.37876770523033</v>
      </c>
      <c r="D1565">
        <v>2.6574499592607199</v>
      </c>
      <c r="E1565">
        <v>1.3899084893823399</v>
      </c>
    </row>
    <row r="1566" spans="1:5" x14ac:dyDescent="0.45">
      <c r="A1566">
        <v>0</v>
      </c>
      <c r="B1566">
        <v>7.0954741000000002E-2</v>
      </c>
      <c r="C1566">
        <v>4.52154682501848</v>
      </c>
      <c r="D1566">
        <v>2.9386573518154302</v>
      </c>
      <c r="E1566">
        <v>1.435229439032865</v>
      </c>
    </row>
    <row r="1567" spans="1:5" x14ac:dyDescent="0.45">
      <c r="A1567">
        <v>0</v>
      </c>
      <c r="B1567">
        <v>7.0672539000000006E-2</v>
      </c>
      <c r="C1567">
        <v>4.6134086136433998</v>
      </c>
      <c r="D1567">
        <v>3.0954991011719901</v>
      </c>
      <c r="E1567">
        <v>1.464388208909402</v>
      </c>
    </row>
    <row r="1568" spans="1:5" x14ac:dyDescent="0.45">
      <c r="A1568">
        <v>0</v>
      </c>
      <c r="B1568">
        <v>3.0000019999999999E-3</v>
      </c>
      <c r="C1568">
        <v>4.5107434687208299</v>
      </c>
      <c r="D1568">
        <v>2.3498937547967498</v>
      </c>
      <c r="E1568">
        <v>1.43180023756735</v>
      </c>
    </row>
    <row r="1569" spans="1:5" x14ac:dyDescent="0.45">
      <c r="A1569">
        <v>0.16984612571037799</v>
      </c>
      <c r="B1569">
        <v>7.0431365999999995E-2</v>
      </c>
      <c r="C1569">
        <v>4.3727563841691897</v>
      </c>
      <c r="D1569">
        <v>2.381852855215</v>
      </c>
      <c r="E1569">
        <v>1.3697395012100411</v>
      </c>
    </row>
    <row r="1570" spans="1:5" x14ac:dyDescent="0.45">
      <c r="A1570">
        <v>0.37288956104585302</v>
      </c>
      <c r="B1570">
        <v>8.0862553000000004E-2</v>
      </c>
      <c r="C1570">
        <v>4.2499937319708696</v>
      </c>
      <c r="D1570">
        <v>1.82319102996594</v>
      </c>
      <c r="E1570">
        <v>1.3312848425882799</v>
      </c>
    </row>
    <row r="1571" spans="1:5" x14ac:dyDescent="0.45">
      <c r="A1571">
        <v>8.5861267253440302E-2</v>
      </c>
      <c r="B1571">
        <v>3.0000019999999999E-3</v>
      </c>
      <c r="C1571">
        <v>3.8134603883681302</v>
      </c>
      <c r="D1571">
        <v>2.0000015999999999E-2</v>
      </c>
      <c r="E1571">
        <v>1.194543411830167</v>
      </c>
    </row>
    <row r="1572" spans="1:5" x14ac:dyDescent="0.45">
      <c r="A1572">
        <v>0.90396486547335697</v>
      </c>
      <c r="B1572">
        <v>0.120707468</v>
      </c>
      <c r="C1572">
        <v>3.2142705326232202</v>
      </c>
      <c r="D1572">
        <v>2.0000015999999999E-2</v>
      </c>
      <c r="E1572">
        <v>1.006850812006981</v>
      </c>
    </row>
    <row r="1573" spans="1:5" x14ac:dyDescent="0.45">
      <c r="A1573">
        <v>0</v>
      </c>
      <c r="B1573">
        <v>0.11083195799999999</v>
      </c>
      <c r="C1573">
        <v>2.8173558090030202</v>
      </c>
      <c r="D1573">
        <v>2.0000015999999999E-2</v>
      </c>
      <c r="E1573">
        <v>0.86880344409361043</v>
      </c>
    </row>
    <row r="1574" spans="1:5" x14ac:dyDescent="0.45">
      <c r="A1574">
        <v>0</v>
      </c>
      <c r="B1574">
        <v>4.1833533999999999E-2</v>
      </c>
      <c r="C1574">
        <v>2.4187569105489302</v>
      </c>
      <c r="D1574">
        <v>2.0000015999999999E-2</v>
      </c>
      <c r="E1574">
        <v>0.75766097928483223</v>
      </c>
    </row>
    <row r="1575" spans="1:5" x14ac:dyDescent="0.45">
      <c r="A1575">
        <v>0</v>
      </c>
      <c r="B1575">
        <v>6.0793988E-2</v>
      </c>
      <c r="C1575">
        <v>2.2131114989371201</v>
      </c>
      <c r="D1575">
        <v>2.0000015999999999E-2</v>
      </c>
      <c r="E1575">
        <v>0.69324379735650199</v>
      </c>
    </row>
    <row r="1576" spans="1:5" x14ac:dyDescent="0.45">
      <c r="A1576">
        <v>0</v>
      </c>
      <c r="B1576">
        <v>7.1542734999999996E-2</v>
      </c>
      <c r="C1576">
        <v>1.89261232300667</v>
      </c>
      <c r="D1576">
        <v>2.0000015999999999E-2</v>
      </c>
      <c r="E1576">
        <v>0.58363522963898418</v>
      </c>
    </row>
    <row r="1577" spans="1:5" x14ac:dyDescent="0.45">
      <c r="A1577">
        <v>0.54031315712518702</v>
      </c>
      <c r="B1577">
        <v>0.10451498200000001</v>
      </c>
      <c r="C1577">
        <v>1.7191556411392901</v>
      </c>
      <c r="D1577">
        <v>2.0000015999999999E-2</v>
      </c>
      <c r="E1577">
        <v>0.53014544246838258</v>
      </c>
    </row>
    <row r="1578" spans="1:5" x14ac:dyDescent="0.45">
      <c r="A1578">
        <v>0</v>
      </c>
      <c r="B1578">
        <v>3.0000019999999999E-3</v>
      </c>
      <c r="C1578">
        <v>2.42656428499612</v>
      </c>
      <c r="D1578">
        <v>2.0000015999999999E-2</v>
      </c>
      <c r="E1578">
        <v>0.76010659212980336</v>
      </c>
    </row>
    <row r="1579" spans="1:5" x14ac:dyDescent="0.45">
      <c r="A1579">
        <v>0</v>
      </c>
      <c r="B1579">
        <v>7.9084192999999997E-2</v>
      </c>
      <c r="C1579">
        <v>1.93715604064707</v>
      </c>
      <c r="D1579">
        <v>0.18282265160463901</v>
      </c>
      <c r="E1579">
        <v>0.61489209005939172</v>
      </c>
    </row>
    <row r="1580" spans="1:5" x14ac:dyDescent="0.45">
      <c r="A1580">
        <v>0</v>
      </c>
      <c r="B1580">
        <v>8.7670384000000004E-2</v>
      </c>
      <c r="C1580">
        <v>1.97467804838991</v>
      </c>
      <c r="D1580">
        <v>0.27991748716221598</v>
      </c>
      <c r="E1580">
        <v>0.63699291883545484</v>
      </c>
    </row>
    <row r="1581" spans="1:5" x14ac:dyDescent="0.45">
      <c r="A1581">
        <v>0</v>
      </c>
      <c r="B1581">
        <v>3.0000019999999999E-3</v>
      </c>
      <c r="C1581">
        <v>2.1764531933595102</v>
      </c>
      <c r="D1581">
        <v>0.52091780831174905</v>
      </c>
      <c r="E1581">
        <v>0.70208167527726129</v>
      </c>
    </row>
    <row r="1582" spans="1:5" x14ac:dyDescent="0.45">
      <c r="A1582">
        <v>0</v>
      </c>
      <c r="B1582">
        <v>7.8387487000000006E-2</v>
      </c>
      <c r="C1582">
        <v>2.3843629358660099</v>
      </c>
      <c r="D1582">
        <v>0.70398093556970198</v>
      </c>
      <c r="E1582">
        <v>0.76914933415032571</v>
      </c>
    </row>
    <row r="1583" spans="1:5" x14ac:dyDescent="0.45">
      <c r="A1583">
        <v>0.40156426147209401</v>
      </c>
      <c r="B1583">
        <v>7.5029176000000003E-2</v>
      </c>
      <c r="C1583">
        <v>2.62842557949533</v>
      </c>
      <c r="D1583">
        <v>0.87380453704974104</v>
      </c>
      <c r="E1583">
        <v>0.8478792191920419</v>
      </c>
    </row>
    <row r="1584" spans="1:5" x14ac:dyDescent="0.45">
      <c r="A1584">
        <v>0</v>
      </c>
      <c r="B1584">
        <v>7.0467162999999999E-2</v>
      </c>
      <c r="C1584">
        <v>2.9458511895213899</v>
      </c>
      <c r="D1584">
        <v>1.03647985378989</v>
      </c>
      <c r="E1584">
        <v>0.93507211444035021</v>
      </c>
    </row>
    <row r="1585" spans="1:5" x14ac:dyDescent="0.45">
      <c r="A1585">
        <v>1.27647790213484</v>
      </c>
      <c r="B1585">
        <v>0.32069278000000001</v>
      </c>
      <c r="C1585">
        <v>4.0591896497681201</v>
      </c>
      <c r="D1585">
        <v>1.9431787225972701</v>
      </c>
      <c r="E1585">
        <v>1.3094160160542321</v>
      </c>
    </row>
    <row r="1586" spans="1:5" x14ac:dyDescent="0.45">
      <c r="A1586">
        <v>0.45179357194355702</v>
      </c>
      <c r="B1586">
        <v>3.0000019999999999E-3</v>
      </c>
      <c r="C1586">
        <v>3.61849079099263</v>
      </c>
      <c r="D1586">
        <v>1.62846518399467</v>
      </c>
      <c r="E1586">
        <v>1.203115704028894</v>
      </c>
    </row>
    <row r="1587" spans="1:5" x14ac:dyDescent="0.45">
      <c r="A1587">
        <v>0</v>
      </c>
      <c r="B1587">
        <v>0.10470702</v>
      </c>
      <c r="C1587">
        <v>3.72164815790341</v>
      </c>
      <c r="D1587">
        <v>1.7469551413561299</v>
      </c>
      <c r="E1587">
        <v>1.237414602460686</v>
      </c>
    </row>
    <row r="1588" spans="1:5" x14ac:dyDescent="0.45">
      <c r="A1588">
        <v>0</v>
      </c>
      <c r="B1588">
        <v>0.10198989999999999</v>
      </c>
      <c r="C1588">
        <v>3.8497298247367202</v>
      </c>
      <c r="D1588">
        <v>1.95980747353911</v>
      </c>
      <c r="E1588">
        <v>1.3018158479238191</v>
      </c>
    </row>
    <row r="1589" spans="1:5" x14ac:dyDescent="0.45">
      <c r="A1589">
        <v>0</v>
      </c>
      <c r="B1589">
        <v>3.0000019999999999E-3</v>
      </c>
      <c r="C1589">
        <v>3.9053034682765499</v>
      </c>
      <c r="D1589">
        <v>1.97321383911277</v>
      </c>
      <c r="E1589">
        <v>1.3396348344082081</v>
      </c>
    </row>
    <row r="1590" spans="1:5" x14ac:dyDescent="0.45">
      <c r="A1590">
        <v>0</v>
      </c>
      <c r="B1590">
        <v>9.2213198999999996E-2</v>
      </c>
      <c r="C1590">
        <v>3.92571444674391</v>
      </c>
      <c r="D1590">
        <v>1.8326652993500501</v>
      </c>
      <c r="E1590">
        <v>1.3703275789001379</v>
      </c>
    </row>
    <row r="1591" spans="1:5" x14ac:dyDescent="0.45">
      <c r="A1591">
        <v>0</v>
      </c>
      <c r="B1591">
        <v>7.1462975999999998E-2</v>
      </c>
      <c r="C1591">
        <v>3.9040538068051598</v>
      </c>
      <c r="D1591">
        <v>2.1203468145719899</v>
      </c>
      <c r="E1591">
        <v>1.3830430098975059</v>
      </c>
    </row>
    <row r="1592" spans="1:5" x14ac:dyDescent="0.45">
      <c r="A1592">
        <v>0</v>
      </c>
      <c r="B1592">
        <v>7.0979974000000001E-2</v>
      </c>
      <c r="C1592">
        <v>3.8390450569757899</v>
      </c>
      <c r="D1592">
        <v>1.8153047906906501</v>
      </c>
      <c r="E1592">
        <v>1.3600131282711401</v>
      </c>
    </row>
    <row r="1593" spans="1:5" x14ac:dyDescent="0.45">
      <c r="A1593">
        <v>0</v>
      </c>
      <c r="B1593">
        <v>3.0000019999999999E-3</v>
      </c>
      <c r="C1593">
        <v>3.80213852937726</v>
      </c>
      <c r="D1593">
        <v>1.3792598613942</v>
      </c>
      <c r="E1593">
        <v>1.3469386888446739</v>
      </c>
    </row>
    <row r="1594" spans="1:5" x14ac:dyDescent="0.45">
      <c r="A1594">
        <v>0.40154250442362299</v>
      </c>
      <c r="B1594">
        <v>7.0589493000000003E-2</v>
      </c>
      <c r="C1594">
        <v>3.7394904993260698</v>
      </c>
      <c r="D1594">
        <v>1.3937260552644399</v>
      </c>
      <c r="E1594">
        <v>1.36957606993512</v>
      </c>
    </row>
    <row r="1595" spans="1:5" x14ac:dyDescent="0.45">
      <c r="A1595">
        <v>0.40416179667850199</v>
      </c>
      <c r="B1595">
        <v>0.18193398599999999</v>
      </c>
      <c r="C1595">
        <v>3.0789421945744602</v>
      </c>
      <c r="D1595">
        <v>2.0000015999999999E-2</v>
      </c>
      <c r="E1595">
        <v>1.148859028546471</v>
      </c>
    </row>
    <row r="1596" spans="1:5" x14ac:dyDescent="0.45">
      <c r="A1596">
        <v>1.31882087083085</v>
      </c>
      <c r="B1596">
        <v>3.5640200960000001</v>
      </c>
      <c r="C1596">
        <v>2.7526593096024898</v>
      </c>
      <c r="D1596">
        <v>2.0000015999999999E-2</v>
      </c>
      <c r="E1596">
        <v>1.0271116833313569</v>
      </c>
    </row>
    <row r="1597" spans="1:5" x14ac:dyDescent="0.45">
      <c r="A1597">
        <v>1.31882087083085</v>
      </c>
      <c r="B1597">
        <v>3.7530030019999998</v>
      </c>
      <c r="C1597">
        <v>2.9080486695496499</v>
      </c>
      <c r="D1597">
        <v>2.0000015999999999E-2</v>
      </c>
      <c r="E1597">
        <v>1.065063240230091</v>
      </c>
    </row>
    <row r="1598" spans="1:5" x14ac:dyDescent="0.45">
      <c r="A1598">
        <v>1.31882087083085</v>
      </c>
      <c r="B1598">
        <v>3.0000019999999999E-3</v>
      </c>
      <c r="C1598">
        <v>2.4724332719519699</v>
      </c>
      <c r="D1598">
        <v>2.0000015999999999E-2</v>
      </c>
      <c r="E1598">
        <v>0.90552053665788579</v>
      </c>
    </row>
    <row r="1599" spans="1:5" x14ac:dyDescent="0.45">
      <c r="A1599">
        <v>1.31882087083085</v>
      </c>
      <c r="B1599">
        <v>6.0116015000000002E-2</v>
      </c>
      <c r="C1599">
        <v>2.0755323409467099</v>
      </c>
      <c r="D1599">
        <v>3.3333360000000001E-3</v>
      </c>
      <c r="E1599">
        <v>0.74864101209339529</v>
      </c>
    </row>
    <row r="1600" spans="1:5" x14ac:dyDescent="0.45">
      <c r="A1600">
        <v>0.50795706390164497</v>
      </c>
      <c r="B1600">
        <v>5.7331608999999999E-2</v>
      </c>
      <c r="C1600">
        <v>1.70930844856676</v>
      </c>
      <c r="D1600">
        <v>0</v>
      </c>
      <c r="E1600">
        <v>0.60553650603591436</v>
      </c>
    </row>
    <row r="1601" spans="1:5" x14ac:dyDescent="0.45">
      <c r="A1601">
        <v>0</v>
      </c>
      <c r="B1601">
        <v>3.0000019999999999E-3</v>
      </c>
      <c r="C1601">
        <v>1.45541792717454</v>
      </c>
      <c r="D1601">
        <v>0</v>
      </c>
      <c r="E1601">
        <v>0.49925148447570888</v>
      </c>
    </row>
    <row r="1602" spans="1:5" x14ac:dyDescent="0.45">
      <c r="A1602">
        <v>0</v>
      </c>
      <c r="B1602">
        <v>5.7859239E-2</v>
      </c>
      <c r="C1602">
        <v>1.55632959728415</v>
      </c>
      <c r="D1602">
        <v>0</v>
      </c>
      <c r="E1602">
        <v>0.52628486324386714</v>
      </c>
    </row>
    <row r="1603" spans="1:5" x14ac:dyDescent="0.45">
      <c r="A1603">
        <v>0</v>
      </c>
      <c r="B1603">
        <v>6.3182049000000004E-2</v>
      </c>
      <c r="C1603">
        <v>1.34687601356165</v>
      </c>
      <c r="D1603">
        <v>0</v>
      </c>
      <c r="E1603">
        <v>0.43447613340698388</v>
      </c>
    </row>
    <row r="1604" spans="1:5" x14ac:dyDescent="0.45">
      <c r="A1604">
        <v>0.58230560064467496</v>
      </c>
      <c r="B1604">
        <v>7.5900906000000004E-2</v>
      </c>
      <c r="C1604">
        <v>1.2846918837072301</v>
      </c>
      <c r="D1604">
        <v>6.6666720000000002E-3</v>
      </c>
      <c r="E1604">
        <v>0.41441673667975171</v>
      </c>
    </row>
    <row r="1605" spans="1:5" x14ac:dyDescent="0.45">
      <c r="A1605">
        <v>0.74430126455062795</v>
      </c>
      <c r="B1605">
        <v>3.0000019999999999E-3</v>
      </c>
      <c r="C1605">
        <v>1.1574857122445401</v>
      </c>
      <c r="D1605">
        <v>2.0000015999999999E-2</v>
      </c>
      <c r="E1605">
        <v>0.3733824878208194</v>
      </c>
    </row>
    <row r="1606" spans="1:5" x14ac:dyDescent="0.45">
      <c r="A1606">
        <v>3.3583082618452102E-2</v>
      </c>
      <c r="B1606">
        <v>0.12237044</v>
      </c>
      <c r="C1606">
        <v>1.3588120178913501</v>
      </c>
      <c r="D1606">
        <v>2.0000015999999999E-2</v>
      </c>
      <c r="E1606">
        <v>0.43131412449352369</v>
      </c>
    </row>
    <row r="1607" spans="1:5" x14ac:dyDescent="0.45">
      <c r="A1607">
        <v>0</v>
      </c>
      <c r="B1607">
        <v>7.1139109000000006E-2</v>
      </c>
      <c r="C1607">
        <v>1.4030166462195699</v>
      </c>
      <c r="D1607">
        <v>2.2948186511044501E-2</v>
      </c>
      <c r="E1607">
        <v>0.44534555806557519</v>
      </c>
    </row>
    <row r="1608" spans="1:5" x14ac:dyDescent="0.45">
      <c r="A1608">
        <v>0</v>
      </c>
      <c r="B1608">
        <v>3.0000019999999999E-3</v>
      </c>
      <c r="C1608">
        <v>1.5582624727374801</v>
      </c>
      <c r="D1608">
        <v>0.13537582381406801</v>
      </c>
      <c r="E1608">
        <v>0.49462368989263711</v>
      </c>
    </row>
    <row r="1609" spans="1:5" x14ac:dyDescent="0.45">
      <c r="A1609">
        <v>0.42331848308014502</v>
      </c>
      <c r="B1609">
        <v>7.9437489999999999E-2</v>
      </c>
      <c r="C1609">
        <v>2.120321616095</v>
      </c>
      <c r="D1609">
        <v>0.35118924195975698</v>
      </c>
      <c r="E1609">
        <v>0.68397471486935479</v>
      </c>
    </row>
    <row r="1610" spans="1:5" x14ac:dyDescent="0.45">
      <c r="A1610">
        <v>0</v>
      </c>
      <c r="B1610">
        <v>9.2324830999999996E-2</v>
      </c>
      <c r="C1610">
        <v>1.9355495894615999</v>
      </c>
      <c r="D1610">
        <v>0.42109868175438497</v>
      </c>
      <c r="E1610">
        <v>0.63468966080454925</v>
      </c>
    </row>
    <row r="1611" spans="1:5" x14ac:dyDescent="0.45">
      <c r="A1611">
        <v>0</v>
      </c>
      <c r="B1611">
        <v>8.3082146999999995E-2</v>
      </c>
      <c r="C1611">
        <v>1.94826779175686</v>
      </c>
      <c r="D1611">
        <v>0.44220824359414801</v>
      </c>
      <c r="E1611">
        <v>0.63886011014088873</v>
      </c>
    </row>
    <row r="1612" spans="1:5" x14ac:dyDescent="0.45">
      <c r="A1612">
        <v>0</v>
      </c>
      <c r="B1612">
        <v>1.2085337999999999E-2</v>
      </c>
      <c r="C1612">
        <v>2.1447865362990601</v>
      </c>
      <c r="D1612">
        <v>0.54579665481478901</v>
      </c>
      <c r="E1612">
        <v>0.70330093666082294</v>
      </c>
    </row>
    <row r="1613" spans="1:5" x14ac:dyDescent="0.45">
      <c r="A1613">
        <v>0</v>
      </c>
      <c r="B1613">
        <v>6.8845342000000004E-2</v>
      </c>
      <c r="C1613">
        <v>2.2937102374232401</v>
      </c>
      <c r="D1613">
        <v>0.65574131423335003</v>
      </c>
      <c r="E1613">
        <v>0.76263806280925361</v>
      </c>
    </row>
    <row r="1614" spans="1:5" x14ac:dyDescent="0.45">
      <c r="A1614">
        <v>0.18045647503071599</v>
      </c>
      <c r="B1614">
        <v>6.8495801999999995E-2</v>
      </c>
      <c r="C1614">
        <v>2.3484058531719501</v>
      </c>
      <c r="D1614">
        <v>0.69719455105232098</v>
      </c>
      <c r="E1614">
        <v>0.78082386403130155</v>
      </c>
    </row>
    <row r="1615" spans="1:5" x14ac:dyDescent="0.45">
      <c r="A1615">
        <v>0.36978648602000502</v>
      </c>
      <c r="B1615">
        <v>3.0000019999999999E-3</v>
      </c>
      <c r="C1615">
        <v>2.4487009935964199</v>
      </c>
      <c r="D1615">
        <v>0.749215349727123</v>
      </c>
      <c r="E1615">
        <v>0.82804713718023826</v>
      </c>
    </row>
    <row r="1616" spans="1:5" x14ac:dyDescent="0.45">
      <c r="A1616">
        <v>0</v>
      </c>
      <c r="B1616">
        <v>8.230925E-2</v>
      </c>
      <c r="C1616">
        <v>2.5352910185664501</v>
      </c>
      <c r="D1616">
        <v>0.775730482936411</v>
      </c>
      <c r="E1616">
        <v>0.85732822232387262</v>
      </c>
    </row>
    <row r="1617" spans="1:5" x14ac:dyDescent="0.45">
      <c r="A1617">
        <v>0</v>
      </c>
      <c r="B1617">
        <v>9.9127507000000004E-2</v>
      </c>
      <c r="C1617">
        <v>2.67768307578728</v>
      </c>
      <c r="D1617">
        <v>0.68856400479721203</v>
      </c>
      <c r="E1617">
        <v>0.90547919528759968</v>
      </c>
    </row>
    <row r="1618" spans="1:5" x14ac:dyDescent="0.45">
      <c r="A1618">
        <v>1.0929483844985799</v>
      </c>
      <c r="B1618">
        <v>0.264931731</v>
      </c>
      <c r="C1618">
        <v>2.4277558277762998</v>
      </c>
      <c r="D1618">
        <v>0.86283868247072504</v>
      </c>
      <c r="E1618">
        <v>0.83279220238470753</v>
      </c>
    </row>
    <row r="1619" spans="1:5" x14ac:dyDescent="0.45">
      <c r="A1619">
        <v>1.31882087083085</v>
      </c>
      <c r="B1619">
        <v>0.413028636</v>
      </c>
      <c r="C1619">
        <v>2.7611161165432598</v>
      </c>
      <c r="D1619">
        <v>2.0000015999999999E-2</v>
      </c>
      <c r="E1619">
        <v>0.96380763664130487</v>
      </c>
    </row>
    <row r="1620" spans="1:5" x14ac:dyDescent="0.45">
      <c r="A1620">
        <v>1.31882087083085</v>
      </c>
      <c r="B1620">
        <v>0.46467117600000002</v>
      </c>
      <c r="C1620">
        <v>2.8437469542331999</v>
      </c>
      <c r="D1620">
        <v>2.0000015999999999E-2</v>
      </c>
      <c r="E1620">
        <v>0.99265112928200439</v>
      </c>
    </row>
    <row r="1621" spans="1:5" x14ac:dyDescent="0.45">
      <c r="A1621">
        <v>1.31882087083085</v>
      </c>
      <c r="B1621">
        <v>0.46698223900000002</v>
      </c>
      <c r="C1621">
        <v>2.9862561633115798</v>
      </c>
      <c r="D1621">
        <v>2.0000015999999999E-2</v>
      </c>
      <c r="E1621">
        <v>1.024374370221184</v>
      </c>
    </row>
    <row r="1622" spans="1:5" x14ac:dyDescent="0.45">
      <c r="A1622">
        <v>0.94031604148050496</v>
      </c>
      <c r="B1622">
        <v>0.226432152</v>
      </c>
      <c r="C1622">
        <v>3.04321611156452</v>
      </c>
      <c r="D1622">
        <v>2.0000015999999999E-2</v>
      </c>
      <c r="E1622">
        <v>1.0439133206422131</v>
      </c>
    </row>
    <row r="1623" spans="1:5" x14ac:dyDescent="0.45">
      <c r="A1623">
        <v>0</v>
      </c>
      <c r="B1623">
        <v>6.7167260000000006E-2</v>
      </c>
      <c r="C1623">
        <v>2.9549303463390801</v>
      </c>
      <c r="D1623">
        <v>2.0000015999999999E-2</v>
      </c>
      <c r="E1623">
        <v>0.99923249929319691</v>
      </c>
    </row>
    <row r="1624" spans="1:5" x14ac:dyDescent="0.45">
      <c r="A1624">
        <v>0</v>
      </c>
      <c r="B1624">
        <v>3.0000019999999999E-3</v>
      </c>
      <c r="C1624">
        <v>2.9397253891819601</v>
      </c>
      <c r="D1624">
        <v>2.0000015999999999E-2</v>
      </c>
      <c r="E1624">
        <v>0.9774323013509838</v>
      </c>
    </row>
    <row r="1625" spans="1:5" x14ac:dyDescent="0.45">
      <c r="A1625">
        <v>0.16919569673809001</v>
      </c>
      <c r="B1625">
        <v>9.5937208999999996E-2</v>
      </c>
      <c r="C1625">
        <v>2.9636968458636299</v>
      </c>
      <c r="D1625">
        <v>2.2224728527009598E-2</v>
      </c>
      <c r="E1625">
        <v>0.95603124060117095</v>
      </c>
    </row>
    <row r="1626" spans="1:5" x14ac:dyDescent="0.45">
      <c r="A1626">
        <v>0.36510758854034903</v>
      </c>
      <c r="B1626">
        <v>9.3170529000000002E-2</v>
      </c>
      <c r="C1626">
        <v>3.70474662386383</v>
      </c>
      <c r="D1626">
        <v>0.23085405374974599</v>
      </c>
      <c r="E1626">
        <v>1.175960710902348</v>
      </c>
    </row>
    <row r="1627" spans="1:5" x14ac:dyDescent="0.45">
      <c r="A1627">
        <v>0</v>
      </c>
      <c r="B1627">
        <v>3.0000019999999999E-3</v>
      </c>
      <c r="C1627">
        <v>3.01371332097639</v>
      </c>
      <c r="D1627">
        <v>4.15655872221524</v>
      </c>
      <c r="E1627">
        <v>0.94402747795623265</v>
      </c>
    </row>
    <row r="1628" spans="1:5" x14ac:dyDescent="0.45">
      <c r="A1628">
        <v>0</v>
      </c>
      <c r="B1628">
        <v>9.8525248999999995E-2</v>
      </c>
      <c r="C1628">
        <v>3.0395724457789699</v>
      </c>
      <c r="D1628">
        <v>2.6263788641947401</v>
      </c>
      <c r="E1628">
        <v>0.96482111655169556</v>
      </c>
    </row>
    <row r="1629" spans="1:5" x14ac:dyDescent="0.45">
      <c r="A1629">
        <v>1.0564771219612401</v>
      </c>
      <c r="B1629">
        <v>0.15436650399999999</v>
      </c>
      <c r="C1629">
        <v>3.0981173796953598</v>
      </c>
      <c r="D1629">
        <v>1.82773994731197</v>
      </c>
      <c r="E1629">
        <v>0.95538342763958461</v>
      </c>
    </row>
    <row r="1630" spans="1:5" x14ac:dyDescent="0.45">
      <c r="A1630">
        <v>0</v>
      </c>
      <c r="B1630">
        <v>8.0739620999999998E-2</v>
      </c>
      <c r="C1630">
        <v>3.1432726644361102</v>
      </c>
      <c r="D1630">
        <v>1.40574481460558</v>
      </c>
      <c r="E1630">
        <v>0.98461115902524676</v>
      </c>
    </row>
    <row r="1631" spans="1:5" x14ac:dyDescent="0.45">
      <c r="A1631">
        <v>0</v>
      </c>
      <c r="B1631">
        <v>2.1432646E-2</v>
      </c>
      <c r="C1631">
        <v>3.2430145055555202</v>
      </c>
      <c r="D1631">
        <v>1.1092938561797101</v>
      </c>
      <c r="E1631">
        <v>1.0461337114695231</v>
      </c>
    </row>
    <row r="1632" spans="1:5" x14ac:dyDescent="0.45">
      <c r="A1632">
        <v>0.48540106050265802</v>
      </c>
      <c r="B1632">
        <v>0.118498061</v>
      </c>
      <c r="C1632">
        <v>3.49809676917363</v>
      </c>
      <c r="D1632">
        <v>1.33364337669355</v>
      </c>
      <c r="E1632">
        <v>1.0957576646938469</v>
      </c>
    </row>
    <row r="1633" spans="1:5" x14ac:dyDescent="0.45">
      <c r="A1633">
        <v>0</v>
      </c>
      <c r="B1633">
        <v>8.1084295000000001E-2</v>
      </c>
      <c r="C1633">
        <v>4.6089184529950602</v>
      </c>
      <c r="D1633">
        <v>2.5300375920883398</v>
      </c>
      <c r="E1633">
        <v>1.4629629420708881</v>
      </c>
    </row>
    <row r="1634" spans="1:5" x14ac:dyDescent="0.45">
      <c r="A1634">
        <v>0</v>
      </c>
      <c r="B1634">
        <v>2.3691039000000001E-2</v>
      </c>
      <c r="C1634">
        <v>4.0331119834822102</v>
      </c>
      <c r="D1634">
        <v>2.2077190993289202</v>
      </c>
      <c r="E1634">
        <v>1.322505241260765</v>
      </c>
    </row>
    <row r="1635" spans="1:5" x14ac:dyDescent="0.45">
      <c r="A1635">
        <v>0</v>
      </c>
      <c r="B1635">
        <v>9.8096644999999996E-2</v>
      </c>
      <c r="C1635">
        <v>4.1658551940072304</v>
      </c>
      <c r="D1635">
        <v>2.3684780390538802</v>
      </c>
      <c r="E1635">
        <v>1.366033313969905</v>
      </c>
    </row>
    <row r="1636" spans="1:5" x14ac:dyDescent="0.45">
      <c r="A1636">
        <v>0</v>
      </c>
      <c r="B1636">
        <v>6.9895065000000006E-2</v>
      </c>
      <c r="C1636">
        <v>4.2266812627007404</v>
      </c>
      <c r="D1636">
        <v>2.37684521675085</v>
      </c>
      <c r="E1636">
        <v>1.429284885539412</v>
      </c>
    </row>
    <row r="1637" spans="1:5" x14ac:dyDescent="0.45">
      <c r="A1637">
        <v>0</v>
      </c>
      <c r="B1637">
        <v>3.0000019999999999E-3</v>
      </c>
      <c r="C1637">
        <v>4.21561752108504</v>
      </c>
      <c r="D1637">
        <v>2.3384542571068301</v>
      </c>
      <c r="E1637">
        <v>1.425543595935111</v>
      </c>
    </row>
    <row r="1638" spans="1:5" x14ac:dyDescent="0.45">
      <c r="A1638">
        <v>0</v>
      </c>
      <c r="B1638">
        <v>6.9520232000000001E-2</v>
      </c>
      <c r="C1638">
        <v>5.1345766701387001</v>
      </c>
      <c r="D1638">
        <v>2.3322293885026801</v>
      </c>
      <c r="E1638">
        <v>1.736296723634003</v>
      </c>
    </row>
    <row r="1639" spans="1:5" x14ac:dyDescent="0.45">
      <c r="A1639">
        <v>0.69031888634022698</v>
      </c>
      <c r="B1639">
        <v>0.113932415</v>
      </c>
      <c r="C1639">
        <v>5.0187012966352196</v>
      </c>
      <c r="D1639">
        <v>2.4174182594995899</v>
      </c>
      <c r="E1639">
        <v>1.69711257189389</v>
      </c>
    </row>
    <row r="1640" spans="1:5" x14ac:dyDescent="0.45">
      <c r="A1640">
        <v>1.0176571609903799</v>
      </c>
      <c r="B1640">
        <v>0.27272276899999998</v>
      </c>
      <c r="C1640">
        <v>3.7476963915858899</v>
      </c>
      <c r="D1640">
        <v>2.22939373284244</v>
      </c>
      <c r="E1640">
        <v>1.308187794197373</v>
      </c>
    </row>
    <row r="1641" spans="1:5" x14ac:dyDescent="0.45">
      <c r="A1641">
        <v>1.31882087083085</v>
      </c>
      <c r="B1641">
        <v>0.44789932799999999</v>
      </c>
      <c r="C1641">
        <v>4.1830810817839001</v>
      </c>
      <c r="D1641">
        <v>1.96977664276182</v>
      </c>
      <c r="E1641">
        <v>1.460165136539243</v>
      </c>
    </row>
    <row r="1642" spans="1:5" x14ac:dyDescent="0.45">
      <c r="A1642">
        <v>0.462340332784969</v>
      </c>
      <c r="B1642">
        <v>0.25781433300000001</v>
      </c>
      <c r="C1642">
        <v>4.1317152669994597</v>
      </c>
      <c r="D1642">
        <v>1.3673507409916501</v>
      </c>
      <c r="E1642">
        <v>1.4903027228943699</v>
      </c>
    </row>
    <row r="1643" spans="1:5" x14ac:dyDescent="0.45">
      <c r="A1643">
        <v>0</v>
      </c>
      <c r="B1643">
        <v>5.7527591000000003E-2</v>
      </c>
      <c r="C1643">
        <v>4.6153085120028301</v>
      </c>
      <c r="D1643">
        <v>2.0000015999999999E-2</v>
      </c>
      <c r="E1643">
        <v>1.690341530362522</v>
      </c>
    </row>
    <row r="1644" spans="1:5" x14ac:dyDescent="0.45">
      <c r="A1644">
        <v>0.89931707645103098</v>
      </c>
      <c r="B1644">
        <v>1.587824656</v>
      </c>
      <c r="C1644">
        <v>2.6543590789328899</v>
      </c>
      <c r="D1644">
        <v>2.0000015999999999E-2</v>
      </c>
      <c r="E1644">
        <v>0.97215026383318082</v>
      </c>
    </row>
    <row r="1645" spans="1:5" x14ac:dyDescent="0.45">
      <c r="A1645">
        <v>1.31882087083085</v>
      </c>
      <c r="B1645">
        <v>4.5030036019999997</v>
      </c>
      <c r="C1645">
        <v>2.74866168778451</v>
      </c>
      <c r="D1645">
        <v>2.0000015999999999E-2</v>
      </c>
      <c r="E1645">
        <v>1.0256200333983401</v>
      </c>
    </row>
    <row r="1646" spans="1:5" x14ac:dyDescent="0.45">
      <c r="A1646">
        <v>1.31882087083085</v>
      </c>
      <c r="B1646">
        <v>2.294047484</v>
      </c>
      <c r="C1646">
        <v>2.6681334822256</v>
      </c>
      <c r="D1646">
        <v>2.0000015999999999E-2</v>
      </c>
      <c r="E1646">
        <v>0.99557219548438869</v>
      </c>
    </row>
    <row r="1647" spans="1:5" x14ac:dyDescent="0.45">
      <c r="A1647">
        <v>1.31882087083085</v>
      </c>
      <c r="B1647">
        <v>0.110881216</v>
      </c>
      <c r="C1647">
        <v>2.3598235127283398</v>
      </c>
      <c r="D1647">
        <v>2.0000015999999999E-2</v>
      </c>
      <c r="E1647">
        <v>0.88053116201777326</v>
      </c>
    </row>
    <row r="1648" spans="1:5" x14ac:dyDescent="0.45">
      <c r="A1648">
        <v>1.31882087083085</v>
      </c>
      <c r="B1648">
        <v>6.9177732000000006E-2</v>
      </c>
      <c r="C1648">
        <v>2.1099738331376399</v>
      </c>
      <c r="D1648">
        <v>2.0000015999999999E-2</v>
      </c>
      <c r="E1648">
        <v>0.69188543850902551</v>
      </c>
    </row>
    <row r="1649" spans="1:5" x14ac:dyDescent="0.45">
      <c r="A1649">
        <v>0.82577249480197601</v>
      </c>
      <c r="B1649">
        <v>3.0000019999999999E-3</v>
      </c>
      <c r="C1649">
        <v>1.9099259005695901</v>
      </c>
      <c r="D1649">
        <v>2.0000015999999999E-2</v>
      </c>
      <c r="E1649">
        <v>0.58897431239458742</v>
      </c>
    </row>
    <row r="1650" spans="1:5" x14ac:dyDescent="0.45">
      <c r="A1650">
        <v>0</v>
      </c>
      <c r="B1650">
        <v>6.0385578000000002E-2</v>
      </c>
      <c r="C1650">
        <v>2.4420532800250898</v>
      </c>
      <c r="D1650">
        <v>2.0000015999999999E-2</v>
      </c>
      <c r="E1650">
        <v>0.76495842618166932</v>
      </c>
    </row>
    <row r="1651" spans="1:5" x14ac:dyDescent="0.45">
      <c r="A1651">
        <v>0.61481690180339499</v>
      </c>
      <c r="B1651">
        <v>8.3355648000000004E-2</v>
      </c>
      <c r="C1651">
        <v>1.8997357453177799</v>
      </c>
      <c r="D1651">
        <v>0.18661201390381499</v>
      </c>
      <c r="E1651">
        <v>0.58583191839865334</v>
      </c>
    </row>
    <row r="1652" spans="1:5" x14ac:dyDescent="0.45">
      <c r="A1652">
        <v>7.8671709028939205E-2</v>
      </c>
      <c r="B1652">
        <v>8.2714867999999997E-2</v>
      </c>
      <c r="C1652">
        <v>2.3787325347735502</v>
      </c>
      <c r="D1652">
        <v>0.16132061902977399</v>
      </c>
      <c r="E1652">
        <v>0.70435050751882222</v>
      </c>
    </row>
    <row r="1653" spans="1:5" x14ac:dyDescent="0.45">
      <c r="A1653">
        <v>0</v>
      </c>
      <c r="B1653">
        <v>1.1957142E-2</v>
      </c>
      <c r="C1653">
        <v>2.6278173642740001</v>
      </c>
      <c r="D1653">
        <v>0.46761319062141099</v>
      </c>
      <c r="E1653">
        <v>0.77810534271326448</v>
      </c>
    </row>
    <row r="1654" spans="1:5" x14ac:dyDescent="0.45">
      <c r="A1654">
        <v>0.58765075515064702</v>
      </c>
      <c r="B1654">
        <v>0.107380793</v>
      </c>
      <c r="C1654">
        <v>2.70022302076132</v>
      </c>
      <c r="D1654">
        <v>0.88781814701058603</v>
      </c>
      <c r="E1654">
        <v>0.78778825409295195</v>
      </c>
    </row>
    <row r="1655" spans="1:5" x14ac:dyDescent="0.45">
      <c r="A1655">
        <v>0</v>
      </c>
      <c r="B1655">
        <v>0.107557365</v>
      </c>
      <c r="C1655">
        <v>2.7312332543628801</v>
      </c>
      <c r="D1655">
        <v>1.06363691149046</v>
      </c>
      <c r="E1655">
        <v>0.80872712704789862</v>
      </c>
    </row>
    <row r="1656" spans="1:5" x14ac:dyDescent="0.45">
      <c r="A1656">
        <v>0.31533007835101101</v>
      </c>
      <c r="B1656">
        <v>3.0000019999999999E-3</v>
      </c>
      <c r="C1656">
        <v>2.92436010342244</v>
      </c>
      <c r="D1656">
        <v>1.20967470641853</v>
      </c>
      <c r="E1656">
        <v>0.87681701325183814</v>
      </c>
    </row>
    <row r="1657" spans="1:5" x14ac:dyDescent="0.45">
      <c r="A1657">
        <v>0.15743653781712899</v>
      </c>
      <c r="B1657">
        <v>0.104113335</v>
      </c>
      <c r="C1657">
        <v>4.4758690913357597</v>
      </c>
      <c r="D1657">
        <v>2.6483560787122502</v>
      </c>
      <c r="E1657">
        <v>1.402038933347189</v>
      </c>
    </row>
    <row r="1658" spans="1:5" x14ac:dyDescent="0.45">
      <c r="A1658">
        <v>0</v>
      </c>
      <c r="B1658">
        <v>7.30238E-2</v>
      </c>
      <c r="C1658">
        <v>3.79759966265182</v>
      </c>
      <c r="D1658">
        <v>2.3000160824495199</v>
      </c>
      <c r="E1658">
        <v>1.225032149242522</v>
      </c>
    </row>
    <row r="1659" spans="1:5" x14ac:dyDescent="0.45">
      <c r="A1659">
        <v>0.35529508106876101</v>
      </c>
      <c r="B1659">
        <v>3.0000019999999999E-3</v>
      </c>
      <c r="C1659">
        <v>3.84484852030642</v>
      </c>
      <c r="D1659">
        <v>2.3134608884442698</v>
      </c>
      <c r="E1659">
        <v>1.240273716227877</v>
      </c>
    </row>
    <row r="1660" spans="1:5" x14ac:dyDescent="0.45">
      <c r="A1660">
        <v>0.51631430743368201</v>
      </c>
      <c r="B1660">
        <v>0.18294406999999999</v>
      </c>
      <c r="C1660">
        <v>3.96056707317496</v>
      </c>
      <c r="D1660">
        <v>2.2827849928583999</v>
      </c>
      <c r="E1660">
        <v>1.277602281669342</v>
      </c>
    </row>
    <row r="1661" spans="1:5" x14ac:dyDescent="0.45">
      <c r="A1661">
        <v>0</v>
      </c>
      <c r="B1661">
        <v>0.10031773200000001</v>
      </c>
      <c r="C1661">
        <v>4.0264820547347799</v>
      </c>
      <c r="D1661">
        <v>2.2657082435961602</v>
      </c>
      <c r="E1661">
        <v>1.2988651789467029</v>
      </c>
    </row>
    <row r="1662" spans="1:5" x14ac:dyDescent="0.45">
      <c r="A1662">
        <v>0</v>
      </c>
      <c r="B1662">
        <v>3.0000019999999999E-3</v>
      </c>
      <c r="C1662">
        <v>4.1072902069786101</v>
      </c>
      <c r="D1662">
        <v>2.34411596229921</v>
      </c>
      <c r="E1662">
        <v>1.346829160299754</v>
      </c>
    </row>
    <row r="1663" spans="1:5" x14ac:dyDescent="0.45">
      <c r="A1663">
        <v>1.0745330036404701</v>
      </c>
      <c r="B1663">
        <v>1.6891022819999999</v>
      </c>
      <c r="C1663">
        <v>3.43758155824609</v>
      </c>
      <c r="D1663">
        <v>2.3424379105775799</v>
      </c>
      <c r="E1663">
        <v>1.142965008202065</v>
      </c>
    </row>
    <row r="1664" spans="1:5" x14ac:dyDescent="0.45">
      <c r="A1664">
        <v>1.31882087083085</v>
      </c>
      <c r="B1664">
        <v>4.5030036019999997</v>
      </c>
      <c r="C1664">
        <v>4.1006242976836802</v>
      </c>
      <c r="D1664">
        <v>2.1697418112950801</v>
      </c>
      <c r="E1664">
        <v>1.406635667783845</v>
      </c>
    </row>
    <row r="1665" spans="1:5" x14ac:dyDescent="0.45">
      <c r="A1665">
        <v>1.31882087083085</v>
      </c>
      <c r="B1665">
        <v>0.75300060199999996</v>
      </c>
      <c r="C1665">
        <v>4.02462200995868</v>
      </c>
      <c r="D1665">
        <v>1.7018881196717801</v>
      </c>
      <c r="E1665">
        <v>1.3805646305499431</v>
      </c>
    </row>
    <row r="1666" spans="1:5" x14ac:dyDescent="0.45">
      <c r="A1666">
        <v>1.31882087083085</v>
      </c>
      <c r="B1666">
        <v>3.0000019999999999E-3</v>
      </c>
      <c r="C1666">
        <v>3.9008692927425899</v>
      </c>
      <c r="D1666">
        <v>1.3830141549125099</v>
      </c>
      <c r="E1666">
        <v>1.4286805211158631</v>
      </c>
    </row>
    <row r="1667" spans="1:5" x14ac:dyDescent="0.45">
      <c r="A1667">
        <v>0.14572470491594</v>
      </c>
      <c r="B1667">
        <v>3.0000019999999999E-3</v>
      </c>
      <c r="C1667">
        <v>3.5702591689419001</v>
      </c>
      <c r="D1667">
        <v>2.0000015999999999E-2</v>
      </c>
      <c r="E1667">
        <v>1.30759565297211</v>
      </c>
    </row>
    <row r="1668" spans="1:5" x14ac:dyDescent="0.45">
      <c r="A1668">
        <v>0.60744868571452504</v>
      </c>
      <c r="B1668">
        <v>3.0000019999999999E-3</v>
      </c>
      <c r="C1668">
        <v>3.0728087407576101</v>
      </c>
      <c r="D1668">
        <v>2.0000015999999999E-2</v>
      </c>
      <c r="E1668">
        <v>1.125406073257182</v>
      </c>
    </row>
    <row r="1669" spans="1:5" x14ac:dyDescent="0.45">
      <c r="A1669">
        <v>0</v>
      </c>
      <c r="B1669">
        <v>3.0000019999999999E-3</v>
      </c>
      <c r="C1669">
        <v>2.69687209578706</v>
      </c>
      <c r="D1669">
        <v>2.0000015999999999E-2</v>
      </c>
      <c r="E1669">
        <v>0.98772051613218059</v>
      </c>
    </row>
    <row r="1670" spans="1:5" x14ac:dyDescent="0.45">
      <c r="A1670">
        <v>0.922352953535299</v>
      </c>
      <c r="B1670">
        <v>3.0000019999999999E-3</v>
      </c>
      <c r="C1670">
        <v>2.3029718199319298</v>
      </c>
      <c r="D1670">
        <v>2.0000015999999999E-2</v>
      </c>
      <c r="E1670">
        <v>0.85931784379685971</v>
      </c>
    </row>
    <row r="1671" spans="1:5" x14ac:dyDescent="0.45">
      <c r="A1671">
        <v>0.18693363640706301</v>
      </c>
      <c r="B1671">
        <v>3.0000019999999999E-3</v>
      </c>
      <c r="C1671">
        <v>2.13141677010797</v>
      </c>
      <c r="D1671">
        <v>2.0000015999999999E-2</v>
      </c>
      <c r="E1671">
        <v>0.7311391227526165</v>
      </c>
    </row>
    <row r="1672" spans="1:5" x14ac:dyDescent="0.45">
      <c r="A1672">
        <v>0.49211461862118799</v>
      </c>
      <c r="B1672">
        <v>3.0000019999999999E-3</v>
      </c>
      <c r="C1672">
        <v>1.9288569678030001</v>
      </c>
      <c r="D1672">
        <v>2.0000015999999999E-2</v>
      </c>
      <c r="E1672">
        <v>0.66165510712544429</v>
      </c>
    </row>
    <row r="1673" spans="1:5" x14ac:dyDescent="0.45">
      <c r="A1673">
        <v>0</v>
      </c>
      <c r="B1673">
        <v>3.0000019999999999E-3</v>
      </c>
      <c r="C1673">
        <v>1.8187375125929299</v>
      </c>
      <c r="D1673">
        <v>2.0000015999999999E-2</v>
      </c>
      <c r="E1673">
        <v>0.56085404967083086</v>
      </c>
    </row>
    <row r="1674" spans="1:5" x14ac:dyDescent="0.45">
      <c r="A1674">
        <v>0</v>
      </c>
      <c r="B1674">
        <v>3.0000019999999999E-3</v>
      </c>
      <c r="C1674">
        <v>2.2561860983143198</v>
      </c>
      <c r="D1674">
        <v>2.0000015999999999E-2</v>
      </c>
      <c r="E1674">
        <v>0.68685645939070727</v>
      </c>
    </row>
    <row r="1675" spans="1:5" x14ac:dyDescent="0.45">
      <c r="A1675">
        <v>0.847575118549589</v>
      </c>
      <c r="B1675">
        <v>7.0993962999999993E-2</v>
      </c>
      <c r="C1675">
        <v>1.70197090372689</v>
      </c>
      <c r="D1675">
        <v>0.19830387008331199</v>
      </c>
      <c r="E1675">
        <v>0.51030549989409768</v>
      </c>
    </row>
    <row r="1676" spans="1:5" x14ac:dyDescent="0.45">
      <c r="A1676">
        <v>1.31882087083085</v>
      </c>
      <c r="B1676">
        <v>0.41095637000000002</v>
      </c>
      <c r="C1676">
        <v>1.64444423491157</v>
      </c>
      <c r="D1676">
        <v>0.26939953836486602</v>
      </c>
      <c r="E1676">
        <v>0.47395787243799731</v>
      </c>
    </row>
    <row r="1677" spans="1:5" x14ac:dyDescent="0.45">
      <c r="A1677">
        <v>0.70050258127637899</v>
      </c>
      <c r="B1677">
        <v>0.43938872800000001</v>
      </c>
      <c r="C1677">
        <v>1.9139191108398199</v>
      </c>
      <c r="D1677">
        <v>0.41928937333576399</v>
      </c>
      <c r="E1677">
        <v>0.551625291106843</v>
      </c>
    </row>
    <row r="1678" spans="1:5" x14ac:dyDescent="0.45">
      <c r="A1678">
        <v>0</v>
      </c>
      <c r="B1678">
        <v>0.48117272100000003</v>
      </c>
      <c r="C1678">
        <v>2.13561420972403</v>
      </c>
      <c r="D1678">
        <v>0.54848905136584003</v>
      </c>
      <c r="E1678">
        <v>0.61552173415207767</v>
      </c>
    </row>
    <row r="1679" spans="1:5" x14ac:dyDescent="0.45">
      <c r="A1679">
        <v>1.26896541834397</v>
      </c>
      <c r="B1679">
        <v>0.32815866500000002</v>
      </c>
      <c r="C1679">
        <v>1.77609024769728</v>
      </c>
      <c r="D1679">
        <v>0.725600199286207</v>
      </c>
      <c r="E1679">
        <v>0.49744853427102859</v>
      </c>
    </row>
    <row r="1680" spans="1:5" x14ac:dyDescent="0.45">
      <c r="A1680">
        <v>1.31882087083085</v>
      </c>
      <c r="B1680">
        <v>0.39807363099999998</v>
      </c>
      <c r="C1680">
        <v>2.7430090105958098</v>
      </c>
      <c r="D1680">
        <v>1.0356255078215699</v>
      </c>
      <c r="E1680">
        <v>0.81221396710151217</v>
      </c>
    </row>
    <row r="1681" spans="1:5" x14ac:dyDescent="0.45">
      <c r="A1681">
        <v>1.31882087083085</v>
      </c>
      <c r="B1681">
        <v>0.45023761299999998</v>
      </c>
      <c r="C1681">
        <v>3.9479423060073602</v>
      </c>
      <c r="D1681">
        <v>2.5112487969360102</v>
      </c>
      <c r="E1681">
        <v>1.2018820948364981</v>
      </c>
    </row>
    <row r="1682" spans="1:5" x14ac:dyDescent="0.45">
      <c r="A1682">
        <v>0.91309612921944405</v>
      </c>
      <c r="B1682">
        <v>0.492835146</v>
      </c>
      <c r="C1682">
        <v>3.35555359410978</v>
      </c>
      <c r="D1682">
        <v>1.24526046480347</v>
      </c>
      <c r="E1682">
        <v>1.0651198558580031</v>
      </c>
    </row>
    <row r="1683" spans="1:5" x14ac:dyDescent="0.45">
      <c r="A1683">
        <v>0</v>
      </c>
      <c r="B1683">
        <v>0.33915861600000002</v>
      </c>
      <c r="C1683">
        <v>3.4700357993984201</v>
      </c>
      <c r="D1683">
        <v>1.38114831417928</v>
      </c>
      <c r="E1683">
        <v>1.1378658839283231</v>
      </c>
    </row>
    <row r="1684" spans="1:5" x14ac:dyDescent="0.45">
      <c r="A1684">
        <v>0.462344532864568</v>
      </c>
      <c r="B1684">
        <v>6.7305113999999999E-2</v>
      </c>
      <c r="C1684">
        <v>3.5145493147420099</v>
      </c>
      <c r="D1684">
        <v>1.4290240885288901</v>
      </c>
      <c r="E1684">
        <v>1.152462393420234</v>
      </c>
    </row>
    <row r="1685" spans="1:5" x14ac:dyDescent="0.45">
      <c r="A1685">
        <v>0</v>
      </c>
      <c r="B1685">
        <v>3.0000019999999999E-3</v>
      </c>
      <c r="C1685">
        <v>3.56532571507746</v>
      </c>
      <c r="D1685">
        <v>1.3545686730264801</v>
      </c>
      <c r="E1685">
        <v>1.169112577161973</v>
      </c>
    </row>
    <row r="1686" spans="1:5" x14ac:dyDescent="0.45">
      <c r="A1686">
        <v>0</v>
      </c>
      <c r="B1686">
        <v>5.9116298999999997E-2</v>
      </c>
      <c r="C1686">
        <v>3.6204273315231199</v>
      </c>
      <c r="D1686">
        <v>1.63062871112213</v>
      </c>
      <c r="E1686">
        <v>1.2242754403565621</v>
      </c>
    </row>
    <row r="1687" spans="1:5" x14ac:dyDescent="0.45">
      <c r="A1687">
        <v>0</v>
      </c>
      <c r="B1687">
        <v>5.9116085999999998E-2</v>
      </c>
      <c r="C1687">
        <v>3.5773148038056002</v>
      </c>
      <c r="D1687">
        <v>1.26723683306631</v>
      </c>
      <c r="E1687">
        <v>1.2672930442152379</v>
      </c>
    </row>
    <row r="1688" spans="1:5" x14ac:dyDescent="0.45">
      <c r="A1688">
        <v>0.59755375569375202</v>
      </c>
      <c r="B1688">
        <v>0.141836514</v>
      </c>
      <c r="C1688">
        <v>3.0578445036620998</v>
      </c>
      <c r="D1688">
        <v>1.1020799052094099</v>
      </c>
      <c r="E1688">
        <v>1.083266439302546</v>
      </c>
    </row>
    <row r="1689" spans="1:5" x14ac:dyDescent="0.45">
      <c r="A1689">
        <v>1.31882087083085</v>
      </c>
      <c r="B1689">
        <v>0.44052129000000001</v>
      </c>
      <c r="C1689">
        <v>3.3308627322725601</v>
      </c>
      <c r="D1689">
        <v>0.99144091428648795</v>
      </c>
      <c r="E1689">
        <v>1.2014365653754591</v>
      </c>
    </row>
    <row r="1690" spans="1:5" x14ac:dyDescent="0.45">
      <c r="A1690">
        <v>1.26455806475952</v>
      </c>
      <c r="B1690">
        <v>0.21541127500000001</v>
      </c>
      <c r="C1690">
        <v>3.72700258690399</v>
      </c>
      <c r="D1690">
        <v>1.0426792823136899</v>
      </c>
      <c r="E1690">
        <v>1.3443235422975011</v>
      </c>
    </row>
    <row r="1691" spans="1:5" x14ac:dyDescent="0.45">
      <c r="A1691">
        <v>0</v>
      </c>
      <c r="B1691">
        <v>9.0410049000000006E-2</v>
      </c>
      <c r="C1691">
        <v>3.6183305331560001</v>
      </c>
      <c r="D1691">
        <v>2.0000015999999999E-2</v>
      </c>
      <c r="E1691">
        <v>1.3051257159379011</v>
      </c>
    </row>
    <row r="1692" spans="1:5" x14ac:dyDescent="0.45">
      <c r="A1692">
        <v>0.41670181136658102</v>
      </c>
      <c r="B1692">
        <v>3.0000019999999999E-3</v>
      </c>
      <c r="C1692">
        <v>3.0242721495274201</v>
      </c>
      <c r="D1692">
        <v>2.0000015999999999E-2</v>
      </c>
      <c r="E1692">
        <v>1.1284597579937441</v>
      </c>
    </row>
    <row r="1693" spans="1:5" x14ac:dyDescent="0.45">
      <c r="A1693">
        <v>0</v>
      </c>
      <c r="B1693">
        <v>0.108831293</v>
      </c>
      <c r="C1693">
        <v>3.02242011196897</v>
      </c>
      <c r="D1693">
        <v>2.0000015999999999E-2</v>
      </c>
      <c r="E1693">
        <v>1.1277686992028439</v>
      </c>
    </row>
    <row r="1694" spans="1:5" x14ac:dyDescent="0.45">
      <c r="A1694">
        <v>0.55466337731301696</v>
      </c>
      <c r="B1694">
        <v>0.15328243499999999</v>
      </c>
      <c r="C1694">
        <v>2.93893349039972</v>
      </c>
      <c r="D1694">
        <v>2.0000015999999999E-2</v>
      </c>
      <c r="E1694">
        <v>1.0600683493683569</v>
      </c>
    </row>
    <row r="1695" spans="1:5" x14ac:dyDescent="0.45">
      <c r="A1695">
        <v>1.0947327845659001</v>
      </c>
      <c r="B1695">
        <v>5.8676354E-2</v>
      </c>
      <c r="C1695">
        <v>2.9722214748564899</v>
      </c>
      <c r="D1695">
        <v>2.0000015999999999E-2</v>
      </c>
      <c r="E1695">
        <v>1.037497024515696</v>
      </c>
    </row>
    <row r="1696" spans="1:5" x14ac:dyDescent="0.45">
      <c r="A1696">
        <v>0.39105023479701201</v>
      </c>
      <c r="B1696">
        <v>0.31034825500000002</v>
      </c>
      <c r="C1696">
        <v>2.8173447537574399</v>
      </c>
      <c r="D1696">
        <v>2.0000015999999999E-2</v>
      </c>
      <c r="E1696">
        <v>0.9664327505734861</v>
      </c>
    </row>
    <row r="1697" spans="1:5" x14ac:dyDescent="0.45">
      <c r="A1697">
        <v>7.7050881104094401E-2</v>
      </c>
      <c r="B1697">
        <v>3.0000019999999999E-3</v>
      </c>
      <c r="C1697">
        <v>2.5242248157982399</v>
      </c>
      <c r="D1697">
        <v>2.0000015999999999E-2</v>
      </c>
      <c r="E1697">
        <v>0.81426606961233539</v>
      </c>
    </row>
    <row r="1698" spans="1:5" x14ac:dyDescent="0.45">
      <c r="A1698">
        <v>0.50036756525193604</v>
      </c>
      <c r="B1698">
        <v>0.20158707300000001</v>
      </c>
      <c r="C1698">
        <v>2.7312601780200798</v>
      </c>
      <c r="D1698">
        <v>2.0000015999999999E-2</v>
      </c>
      <c r="E1698">
        <v>0.86695663339426776</v>
      </c>
    </row>
    <row r="1699" spans="1:5" x14ac:dyDescent="0.45">
      <c r="A1699">
        <v>0</v>
      </c>
      <c r="B1699">
        <v>7.9018342000000005E-2</v>
      </c>
      <c r="C1699">
        <v>2.3202524291306599</v>
      </c>
      <c r="D1699">
        <v>0.96481492924183998</v>
      </c>
      <c r="E1699">
        <v>0.73649454957534999</v>
      </c>
    </row>
    <row r="1700" spans="1:5" x14ac:dyDescent="0.45">
      <c r="A1700">
        <v>0</v>
      </c>
      <c r="B1700">
        <v>5.2898423999999999E-2</v>
      </c>
      <c r="C1700">
        <v>2.1878706148324798</v>
      </c>
      <c r="D1700">
        <v>0.90451009527124404</v>
      </c>
      <c r="E1700">
        <v>0.69447391273885017</v>
      </c>
    </row>
    <row r="1701" spans="1:5" x14ac:dyDescent="0.45">
      <c r="A1701">
        <v>0.93517774028414802</v>
      </c>
      <c r="B1701">
        <v>0.20158151099999999</v>
      </c>
      <c r="C1701">
        <v>2.1223084374418901</v>
      </c>
      <c r="D1701">
        <v>0.777500367198662</v>
      </c>
      <c r="E1701">
        <v>0.66480028730615837</v>
      </c>
    </row>
    <row r="1702" spans="1:5" x14ac:dyDescent="0.45">
      <c r="A1702">
        <v>0.15100840296642001</v>
      </c>
      <c r="B1702">
        <v>7.7130790000000005E-2</v>
      </c>
      <c r="C1702">
        <v>2.2137991322258999</v>
      </c>
      <c r="D1702">
        <v>0.75840432008308301</v>
      </c>
      <c r="E1702">
        <v>0.67395248773980576</v>
      </c>
    </row>
    <row r="1703" spans="1:5" x14ac:dyDescent="0.45">
      <c r="A1703">
        <v>0.69255197324005802</v>
      </c>
      <c r="B1703">
        <v>0.18040372499999999</v>
      </c>
      <c r="C1703">
        <v>2.6135876918895802</v>
      </c>
      <c r="D1703">
        <v>0.87880047217605906</v>
      </c>
      <c r="E1703">
        <v>0.80596635359233149</v>
      </c>
    </row>
    <row r="1704" spans="1:5" x14ac:dyDescent="0.45">
      <c r="A1704">
        <v>0</v>
      </c>
      <c r="B1704">
        <v>0.101492441</v>
      </c>
      <c r="C1704">
        <v>3.0391102359071702</v>
      </c>
      <c r="D1704">
        <v>1.0505415729251399</v>
      </c>
      <c r="E1704">
        <v>0.93718707147275482</v>
      </c>
    </row>
    <row r="1705" spans="1:5" x14ac:dyDescent="0.45">
      <c r="A1705">
        <v>0</v>
      </c>
      <c r="B1705">
        <v>3.0000019999999999E-3</v>
      </c>
      <c r="C1705">
        <v>3.9132235410250198</v>
      </c>
      <c r="D1705">
        <v>1.4194465019574001</v>
      </c>
      <c r="E1705">
        <v>1.2067421797014091</v>
      </c>
    </row>
    <row r="1706" spans="1:5" x14ac:dyDescent="0.45">
      <c r="A1706">
        <v>0</v>
      </c>
      <c r="B1706">
        <v>0.100690557</v>
      </c>
      <c r="C1706">
        <v>3.42457739755563</v>
      </c>
      <c r="D1706">
        <v>1.2648187088237799</v>
      </c>
      <c r="E1706">
        <v>1.0727281660065</v>
      </c>
    </row>
    <row r="1707" spans="1:5" x14ac:dyDescent="0.45">
      <c r="A1707">
        <v>0</v>
      </c>
      <c r="B1707">
        <v>9.9472468999999994E-2</v>
      </c>
      <c r="C1707">
        <v>3.5126395760847</v>
      </c>
      <c r="D1707">
        <v>1.2923746109372301</v>
      </c>
      <c r="E1707">
        <v>1.114982089848882</v>
      </c>
    </row>
    <row r="1708" spans="1:5" x14ac:dyDescent="0.45">
      <c r="A1708">
        <v>0</v>
      </c>
      <c r="B1708">
        <v>3.0000019999999999E-3</v>
      </c>
      <c r="C1708">
        <v>3.6791477070093102</v>
      </c>
      <c r="D1708">
        <v>1.5398341503007</v>
      </c>
      <c r="E1708">
        <v>1.206436157939575</v>
      </c>
    </row>
    <row r="1709" spans="1:5" x14ac:dyDescent="0.45">
      <c r="A1709">
        <v>0</v>
      </c>
      <c r="B1709">
        <v>7.0039932999999999E-2</v>
      </c>
      <c r="C1709">
        <v>3.8540213459765398</v>
      </c>
      <c r="D1709">
        <v>1.88475145229659</v>
      </c>
      <c r="E1709">
        <v>1.281427499152199</v>
      </c>
    </row>
    <row r="1710" spans="1:5" x14ac:dyDescent="0.45">
      <c r="A1710">
        <v>0</v>
      </c>
      <c r="B1710">
        <v>6.9585852000000004E-2</v>
      </c>
      <c r="C1710">
        <v>4.0013023393567702</v>
      </c>
      <c r="D1710">
        <v>2.1602464866432198</v>
      </c>
      <c r="E1710">
        <v>1.330397107277725</v>
      </c>
    </row>
    <row r="1711" spans="1:5" x14ac:dyDescent="0.45">
      <c r="A1711">
        <v>0</v>
      </c>
      <c r="B1711">
        <v>6.9182934000000001E-2</v>
      </c>
      <c r="C1711">
        <v>4.0914923307067204</v>
      </c>
      <c r="D1711">
        <v>2.3265711969168801</v>
      </c>
      <c r="E1711">
        <v>1.3416488493498151</v>
      </c>
    </row>
    <row r="1712" spans="1:5" x14ac:dyDescent="0.45">
      <c r="A1712">
        <v>0</v>
      </c>
      <c r="B1712">
        <v>3.0000019999999999E-3</v>
      </c>
      <c r="C1712">
        <v>4.10625556891687</v>
      </c>
      <c r="D1712">
        <v>2.2700986805921399</v>
      </c>
      <c r="E1712">
        <v>1.3885620078824621</v>
      </c>
    </row>
    <row r="1713" spans="1:5" x14ac:dyDescent="0.45">
      <c r="A1713">
        <v>0.50896250134773902</v>
      </c>
      <c r="B1713">
        <v>7.1771956999999997E-2</v>
      </c>
      <c r="C1713">
        <v>4.8800734776876702</v>
      </c>
      <c r="D1713">
        <v>2.336090206703</v>
      </c>
      <c r="E1713">
        <v>1.622580621853762</v>
      </c>
    </row>
    <row r="1714" spans="1:5" x14ac:dyDescent="0.45">
      <c r="A1714">
        <v>0.56236518703437799</v>
      </c>
      <c r="B1714">
        <v>0.13059811299999999</v>
      </c>
      <c r="C1714">
        <v>4.5098962099756204</v>
      </c>
      <c r="D1714">
        <v>1.80070871874655</v>
      </c>
      <c r="E1714">
        <v>1.4995000035010759</v>
      </c>
    </row>
    <row r="1715" spans="1:5" x14ac:dyDescent="0.45">
      <c r="A1715">
        <v>0</v>
      </c>
      <c r="B1715">
        <v>3.0000019999999999E-3</v>
      </c>
      <c r="C1715">
        <v>3.8082401045765701</v>
      </c>
      <c r="D1715">
        <v>2.0000015999999999E-2</v>
      </c>
      <c r="E1715">
        <v>1.329321455538675</v>
      </c>
    </row>
    <row r="1716" spans="1:5" x14ac:dyDescent="0.45">
      <c r="A1716">
        <v>0</v>
      </c>
      <c r="B1716">
        <v>8.2568636000000001E-2</v>
      </c>
      <c r="C1716">
        <v>4.2703345287812597</v>
      </c>
      <c r="D1716">
        <v>5.3629744999227902E-2</v>
      </c>
      <c r="E1716">
        <v>1.49062221801998</v>
      </c>
    </row>
    <row r="1717" spans="1:5" x14ac:dyDescent="0.45">
      <c r="A1717">
        <v>0</v>
      </c>
      <c r="B1717">
        <v>6.9294615000000004E-2</v>
      </c>
      <c r="C1717">
        <v>4.28853035058874</v>
      </c>
      <c r="D1717">
        <v>0.27488716290439802</v>
      </c>
      <c r="E1717">
        <v>1.471093013061255</v>
      </c>
    </row>
    <row r="1718" spans="1:5" x14ac:dyDescent="0.45">
      <c r="A1718">
        <v>0.55559505991728397</v>
      </c>
      <c r="B1718">
        <v>0.11645467399999999</v>
      </c>
      <c r="C1718">
        <v>4.37169153050543</v>
      </c>
      <c r="D1718">
        <v>0.46656357039052199</v>
      </c>
      <c r="E1718">
        <v>1.499619762491063</v>
      </c>
    </row>
    <row r="1719" spans="1:5" x14ac:dyDescent="0.45">
      <c r="A1719">
        <v>0</v>
      </c>
      <c r="B1719">
        <v>3.0000019999999999E-3</v>
      </c>
      <c r="C1719">
        <v>4.4184765862023996</v>
      </c>
      <c r="D1719">
        <v>0.47264065658958698</v>
      </c>
      <c r="E1719">
        <v>1.494141954232332</v>
      </c>
    </row>
    <row r="1720" spans="1:5" x14ac:dyDescent="0.45">
      <c r="A1720">
        <v>0</v>
      </c>
      <c r="B1720">
        <v>7.7620975999999994E-2</v>
      </c>
      <c r="C1720">
        <v>4.5614261376897396</v>
      </c>
      <c r="D1720">
        <v>0.61820935975223201</v>
      </c>
      <c r="E1720">
        <v>1.5424814481843649</v>
      </c>
    </row>
    <row r="1721" spans="1:5" x14ac:dyDescent="0.45">
      <c r="A1721">
        <v>0.37969604532003498</v>
      </c>
      <c r="B1721">
        <v>0.10730659200000001</v>
      </c>
      <c r="C1721">
        <v>4.3827856610635703</v>
      </c>
      <c r="D1721">
        <v>0.65113728008662897</v>
      </c>
      <c r="E1721">
        <v>1.4138018261495391</v>
      </c>
    </row>
    <row r="1722" spans="1:5" x14ac:dyDescent="0.45">
      <c r="A1722">
        <v>0.21169656983837401</v>
      </c>
      <c r="B1722">
        <v>3.0000019999999999E-3</v>
      </c>
      <c r="C1722">
        <v>5.10780667185825</v>
      </c>
      <c r="D1722">
        <v>0.83632909040104098</v>
      </c>
      <c r="E1722">
        <v>1.6749103725721119</v>
      </c>
    </row>
    <row r="1723" spans="1:5" x14ac:dyDescent="0.45">
      <c r="A1723">
        <v>8.2712948939175093E-2</v>
      </c>
      <c r="B1723">
        <v>9.8827078999999998E-2</v>
      </c>
      <c r="C1723">
        <v>4.1548978280379396</v>
      </c>
      <c r="D1723">
        <v>6.9085579677208804</v>
      </c>
      <c r="E1723">
        <v>1.301496625597327</v>
      </c>
    </row>
    <row r="1724" spans="1:5" x14ac:dyDescent="0.45">
      <c r="A1724">
        <v>1.31882087083085</v>
      </c>
      <c r="B1724">
        <v>0.41556470499999998</v>
      </c>
      <c r="C1724">
        <v>3.95670701564354</v>
      </c>
      <c r="D1724">
        <v>5.2074712718386804</v>
      </c>
      <c r="E1724">
        <v>1.2394145518059929</v>
      </c>
    </row>
    <row r="1725" spans="1:5" x14ac:dyDescent="0.45">
      <c r="A1725">
        <v>1.31882087083085</v>
      </c>
      <c r="B1725">
        <v>0.45011857500000002</v>
      </c>
      <c r="C1725">
        <v>4.4634820672793198</v>
      </c>
      <c r="D1725">
        <v>4.2462095888610403</v>
      </c>
      <c r="E1725">
        <v>1.3981587729490541</v>
      </c>
    </row>
    <row r="1726" spans="1:5" x14ac:dyDescent="0.45">
      <c r="A1726">
        <v>0.60712155661015799</v>
      </c>
      <c r="B1726">
        <v>0.31135980600000002</v>
      </c>
      <c r="C1726">
        <v>4.52356688825886</v>
      </c>
      <c r="D1726">
        <v>3.9828250532589999</v>
      </c>
      <c r="E1726">
        <v>1.356310532196823</v>
      </c>
    </row>
    <row r="1727" spans="1:5" x14ac:dyDescent="0.45">
      <c r="A1727">
        <v>0</v>
      </c>
      <c r="B1727">
        <v>8.2826720000000006E-2</v>
      </c>
      <c r="C1727">
        <v>4.6664640488714202</v>
      </c>
      <c r="D1727">
        <v>4.0714969764109101</v>
      </c>
      <c r="E1727">
        <v>1.4812290656973091</v>
      </c>
    </row>
    <row r="1728" spans="1:5" x14ac:dyDescent="0.45">
      <c r="A1728">
        <v>0</v>
      </c>
      <c r="B1728">
        <v>3.0000019999999999E-3</v>
      </c>
      <c r="C1728">
        <v>4.9755995989217103</v>
      </c>
      <c r="D1728">
        <v>4.39446109171661</v>
      </c>
      <c r="E1728">
        <v>1.6050321286844229</v>
      </c>
    </row>
    <row r="1729" spans="1:5" x14ac:dyDescent="0.45">
      <c r="A1729">
        <v>0.38291390961272498</v>
      </c>
      <c r="B1729">
        <v>7.2451352999999996E-2</v>
      </c>
      <c r="C1729">
        <v>6.3351435781786698</v>
      </c>
      <c r="D1729">
        <v>5.5342688335163999</v>
      </c>
      <c r="E1729">
        <v>2.043594702638281</v>
      </c>
    </row>
    <row r="1730" spans="1:5" x14ac:dyDescent="0.45">
      <c r="A1730">
        <v>1.8659878510677599E-2</v>
      </c>
      <c r="B1730">
        <v>6.8693607000000004E-2</v>
      </c>
      <c r="C1730">
        <v>5.4316658650735601</v>
      </c>
      <c r="D1730">
        <v>4.8923835972762602</v>
      </c>
      <c r="E1730">
        <v>1.781107642127699</v>
      </c>
    </row>
    <row r="1731" spans="1:5" x14ac:dyDescent="0.45">
      <c r="A1731">
        <v>0</v>
      </c>
      <c r="B1731">
        <v>6.8450036000000006E-2</v>
      </c>
      <c r="C1731">
        <v>5.5949270066352801</v>
      </c>
      <c r="D1731">
        <v>5.0483240686464299</v>
      </c>
      <c r="E1731">
        <v>1.891967742363037</v>
      </c>
    </row>
    <row r="1732" spans="1:5" x14ac:dyDescent="0.45">
      <c r="A1732">
        <v>0</v>
      </c>
      <c r="B1732">
        <v>3.0000019999999999E-3</v>
      </c>
      <c r="C1732">
        <v>5.7807801030315398</v>
      </c>
      <c r="D1732">
        <v>5.2904099818272403</v>
      </c>
      <c r="E1732">
        <v>1.954815401105144</v>
      </c>
    </row>
    <row r="1733" spans="1:5" x14ac:dyDescent="0.45">
      <c r="A1733">
        <v>0</v>
      </c>
      <c r="B1733">
        <v>6.8310406000000004E-2</v>
      </c>
      <c r="C1733">
        <v>5.8500672239983702</v>
      </c>
      <c r="D1733">
        <v>5.3005139209827199</v>
      </c>
      <c r="E1733">
        <v>2.0420508328398261</v>
      </c>
    </row>
    <row r="1734" spans="1:5" x14ac:dyDescent="0.45">
      <c r="A1734">
        <v>0</v>
      </c>
      <c r="B1734">
        <v>6.8136492000000007E-2</v>
      </c>
      <c r="C1734">
        <v>5.6816453492845698</v>
      </c>
      <c r="D1734">
        <v>4.9138105389716804</v>
      </c>
      <c r="E1734">
        <v>1.9832607341351649</v>
      </c>
    </row>
    <row r="1735" spans="1:5" x14ac:dyDescent="0.45">
      <c r="A1735">
        <v>0</v>
      </c>
      <c r="B1735">
        <v>6.5784949999999995E-2</v>
      </c>
      <c r="C1735">
        <v>5.5682017576039096</v>
      </c>
      <c r="D1735">
        <v>4.6004319796403097</v>
      </c>
      <c r="E1735">
        <v>1.9436616027061251</v>
      </c>
    </row>
    <row r="1736" spans="1:5" x14ac:dyDescent="0.45">
      <c r="A1736">
        <v>0</v>
      </c>
      <c r="B1736">
        <v>3.0000019999999999E-3</v>
      </c>
      <c r="C1736">
        <v>5.5819445186210501</v>
      </c>
      <c r="D1736">
        <v>4.1232820782678301</v>
      </c>
      <c r="E1736">
        <v>1.977449525582275</v>
      </c>
    </row>
    <row r="1737" spans="1:5" x14ac:dyDescent="0.45">
      <c r="A1737">
        <v>0.16650695766663701</v>
      </c>
      <c r="B1737">
        <v>6.1957687999999997E-2</v>
      </c>
      <c r="C1737">
        <v>5.5422057996694303</v>
      </c>
      <c r="D1737">
        <v>4.4519601755801297</v>
      </c>
      <c r="E1737">
        <v>1.9990642772648259</v>
      </c>
    </row>
    <row r="1738" spans="1:5" x14ac:dyDescent="0.45">
      <c r="A1738">
        <v>0.37231137010821702</v>
      </c>
      <c r="B1738">
        <v>7.2562176000000006E-2</v>
      </c>
      <c r="C1738">
        <v>5.5395551646473598</v>
      </c>
      <c r="D1738">
        <v>4.2325894289429904</v>
      </c>
      <c r="E1738">
        <v>1.9981081976863659</v>
      </c>
    </row>
    <row r="1739" spans="1:5" x14ac:dyDescent="0.45">
      <c r="A1739">
        <v>8.5907443239684897E-2</v>
      </c>
      <c r="B1739">
        <v>8.4095484999999998E-2</v>
      </c>
      <c r="C1739">
        <v>5.4539009397064504</v>
      </c>
      <c r="D1739">
        <v>8.8377860366598504E-2</v>
      </c>
      <c r="E1739">
        <v>2.035037665345266</v>
      </c>
    </row>
    <row r="1740" spans="1:5" x14ac:dyDescent="0.45">
      <c r="A1740">
        <v>0.89695995604587198</v>
      </c>
      <c r="B1740">
        <v>2.3345996000000001E-2</v>
      </c>
      <c r="C1740">
        <v>5.2725074974332902</v>
      </c>
      <c r="D1740">
        <v>0.34443199155623899</v>
      </c>
      <c r="E1740">
        <v>1.9673535450516579</v>
      </c>
    </row>
    <row r="1741" spans="1:5" x14ac:dyDescent="0.45">
      <c r="A1741">
        <v>0</v>
      </c>
      <c r="B1741">
        <v>0.114499555</v>
      </c>
      <c r="C1741">
        <v>5.22602069114141</v>
      </c>
      <c r="D1741">
        <v>0.55612366853362305</v>
      </c>
      <c r="E1741">
        <v>1.950007721797546</v>
      </c>
    </row>
    <row r="1742" spans="1:5" x14ac:dyDescent="0.45">
      <c r="A1742">
        <v>0</v>
      </c>
      <c r="B1742">
        <v>8.1752578000000006E-2</v>
      </c>
      <c r="C1742">
        <v>5.27662108440789</v>
      </c>
      <c r="D1742">
        <v>0.70295865749674102</v>
      </c>
      <c r="E1742">
        <v>1.968888465565531</v>
      </c>
    </row>
    <row r="1743" spans="1:5" x14ac:dyDescent="0.45">
      <c r="A1743">
        <v>0</v>
      </c>
      <c r="B1743">
        <v>1.9675735999999999E-2</v>
      </c>
      <c r="C1743">
        <v>5.0984339802353498</v>
      </c>
      <c r="D1743">
        <v>0.71101252588091002</v>
      </c>
      <c r="E1743">
        <v>1.8389965310363481</v>
      </c>
    </row>
    <row r="1744" spans="1:5" x14ac:dyDescent="0.45">
      <c r="A1744">
        <v>0</v>
      </c>
      <c r="B1744">
        <v>7.0256799999999994E-2</v>
      </c>
      <c r="C1744">
        <v>5.0137714335411498</v>
      </c>
      <c r="D1744">
        <v>0.72466269967294605</v>
      </c>
      <c r="E1744">
        <v>1.80845889334546</v>
      </c>
    </row>
    <row r="1745" spans="1:5" x14ac:dyDescent="0.45">
      <c r="A1745">
        <v>0.53721881968835605</v>
      </c>
      <c r="B1745">
        <v>0.102025749</v>
      </c>
      <c r="C1745">
        <v>5.0983478930251396</v>
      </c>
      <c r="D1745">
        <v>0.81670769614492</v>
      </c>
      <c r="E1745">
        <v>1.695154905456733</v>
      </c>
    </row>
    <row r="1746" spans="1:5" x14ac:dyDescent="0.45">
      <c r="A1746">
        <v>0</v>
      </c>
      <c r="B1746">
        <v>3.0000019999999999E-3</v>
      </c>
      <c r="C1746">
        <v>6.3413773033328296</v>
      </c>
      <c r="D1746">
        <v>1.09309112973398</v>
      </c>
      <c r="E1746">
        <v>2.108451025439591</v>
      </c>
    </row>
    <row r="1747" spans="1:5" x14ac:dyDescent="0.45">
      <c r="A1747">
        <v>0</v>
      </c>
      <c r="B1747">
        <v>8.1899399999999997E-2</v>
      </c>
      <c r="C1747">
        <v>5.1318139654211601</v>
      </c>
      <c r="D1747">
        <v>7.8877711027186903</v>
      </c>
      <c r="E1747">
        <v>1.6554238598132771</v>
      </c>
    </row>
    <row r="1748" spans="1:5" x14ac:dyDescent="0.45">
      <c r="A1748">
        <v>0</v>
      </c>
      <c r="B1748">
        <v>7.4191703999999997E-2</v>
      </c>
      <c r="C1748">
        <v>5.01424833083618</v>
      </c>
      <c r="D1748">
        <v>6.3461138201518503</v>
      </c>
      <c r="E1748">
        <v>1.54627122546964</v>
      </c>
    </row>
    <row r="1749" spans="1:5" x14ac:dyDescent="0.45">
      <c r="A1749">
        <v>0</v>
      </c>
      <c r="B1749">
        <v>7.3561682000000003E-2</v>
      </c>
      <c r="C1749">
        <v>5.0696266007380402</v>
      </c>
      <c r="D1749">
        <v>5.3681574825593303</v>
      </c>
      <c r="E1749">
        <v>1.5011330685400881</v>
      </c>
    </row>
    <row r="1750" spans="1:5" x14ac:dyDescent="0.45">
      <c r="A1750">
        <v>0</v>
      </c>
      <c r="B1750">
        <v>3.0000019999999999E-3</v>
      </c>
      <c r="C1750">
        <v>5.2185631101006598</v>
      </c>
      <c r="D1750">
        <v>5.0705319566454001</v>
      </c>
      <c r="E1750">
        <v>1.545233657582407</v>
      </c>
    </row>
    <row r="1751" spans="1:5" x14ac:dyDescent="0.45">
      <c r="A1751">
        <v>0.40157314420941798</v>
      </c>
      <c r="B1751">
        <v>7.0262685000000005E-2</v>
      </c>
      <c r="C1751">
        <v>5.3428367774467196</v>
      </c>
      <c r="D1751">
        <v>4.9737017107100803</v>
      </c>
      <c r="E1751">
        <v>1.582031498191568</v>
      </c>
    </row>
    <row r="1752" spans="1:5" x14ac:dyDescent="0.45">
      <c r="A1752">
        <v>0</v>
      </c>
      <c r="B1752">
        <v>7.0055268000000004E-2</v>
      </c>
      <c r="C1752">
        <v>5.5069218036837402</v>
      </c>
      <c r="D1752">
        <v>4.9178341154242302</v>
      </c>
      <c r="E1752">
        <v>1.564466420754385</v>
      </c>
    </row>
    <row r="1753" spans="1:5" x14ac:dyDescent="0.45">
      <c r="A1753">
        <v>1.2759058874145599</v>
      </c>
      <c r="B1753">
        <v>0.34023299099999998</v>
      </c>
      <c r="C1753">
        <v>6.9225018445662103</v>
      </c>
      <c r="D1753">
        <v>6.3850495953148299</v>
      </c>
      <c r="E1753">
        <v>2.0196352672189519</v>
      </c>
    </row>
    <row r="1754" spans="1:5" x14ac:dyDescent="0.45">
      <c r="A1754">
        <v>0.43698576238479497</v>
      </c>
      <c r="B1754">
        <v>3.0000019999999999E-3</v>
      </c>
      <c r="C1754">
        <v>5.9903188064035398</v>
      </c>
      <c r="D1754">
        <v>5.5749360142512998</v>
      </c>
      <c r="E1754">
        <v>1.7737530511775439</v>
      </c>
    </row>
    <row r="1755" spans="1:5" x14ac:dyDescent="0.45">
      <c r="A1755">
        <v>0</v>
      </c>
      <c r="B1755">
        <v>0.103932688</v>
      </c>
      <c r="C1755">
        <v>6.1058547357372603</v>
      </c>
      <c r="D1755">
        <v>5.6229129801547799</v>
      </c>
      <c r="E1755">
        <v>1.858820851912816</v>
      </c>
    </row>
    <row r="1756" spans="1:5" x14ac:dyDescent="0.45">
      <c r="A1756">
        <v>0</v>
      </c>
      <c r="B1756">
        <v>9.6946784999999994E-2</v>
      </c>
      <c r="C1756">
        <v>6.2236038591927896</v>
      </c>
      <c r="D1756">
        <v>5.7872393779655598</v>
      </c>
      <c r="E1756">
        <v>1.894667516376112</v>
      </c>
    </row>
    <row r="1757" spans="1:5" x14ac:dyDescent="0.45">
      <c r="A1757">
        <v>0</v>
      </c>
      <c r="B1757">
        <v>3.0000019999999999E-3</v>
      </c>
      <c r="C1757">
        <v>6.2859718387557004</v>
      </c>
      <c r="D1757">
        <v>5.8539044159729903</v>
      </c>
      <c r="E1757">
        <v>1.9384395700161789</v>
      </c>
    </row>
    <row r="1758" spans="1:5" x14ac:dyDescent="0.45">
      <c r="A1758">
        <v>0</v>
      </c>
      <c r="B1758">
        <v>9.1701574999999994E-2</v>
      </c>
      <c r="C1758">
        <v>6.4153306509032797</v>
      </c>
      <c r="D1758">
        <v>6.0108544250388896</v>
      </c>
      <c r="E1758">
        <v>2.0095635415864379</v>
      </c>
    </row>
    <row r="1759" spans="1:5" x14ac:dyDescent="0.45">
      <c r="A1759">
        <v>0</v>
      </c>
      <c r="B1759">
        <v>7.1504468000000002E-2</v>
      </c>
      <c r="C1759">
        <v>6.54261669042178</v>
      </c>
      <c r="D1759">
        <v>6.6119231404180301</v>
      </c>
      <c r="E1759">
        <v>2.0494351239394519</v>
      </c>
    </row>
    <row r="1760" spans="1:5" x14ac:dyDescent="0.45">
      <c r="A1760">
        <v>0</v>
      </c>
      <c r="B1760">
        <v>7.1138803E-2</v>
      </c>
      <c r="C1760">
        <v>6.5727977158506699</v>
      </c>
      <c r="D1760">
        <v>6.4156424945057697</v>
      </c>
      <c r="E1760">
        <v>2.000973488301129</v>
      </c>
    </row>
    <row r="1761" spans="1:5" x14ac:dyDescent="0.45">
      <c r="A1761">
        <v>0</v>
      </c>
      <c r="B1761">
        <v>3.0000019999999999E-3</v>
      </c>
      <c r="C1761">
        <v>6.5003132803248302</v>
      </c>
      <c r="D1761">
        <v>5.7313823284638596</v>
      </c>
      <c r="E1761">
        <v>2.036183836477965</v>
      </c>
    </row>
    <row r="1762" spans="1:5" x14ac:dyDescent="0.45">
      <c r="A1762">
        <v>0.401579057925052</v>
      </c>
      <c r="B1762">
        <v>7.0851464000000003E-2</v>
      </c>
      <c r="C1762">
        <v>6.4555572214697401</v>
      </c>
      <c r="D1762">
        <v>5.8575248596681</v>
      </c>
      <c r="E1762">
        <v>2.022164271620833</v>
      </c>
    </row>
    <row r="1763" spans="1:5" x14ac:dyDescent="0.45">
      <c r="A1763">
        <v>0.403793325717683</v>
      </c>
      <c r="B1763">
        <v>0.181962969</v>
      </c>
      <c r="C1763">
        <v>5.7129846060399503</v>
      </c>
      <c r="D1763">
        <v>0.31668549473054802</v>
      </c>
      <c r="E1763">
        <v>1.873355392975347</v>
      </c>
    </row>
    <row r="1764" spans="1:5" x14ac:dyDescent="0.45">
      <c r="A1764">
        <v>1.31882087083085</v>
      </c>
      <c r="B1764">
        <v>3.564130998</v>
      </c>
      <c r="C1764">
        <v>5.2853081745003099</v>
      </c>
      <c r="D1764">
        <v>0.33809345055190898</v>
      </c>
      <c r="E1764">
        <v>1.733115219979573</v>
      </c>
    </row>
    <row r="1765" spans="1:5" x14ac:dyDescent="0.45">
      <c r="A1765">
        <v>1.31882087083085</v>
      </c>
      <c r="B1765">
        <v>3.7530030019999998</v>
      </c>
      <c r="C1765">
        <v>5.3957045203210701</v>
      </c>
      <c r="D1765">
        <v>0.41918356314621702</v>
      </c>
      <c r="E1765">
        <v>1.769315490778385</v>
      </c>
    </row>
    <row r="1766" spans="1:5" x14ac:dyDescent="0.45">
      <c r="A1766">
        <v>1.31882087083085</v>
      </c>
      <c r="B1766">
        <v>3.0000019999999999E-3</v>
      </c>
      <c r="C1766">
        <v>5.2762331276860097</v>
      </c>
      <c r="D1766">
        <v>0.56981214360737198</v>
      </c>
      <c r="E1766">
        <v>1.730139404523481</v>
      </c>
    </row>
    <row r="1767" spans="1:5" x14ac:dyDescent="0.45">
      <c r="A1767">
        <v>1.31882087083085</v>
      </c>
      <c r="B1767">
        <v>3.0000019999999999E-3</v>
      </c>
      <c r="C1767">
        <v>5.0805386148927001</v>
      </c>
      <c r="D1767">
        <v>0.48081105462810497</v>
      </c>
      <c r="E1767">
        <v>1.638883424158935</v>
      </c>
    </row>
    <row r="1768" spans="1:5" x14ac:dyDescent="0.45">
      <c r="A1768">
        <v>0.466903362982305</v>
      </c>
      <c r="B1768">
        <v>6.4956480999999996E-2</v>
      </c>
      <c r="C1768">
        <v>4.9343463405489398</v>
      </c>
      <c r="D1768">
        <v>0.51064637396711499</v>
      </c>
      <c r="E1768">
        <v>1.5917246259835289</v>
      </c>
    </row>
    <row r="1769" spans="1:5" x14ac:dyDescent="0.45">
      <c r="A1769">
        <v>0</v>
      </c>
      <c r="B1769">
        <v>5.8511987000000001E-2</v>
      </c>
      <c r="C1769">
        <v>4.8759098867341599</v>
      </c>
      <c r="D1769">
        <v>0.58286640614023499</v>
      </c>
      <c r="E1769">
        <v>1.503611041653909</v>
      </c>
    </row>
    <row r="1770" spans="1:5" x14ac:dyDescent="0.45">
      <c r="A1770">
        <v>0</v>
      </c>
      <c r="B1770">
        <v>3.0000019999999999E-3</v>
      </c>
      <c r="C1770">
        <v>5.9090584489638696</v>
      </c>
      <c r="D1770">
        <v>0.839983767046802</v>
      </c>
      <c r="E1770">
        <v>1.8222087233017841</v>
      </c>
    </row>
    <row r="1771" spans="1:5" x14ac:dyDescent="0.45">
      <c r="A1771">
        <v>0</v>
      </c>
      <c r="B1771">
        <v>6.0435285999999998E-2</v>
      </c>
      <c r="C1771">
        <v>4.81659091520718</v>
      </c>
      <c r="D1771">
        <v>7.3502738239683199</v>
      </c>
      <c r="E1771">
        <v>1.46632699528838</v>
      </c>
    </row>
    <row r="1772" spans="1:5" x14ac:dyDescent="0.45">
      <c r="A1772">
        <v>0.581999039062845</v>
      </c>
      <c r="B1772">
        <v>6.0164158000000002E-2</v>
      </c>
      <c r="C1772">
        <v>4.6854942042640602</v>
      </c>
      <c r="D1772">
        <v>4.8623944526471199</v>
      </c>
      <c r="E1772">
        <v>1.4264168908943169</v>
      </c>
    </row>
    <row r="1773" spans="1:5" x14ac:dyDescent="0.45">
      <c r="A1773">
        <v>0.74020589383825297</v>
      </c>
      <c r="B1773">
        <v>0.12781588799999999</v>
      </c>
      <c r="C1773">
        <v>4.4934548577116802</v>
      </c>
      <c r="D1773">
        <v>3.0320021650429498</v>
      </c>
      <c r="E1773">
        <v>1.3679538652887511</v>
      </c>
    </row>
    <row r="1774" spans="1:5" x14ac:dyDescent="0.45">
      <c r="A1774">
        <v>3.1823254857216203E-2</v>
      </c>
      <c r="B1774">
        <v>3.0000019999999999E-3</v>
      </c>
      <c r="C1774">
        <v>4.7048795366152101</v>
      </c>
      <c r="D1774">
        <v>3.7451282932771801</v>
      </c>
      <c r="E1774">
        <v>1.4323184168157701</v>
      </c>
    </row>
    <row r="1775" spans="1:5" x14ac:dyDescent="0.45">
      <c r="A1775">
        <v>0</v>
      </c>
      <c r="B1775">
        <v>7.9203093000000002E-2</v>
      </c>
      <c r="C1775">
        <v>4.8144631883829803</v>
      </c>
      <c r="D1775">
        <v>3.6625483057039099</v>
      </c>
      <c r="E1775">
        <v>1.4435305789832411</v>
      </c>
    </row>
    <row r="1776" spans="1:5" x14ac:dyDescent="0.45">
      <c r="A1776">
        <v>0</v>
      </c>
      <c r="B1776">
        <v>9.0676356999999999E-2</v>
      </c>
      <c r="C1776">
        <v>4.9468121298865499</v>
      </c>
      <c r="D1776">
        <v>3.6257115006858598</v>
      </c>
      <c r="E1776">
        <v>1.464767300800194</v>
      </c>
    </row>
    <row r="1777" spans="1:5" x14ac:dyDescent="0.45">
      <c r="A1777">
        <v>0.42087939644330002</v>
      </c>
      <c r="B1777">
        <v>3.0000019999999999E-3</v>
      </c>
      <c r="C1777">
        <v>6.34342504513695</v>
      </c>
      <c r="D1777">
        <v>4.7630783569016897</v>
      </c>
      <c r="E1777">
        <v>1.9019624140524061</v>
      </c>
    </row>
    <row r="1778" spans="1:5" x14ac:dyDescent="0.45">
      <c r="A1778">
        <v>0</v>
      </c>
      <c r="B1778">
        <v>9.5243922999999994E-2</v>
      </c>
      <c r="C1778">
        <v>5.4039430058869398</v>
      </c>
      <c r="D1778">
        <v>4.2864327294412004</v>
      </c>
      <c r="E1778">
        <v>1.692752476275309</v>
      </c>
    </row>
    <row r="1779" spans="1:5" x14ac:dyDescent="0.45">
      <c r="A1779">
        <v>0</v>
      </c>
      <c r="B1779">
        <v>7.0596861999999996E-2</v>
      </c>
      <c r="C1779">
        <v>5.4486915213543501</v>
      </c>
      <c r="D1779">
        <v>4.3070195920028</v>
      </c>
      <c r="E1779">
        <v>1.7866905567007301</v>
      </c>
    </row>
    <row r="1780" spans="1:5" x14ac:dyDescent="0.45">
      <c r="A1780">
        <v>0</v>
      </c>
      <c r="B1780">
        <v>8.2009940000000003E-2</v>
      </c>
      <c r="C1780">
        <v>5.4268336817221501</v>
      </c>
      <c r="D1780">
        <v>4.1125535775642703</v>
      </c>
      <c r="E1780">
        <v>1.804373481310362</v>
      </c>
    </row>
    <row r="1781" spans="1:5" x14ac:dyDescent="0.45">
      <c r="A1781">
        <v>0</v>
      </c>
      <c r="B1781">
        <v>1.5445001999999999E-2</v>
      </c>
      <c r="C1781">
        <v>5.36225016781927</v>
      </c>
      <c r="D1781">
        <v>3.84542976899685</v>
      </c>
      <c r="E1781">
        <v>1.839410733115725</v>
      </c>
    </row>
    <row r="1782" spans="1:5" x14ac:dyDescent="0.45">
      <c r="A1782">
        <v>0.178284961649992</v>
      </c>
      <c r="B1782">
        <v>7.0629368999999997E-2</v>
      </c>
      <c r="C1782">
        <v>5.31032369893809</v>
      </c>
      <c r="D1782">
        <v>3.6202902253904301</v>
      </c>
      <c r="E1782">
        <v>1.881225627399743</v>
      </c>
    </row>
    <row r="1783" spans="1:5" x14ac:dyDescent="0.45">
      <c r="A1783">
        <v>0.36885296012681201</v>
      </c>
      <c r="B1783">
        <v>9.3748782000000003E-2</v>
      </c>
      <c r="C1783">
        <v>5.3246547564668196</v>
      </c>
      <c r="D1783">
        <v>3.5130867593430799</v>
      </c>
      <c r="E1783">
        <v>1.920593983185531</v>
      </c>
    </row>
    <row r="1784" spans="1:5" x14ac:dyDescent="0.45">
      <c r="A1784">
        <v>0</v>
      </c>
      <c r="B1784">
        <v>3.0000019999999999E-3</v>
      </c>
      <c r="C1784">
        <v>5.2523858457547004</v>
      </c>
      <c r="D1784">
        <v>3.2904271760883201</v>
      </c>
      <c r="E1784">
        <v>1.959845466062403</v>
      </c>
    </row>
    <row r="1785" spans="1:5" x14ac:dyDescent="0.45">
      <c r="A1785">
        <v>0</v>
      </c>
      <c r="B1785">
        <v>7.9992587000000004E-2</v>
      </c>
      <c r="C1785">
        <v>5.1585863401679397</v>
      </c>
      <c r="D1785">
        <v>2.4109921827156202</v>
      </c>
      <c r="E1785">
        <v>1.9248456505230149</v>
      </c>
    </row>
    <row r="1786" spans="1:5" x14ac:dyDescent="0.45">
      <c r="A1786">
        <v>1.09248319160664</v>
      </c>
      <c r="B1786">
        <v>0.34038043699999998</v>
      </c>
      <c r="C1786">
        <v>4.7756044836891904</v>
      </c>
      <c r="D1786">
        <v>2.9517447987271099</v>
      </c>
      <c r="E1786">
        <v>1.781941972642856</v>
      </c>
    </row>
    <row r="1787" spans="1:5" x14ac:dyDescent="0.45">
      <c r="A1787">
        <v>1.31882087083085</v>
      </c>
      <c r="B1787">
        <v>0.410008704</v>
      </c>
      <c r="C1787">
        <v>5.0071716114339901</v>
      </c>
      <c r="D1787">
        <v>2.7256146162361199E-2</v>
      </c>
      <c r="E1787">
        <v>1.8683476173779161</v>
      </c>
    </row>
    <row r="1788" spans="1:5" x14ac:dyDescent="0.45">
      <c r="A1788">
        <v>1.31882087083085</v>
      </c>
      <c r="B1788">
        <v>0.45753842700000003</v>
      </c>
      <c r="C1788">
        <v>4.9765986255890802</v>
      </c>
      <c r="D1788">
        <v>0.13815667394547301</v>
      </c>
      <c r="E1788">
        <v>1.923248813391162</v>
      </c>
    </row>
    <row r="1789" spans="1:5" x14ac:dyDescent="0.45">
      <c r="A1789">
        <v>1.31882087083085</v>
      </c>
      <c r="B1789">
        <v>0.45885079499999998</v>
      </c>
      <c r="C1789">
        <v>4.8778081269319902</v>
      </c>
      <c r="D1789">
        <v>0.34518612249448699</v>
      </c>
      <c r="E1789">
        <v>1.885070385993056</v>
      </c>
    </row>
    <row r="1790" spans="1:5" x14ac:dyDescent="0.45">
      <c r="A1790">
        <v>0.89661888466539796</v>
      </c>
      <c r="B1790">
        <v>0.24685010399999999</v>
      </c>
      <c r="C1790">
        <v>4.7348454399502602</v>
      </c>
      <c r="D1790">
        <v>0.40342279719371799</v>
      </c>
      <c r="E1790">
        <v>1.80059531614628</v>
      </c>
    </row>
    <row r="1791" spans="1:5" x14ac:dyDescent="0.45">
      <c r="A1791">
        <v>0</v>
      </c>
      <c r="B1791">
        <v>7.0086630999999996E-2</v>
      </c>
      <c r="C1791">
        <v>4.4301914182996001</v>
      </c>
      <c r="D1791">
        <v>0.40645288058823897</v>
      </c>
      <c r="E1791">
        <v>1.622543004943733</v>
      </c>
    </row>
    <row r="1792" spans="1:5" x14ac:dyDescent="0.45">
      <c r="A1792">
        <v>0</v>
      </c>
      <c r="B1792">
        <v>3.0000019999999999E-3</v>
      </c>
      <c r="C1792">
        <v>4.3835512353054602</v>
      </c>
      <c r="D1792">
        <v>0.468942735161063</v>
      </c>
      <c r="E1792">
        <v>1.605461191649199</v>
      </c>
    </row>
    <row r="1793" spans="1:5" x14ac:dyDescent="0.45">
      <c r="A1793">
        <v>0.16722344728927299</v>
      </c>
      <c r="B1793">
        <v>0.10162126</v>
      </c>
      <c r="C1793">
        <v>4.3168600174881</v>
      </c>
      <c r="D1793">
        <v>0.50361279737546605</v>
      </c>
      <c r="E1793">
        <v>1.4597795273643741</v>
      </c>
    </row>
    <row r="1794" spans="1:5" x14ac:dyDescent="0.45">
      <c r="A1794">
        <v>0.36435152896849698</v>
      </c>
      <c r="B1794">
        <v>9.7539734000000003E-2</v>
      </c>
      <c r="C1794">
        <v>5.1887699758619998</v>
      </c>
      <c r="D1794">
        <v>0.68626376928803401</v>
      </c>
      <c r="E1794">
        <v>1.701459199962295</v>
      </c>
    </row>
    <row r="1795" spans="1:5" x14ac:dyDescent="0.45">
      <c r="A1795">
        <v>0</v>
      </c>
      <c r="B1795">
        <v>3.0000019999999999E-3</v>
      </c>
      <c r="C1795">
        <v>4.2564874090454197</v>
      </c>
      <c r="D1795">
        <v>6.1789551656539397</v>
      </c>
      <c r="E1795">
        <v>1.3510942765277549</v>
      </c>
    </row>
    <row r="1796" spans="1:5" x14ac:dyDescent="0.45">
      <c r="A1796">
        <v>0</v>
      </c>
      <c r="B1796">
        <v>0.102839714</v>
      </c>
      <c r="C1796">
        <v>4.20359217682046</v>
      </c>
      <c r="D1796">
        <v>4.3964981926881599</v>
      </c>
      <c r="E1796">
        <v>1.296284746540034</v>
      </c>
    </row>
    <row r="1797" spans="1:5" x14ac:dyDescent="0.45">
      <c r="A1797">
        <v>1.04807712272598</v>
      </c>
      <c r="B1797">
        <v>0.170874884</v>
      </c>
      <c r="C1797">
        <v>4.1616106584008898</v>
      </c>
      <c r="D1797">
        <v>3.2767445850203498</v>
      </c>
      <c r="E1797">
        <v>1.2833386757332701</v>
      </c>
    </row>
    <row r="1798" spans="1:5" x14ac:dyDescent="0.45">
      <c r="A1798">
        <v>0</v>
      </c>
      <c r="B1798">
        <v>3.0000019999999999E-3</v>
      </c>
      <c r="C1798">
        <v>4.1790482973046998</v>
      </c>
      <c r="D1798">
        <v>2.6901319435485802</v>
      </c>
      <c r="E1798">
        <v>1.288716015964162</v>
      </c>
    </row>
    <row r="1799" spans="1:5" x14ac:dyDescent="0.45">
      <c r="A1799">
        <v>0</v>
      </c>
      <c r="B1799">
        <v>0.102524589</v>
      </c>
      <c r="C1799">
        <v>4.2212590240131602</v>
      </c>
      <c r="D1799">
        <v>1.8361337677165901</v>
      </c>
      <c r="E1799">
        <v>1.2499286458093211</v>
      </c>
    </row>
    <row r="1800" spans="1:5" x14ac:dyDescent="0.45">
      <c r="A1800">
        <v>0.48222068558539599</v>
      </c>
      <c r="B1800">
        <v>0.13016604700000001</v>
      </c>
      <c r="C1800">
        <v>4.3728082821223797</v>
      </c>
      <c r="D1800">
        <v>2.3200688092320898</v>
      </c>
      <c r="E1800">
        <v>1.27576388156454</v>
      </c>
    </row>
    <row r="1801" spans="1:5" x14ac:dyDescent="0.45">
      <c r="A1801">
        <v>0</v>
      </c>
      <c r="B1801">
        <v>3.0000019999999999E-3</v>
      </c>
      <c r="C1801">
        <v>5.7229669903786702</v>
      </c>
      <c r="D1801">
        <v>3.8319406997121099</v>
      </c>
      <c r="E1801">
        <v>1.715929176290574</v>
      </c>
    </row>
    <row r="1802" spans="1:5" x14ac:dyDescent="0.45">
      <c r="A1802">
        <v>0</v>
      </c>
      <c r="B1802">
        <v>0.107125603</v>
      </c>
      <c r="C1802">
        <v>4.7934907177125901</v>
      </c>
      <c r="D1802">
        <v>3.13399232965569</v>
      </c>
      <c r="E1802">
        <v>1.501531987582265</v>
      </c>
    </row>
    <row r="1803" spans="1:5" x14ac:dyDescent="0.45">
      <c r="A1803">
        <v>0</v>
      </c>
      <c r="B1803">
        <v>9.3761532999999994E-2</v>
      </c>
      <c r="C1803">
        <v>4.85378383476582</v>
      </c>
      <c r="D1803">
        <v>3.0559357035296801</v>
      </c>
      <c r="E1803">
        <v>1.4967879098035199</v>
      </c>
    </row>
    <row r="1804" spans="1:5" x14ac:dyDescent="0.45">
      <c r="A1804">
        <v>0</v>
      </c>
      <c r="B1804">
        <v>3.0000019999999999E-3</v>
      </c>
      <c r="C1804">
        <v>4.9702877750869403</v>
      </c>
      <c r="D1804">
        <v>3.2188077877134802</v>
      </c>
      <c r="E1804">
        <v>1.5327148680805029</v>
      </c>
    </row>
    <row r="1805" spans="1:5" x14ac:dyDescent="0.45">
      <c r="A1805">
        <v>0</v>
      </c>
      <c r="B1805">
        <v>7.1944367999999995E-2</v>
      </c>
      <c r="C1805">
        <v>5.0843370665010603</v>
      </c>
      <c r="D1805">
        <v>3.5379161846245899</v>
      </c>
      <c r="E1805">
        <v>1.667214410688999</v>
      </c>
    </row>
    <row r="1806" spans="1:5" x14ac:dyDescent="0.45">
      <c r="A1806">
        <v>0</v>
      </c>
      <c r="B1806">
        <v>7.1571975999999995E-2</v>
      </c>
      <c r="C1806">
        <v>6.2918669272789796</v>
      </c>
      <c r="D1806">
        <v>3.8373125139345601</v>
      </c>
      <c r="E1806">
        <v>2.1276433546916982</v>
      </c>
    </row>
    <row r="1807" spans="1:5" x14ac:dyDescent="0.45">
      <c r="A1807">
        <v>0.68497489017631596</v>
      </c>
      <c r="B1807">
        <v>8.0891465999999995E-2</v>
      </c>
      <c r="C1807">
        <v>6.1206074044753098</v>
      </c>
      <c r="D1807">
        <v>3.8500317335674601</v>
      </c>
      <c r="E1807">
        <v>2.099549741365017</v>
      </c>
    </row>
    <row r="1808" spans="1:5" x14ac:dyDescent="0.45">
      <c r="A1808">
        <v>1.0169096596053899</v>
      </c>
      <c r="B1808">
        <v>0.30818700100000002</v>
      </c>
      <c r="C1808">
        <v>4.6516629476773801</v>
      </c>
      <c r="D1808">
        <v>3.5140009940307002</v>
      </c>
      <c r="E1808">
        <v>1.647889666113278</v>
      </c>
    </row>
    <row r="1809" spans="1:5" x14ac:dyDescent="0.45">
      <c r="A1809">
        <v>1.31882087083085</v>
      </c>
      <c r="B1809">
        <v>0.44451525400000003</v>
      </c>
      <c r="C1809">
        <v>5.0204772470845596</v>
      </c>
      <c r="D1809">
        <v>3.0927612332881802</v>
      </c>
      <c r="E1809">
        <v>1.778545149871267</v>
      </c>
    </row>
    <row r="1810" spans="1:5" x14ac:dyDescent="0.45">
      <c r="A1810">
        <v>0.43782758174607</v>
      </c>
      <c r="B1810">
        <v>0.274325133</v>
      </c>
      <c r="C1810">
        <v>4.9920375026892403</v>
      </c>
      <c r="D1810">
        <v>2.5135202992216401</v>
      </c>
      <c r="E1810">
        <v>1.7425431109775991</v>
      </c>
    </row>
    <row r="1811" spans="1:5" x14ac:dyDescent="0.45">
      <c r="A1811">
        <v>0</v>
      </c>
      <c r="B1811">
        <v>4.3278851E-2</v>
      </c>
      <c r="C1811">
        <v>5.71706752475386</v>
      </c>
      <c r="D1811">
        <v>2.0000015999999999E-2</v>
      </c>
      <c r="E1811">
        <v>2.062136606354092</v>
      </c>
    </row>
    <row r="1812" spans="1:5" x14ac:dyDescent="0.45">
      <c r="A1812">
        <v>0.89710468397066401</v>
      </c>
      <c r="B1812">
        <v>1.60492149</v>
      </c>
      <c r="C1812">
        <v>3.6202695529487001</v>
      </c>
      <c r="D1812">
        <v>2.0000015999999999E-2</v>
      </c>
      <c r="E1812">
        <v>1.282510115619508</v>
      </c>
    </row>
    <row r="1813" spans="1:5" x14ac:dyDescent="0.45">
      <c r="A1813">
        <v>1.31882087083085</v>
      </c>
      <c r="B1813">
        <v>4.5030036019999997</v>
      </c>
      <c r="C1813">
        <v>3.5659913145954101</v>
      </c>
      <c r="D1813">
        <v>2.0000015999999999E-2</v>
      </c>
      <c r="E1813">
        <v>1.2632816054967191</v>
      </c>
    </row>
    <row r="1814" spans="1:5" x14ac:dyDescent="0.45">
      <c r="A1814">
        <v>1.31882087083085</v>
      </c>
      <c r="B1814">
        <v>2.253001802</v>
      </c>
      <c r="C1814">
        <v>3.52663681193081</v>
      </c>
      <c r="D1814">
        <v>2.0000015999999999E-2</v>
      </c>
      <c r="E1814">
        <v>1.231023740955375</v>
      </c>
    </row>
    <row r="1815" spans="1:5" x14ac:dyDescent="0.45">
      <c r="A1815">
        <v>1.31882087083085</v>
      </c>
      <c r="B1815">
        <v>7.7938266000000006E-2</v>
      </c>
      <c r="C1815">
        <v>3.1710010761976202</v>
      </c>
      <c r="D1815">
        <v>2.0000015999999999E-2</v>
      </c>
      <c r="E1815">
        <v>1.0398088524420399</v>
      </c>
    </row>
    <row r="1816" spans="1:5" x14ac:dyDescent="0.45">
      <c r="A1816">
        <v>1.31882087083085</v>
      </c>
      <c r="B1816">
        <v>6.9674730000000004E-2</v>
      </c>
      <c r="C1816">
        <v>2.8275238872596899</v>
      </c>
      <c r="D1816">
        <v>2.0000015999999999E-2</v>
      </c>
      <c r="E1816">
        <v>0.92717860947226172</v>
      </c>
    </row>
    <row r="1817" spans="1:5" x14ac:dyDescent="0.45">
      <c r="A1817">
        <v>0.77763184504977201</v>
      </c>
      <c r="B1817">
        <v>3.0000019999999999E-3</v>
      </c>
      <c r="C1817">
        <v>2.6738467352321198</v>
      </c>
      <c r="D1817">
        <v>2.0000015999999999E-2</v>
      </c>
      <c r="E1817">
        <v>0.7800929904918561</v>
      </c>
    </row>
    <row r="1818" spans="1:5" x14ac:dyDescent="0.45">
      <c r="A1818">
        <v>0</v>
      </c>
      <c r="B1818">
        <v>6.6566945000000002E-2</v>
      </c>
      <c r="C1818">
        <v>3.3331846505809399</v>
      </c>
      <c r="D1818">
        <v>2.0000015999999999E-2</v>
      </c>
      <c r="E1818">
        <v>0.93356056711414748</v>
      </c>
    </row>
    <row r="1819" spans="1:5" x14ac:dyDescent="0.45">
      <c r="A1819">
        <v>0.613502797894246</v>
      </c>
      <c r="B1819">
        <v>8.2489315999999993E-2</v>
      </c>
      <c r="C1819">
        <v>2.6152217702042901</v>
      </c>
      <c r="D1819">
        <v>0.66488598435583102</v>
      </c>
      <c r="E1819">
        <v>0.70590093081855476</v>
      </c>
    </row>
    <row r="1820" spans="1:5" x14ac:dyDescent="0.45">
      <c r="A1820">
        <v>6.8670847385302103E-2</v>
      </c>
      <c r="B1820">
        <v>9.4467507000000006E-2</v>
      </c>
      <c r="C1820">
        <v>2.9472939068817499</v>
      </c>
      <c r="D1820">
        <v>0.51659311379361705</v>
      </c>
      <c r="E1820">
        <v>0.79553387631105654</v>
      </c>
    </row>
    <row r="1821" spans="1:5" x14ac:dyDescent="0.45">
      <c r="A1821">
        <v>0</v>
      </c>
      <c r="B1821">
        <v>3.0000019999999999E-3</v>
      </c>
      <c r="C1821">
        <v>3.00996290609269</v>
      </c>
      <c r="D1821">
        <v>0.69689888702841296</v>
      </c>
      <c r="E1821">
        <v>0.79267958071264755</v>
      </c>
    </row>
    <row r="1822" spans="1:5" x14ac:dyDescent="0.45">
      <c r="A1822">
        <v>0.58907145175545494</v>
      </c>
      <c r="B1822">
        <v>0.115604319</v>
      </c>
      <c r="C1822">
        <v>2.8810940205643001</v>
      </c>
      <c r="D1822">
        <v>0.91062206766487097</v>
      </c>
      <c r="E1822">
        <v>0.75874170927217988</v>
      </c>
    </row>
    <row r="1823" spans="1:5" x14ac:dyDescent="0.45">
      <c r="A1823">
        <v>0</v>
      </c>
      <c r="B1823">
        <v>0.11188300599999999</v>
      </c>
      <c r="C1823">
        <v>2.8469977334193302</v>
      </c>
      <c r="D1823">
        <v>1.0054970076991701</v>
      </c>
      <c r="E1823">
        <v>0.73195128833492951</v>
      </c>
    </row>
    <row r="1824" spans="1:5" x14ac:dyDescent="0.45">
      <c r="A1824">
        <v>0.31069091070358101</v>
      </c>
      <c r="B1824">
        <v>3.0000019999999999E-3</v>
      </c>
      <c r="C1824">
        <v>3.0101091845363102</v>
      </c>
      <c r="D1824">
        <v>1.1175046201788299</v>
      </c>
      <c r="E1824">
        <v>0.76398710202267039</v>
      </c>
    </row>
    <row r="1825" spans="1:5" x14ac:dyDescent="0.45">
      <c r="A1825">
        <v>0.15797548293497299</v>
      </c>
      <c r="B1825">
        <v>0.10786586099999999</v>
      </c>
      <c r="C1825">
        <v>4.3936451570529096</v>
      </c>
      <c r="D1825">
        <v>1.87902621181117</v>
      </c>
      <c r="E1825">
        <v>1.1859331554156529</v>
      </c>
    </row>
    <row r="1826" spans="1:5" x14ac:dyDescent="0.45">
      <c r="A1826">
        <v>0</v>
      </c>
      <c r="B1826">
        <v>7.6902576E-2</v>
      </c>
      <c r="C1826">
        <v>3.75715959612601</v>
      </c>
      <c r="D1826">
        <v>1.4824130670923901</v>
      </c>
      <c r="E1826">
        <v>1.0828797540134569</v>
      </c>
    </row>
    <row r="1827" spans="1:5" x14ac:dyDescent="0.45">
      <c r="A1827">
        <v>0.35447298348631001</v>
      </c>
      <c r="B1827">
        <v>3.0000019999999999E-3</v>
      </c>
      <c r="C1827">
        <v>3.7876818209192602</v>
      </c>
      <c r="D1827">
        <v>1.57918927873821</v>
      </c>
      <c r="E1827">
        <v>1.1530935886711191</v>
      </c>
    </row>
    <row r="1828" spans="1:5" x14ac:dyDescent="0.45">
      <c r="A1828">
        <v>0.50980953985392696</v>
      </c>
      <c r="B1828">
        <v>0.18868771600000001</v>
      </c>
      <c r="C1828">
        <v>3.9101512395726199</v>
      </c>
      <c r="D1828">
        <v>1.68771230682297</v>
      </c>
      <c r="E1828">
        <v>1.1903772645800941</v>
      </c>
    </row>
    <row r="1829" spans="1:5" x14ac:dyDescent="0.45">
      <c r="A1829">
        <v>0</v>
      </c>
      <c r="B1829">
        <v>0.103353047</v>
      </c>
      <c r="C1829">
        <v>3.9860505746272001</v>
      </c>
      <c r="D1829">
        <v>1.817377483629</v>
      </c>
      <c r="E1829">
        <v>1.2486062442568959</v>
      </c>
    </row>
    <row r="1830" spans="1:5" x14ac:dyDescent="0.45">
      <c r="A1830">
        <v>0</v>
      </c>
      <c r="B1830">
        <v>3.0000019999999999E-3</v>
      </c>
      <c r="C1830">
        <v>4.1545519890712503</v>
      </c>
      <c r="D1830">
        <v>2.1232676094388201</v>
      </c>
      <c r="E1830">
        <v>1.318737934486222</v>
      </c>
    </row>
    <row r="1831" spans="1:5" x14ac:dyDescent="0.45">
      <c r="A1831">
        <v>1.0743013323722801</v>
      </c>
      <c r="B1831">
        <v>1.6880782940000001</v>
      </c>
      <c r="C1831">
        <v>3.4967812023468698</v>
      </c>
      <c r="D1831">
        <v>2.2815250574385302</v>
      </c>
      <c r="E1831">
        <v>1.1626483584175371</v>
      </c>
    </row>
    <row r="1832" spans="1:5" x14ac:dyDescent="0.45">
      <c r="A1832">
        <v>1.31882087083085</v>
      </c>
      <c r="B1832">
        <v>4.5030036019999997</v>
      </c>
      <c r="C1832">
        <v>4.1639589873952296</v>
      </c>
      <c r="D1832">
        <v>2.2372555082777201</v>
      </c>
      <c r="E1832">
        <v>1.365411525337912</v>
      </c>
    </row>
    <row r="1833" spans="1:5" x14ac:dyDescent="0.45">
      <c r="A1833">
        <v>1.31882087083085</v>
      </c>
      <c r="B1833">
        <v>0.75300060199999996</v>
      </c>
      <c r="C1833">
        <v>4.1824367639595597</v>
      </c>
      <c r="D1833">
        <v>2.0384925695712499</v>
      </c>
      <c r="E1833">
        <v>1.3906226773751611</v>
      </c>
    </row>
    <row r="1834" spans="1:5" x14ac:dyDescent="0.45">
      <c r="A1834">
        <v>1.31882087083085</v>
      </c>
      <c r="B1834">
        <v>3.0000019999999999E-3</v>
      </c>
      <c r="C1834">
        <v>4.2514093283388297</v>
      </c>
      <c r="D1834">
        <v>2.1670204986322399</v>
      </c>
      <c r="E1834">
        <v>1.4135554358496081</v>
      </c>
    </row>
    <row r="1835" spans="1:5" x14ac:dyDescent="0.45">
      <c r="A1835">
        <v>0.104261700664767</v>
      </c>
      <c r="B1835">
        <v>3.0000019999999999E-3</v>
      </c>
      <c r="C1835">
        <v>4.2671474206037203</v>
      </c>
      <c r="D1835">
        <v>2.0000015999999999E-2</v>
      </c>
      <c r="E1835">
        <v>1.511671893963392</v>
      </c>
    </row>
    <row r="1836" spans="1:5" x14ac:dyDescent="0.45">
      <c r="A1836">
        <v>0.60638168025814099</v>
      </c>
      <c r="B1836">
        <v>3.0000019999999999E-3</v>
      </c>
      <c r="C1836">
        <v>4.1971337251588396</v>
      </c>
      <c r="D1836">
        <v>2.0000015999999999E-2</v>
      </c>
      <c r="E1836">
        <v>1.5138990503327989</v>
      </c>
    </row>
    <row r="1837" spans="1:5" x14ac:dyDescent="0.45">
      <c r="A1837">
        <v>0</v>
      </c>
      <c r="B1837">
        <v>3.0000019999999999E-3</v>
      </c>
      <c r="C1837">
        <v>4.0080975489188804</v>
      </c>
      <c r="D1837">
        <v>3.5154630863866498E-2</v>
      </c>
      <c r="E1837">
        <v>1.467952516513735</v>
      </c>
    </row>
    <row r="1838" spans="1:5" x14ac:dyDescent="0.45">
      <c r="A1838">
        <v>0.91556209550696999</v>
      </c>
      <c r="B1838">
        <v>3.0000019999999999E-3</v>
      </c>
      <c r="C1838">
        <v>3.6465201961077098</v>
      </c>
      <c r="D1838">
        <v>8.6280215646403605E-2</v>
      </c>
      <c r="E1838">
        <v>1.291809620780809</v>
      </c>
    </row>
    <row r="1839" spans="1:5" x14ac:dyDescent="0.45">
      <c r="A1839">
        <v>0.18475347859132699</v>
      </c>
      <c r="B1839">
        <v>3.0000019999999999E-3</v>
      </c>
      <c r="C1839">
        <v>3.6119481646524698</v>
      </c>
      <c r="D1839">
        <v>0.12570890803690499</v>
      </c>
      <c r="E1839">
        <v>1.165144569242732</v>
      </c>
    </row>
    <row r="1840" spans="1:5" x14ac:dyDescent="0.45">
      <c r="A1840">
        <v>0.48841963488312101</v>
      </c>
      <c r="B1840">
        <v>3.0000019999999999E-3</v>
      </c>
      <c r="C1840">
        <v>3.71374389309966</v>
      </c>
      <c r="D1840">
        <v>0.220008427277188</v>
      </c>
      <c r="E1840">
        <v>1.19798190099989</v>
      </c>
    </row>
    <row r="1841" spans="1:5" x14ac:dyDescent="0.45">
      <c r="A1841">
        <v>0</v>
      </c>
      <c r="B1841">
        <v>3.0000019999999999E-3</v>
      </c>
      <c r="C1841">
        <v>3.8475202481155999</v>
      </c>
      <c r="D1841">
        <v>0.36176642774384798</v>
      </c>
      <c r="E1841">
        <v>1.024584641412007</v>
      </c>
    </row>
    <row r="1842" spans="1:5" x14ac:dyDescent="0.45">
      <c r="A1842">
        <v>0</v>
      </c>
      <c r="B1842">
        <v>3.0000019999999999E-3</v>
      </c>
      <c r="C1842">
        <v>4.4957171606497104</v>
      </c>
      <c r="D1842">
        <v>0.51038555146187103</v>
      </c>
      <c r="E1842">
        <v>1.1558302028484031</v>
      </c>
    </row>
    <row r="1843" spans="1:5" x14ac:dyDescent="0.45">
      <c r="A1843">
        <v>0.84420981265001005</v>
      </c>
      <c r="B1843">
        <v>7.0761341000000005E-2</v>
      </c>
      <c r="C1843">
        <v>3.6566773521066498</v>
      </c>
      <c r="D1843">
        <v>4.8489204621151902</v>
      </c>
      <c r="E1843">
        <v>0.89562980028063077</v>
      </c>
    </row>
    <row r="1844" spans="1:5" x14ac:dyDescent="0.45">
      <c r="A1844">
        <v>1.31882087083085</v>
      </c>
      <c r="B1844">
        <v>0.40872966799999999</v>
      </c>
      <c r="C1844">
        <v>3.53292729663539</v>
      </c>
      <c r="D1844">
        <v>3.3416251801047498</v>
      </c>
      <c r="E1844">
        <v>0.82784874233035277</v>
      </c>
    </row>
    <row r="1845" spans="1:5" x14ac:dyDescent="0.45">
      <c r="A1845">
        <v>0.67631783598790096</v>
      </c>
      <c r="B1845">
        <v>0.43502296499999998</v>
      </c>
      <c r="C1845">
        <v>3.6174673929991501</v>
      </c>
      <c r="D1845">
        <v>2.37168603866863</v>
      </c>
      <c r="E1845">
        <v>0.82969435523337121</v>
      </c>
    </row>
    <row r="1846" spans="1:5" x14ac:dyDescent="0.45">
      <c r="A1846">
        <v>0</v>
      </c>
      <c r="B1846">
        <v>0.47412568999999999</v>
      </c>
      <c r="C1846">
        <v>3.5740952072438699</v>
      </c>
      <c r="D1846">
        <v>1.7201999623970701</v>
      </c>
      <c r="E1846">
        <v>0.81974660621842999</v>
      </c>
    </row>
    <row r="1847" spans="1:5" x14ac:dyDescent="0.45">
      <c r="A1847">
        <v>1.26932652566187</v>
      </c>
      <c r="B1847">
        <v>0.38160627400000002</v>
      </c>
      <c r="C1847">
        <v>2.9967102590596402</v>
      </c>
      <c r="D1847">
        <v>1.54733182279042</v>
      </c>
      <c r="E1847">
        <v>0.68731886596228431</v>
      </c>
    </row>
    <row r="1848" spans="1:5" x14ac:dyDescent="0.45">
      <c r="A1848">
        <v>1.31882087083085</v>
      </c>
      <c r="B1848">
        <v>0.39712118800000001</v>
      </c>
      <c r="C1848">
        <v>3.8801534749640401</v>
      </c>
      <c r="D1848">
        <v>2.1502146398918098</v>
      </c>
      <c r="E1848">
        <v>0.88994345653181961</v>
      </c>
    </row>
    <row r="1849" spans="1:5" x14ac:dyDescent="0.45">
      <c r="A1849">
        <v>1.31882087083085</v>
      </c>
      <c r="B1849">
        <v>0.44637096799999998</v>
      </c>
      <c r="C1849">
        <v>5.2733115797998504</v>
      </c>
      <c r="D1849">
        <v>4.6053891985706397</v>
      </c>
      <c r="E1849">
        <v>1.2504295680100379</v>
      </c>
    </row>
    <row r="1850" spans="1:5" x14ac:dyDescent="0.45">
      <c r="A1850">
        <v>0.880730089777784</v>
      </c>
      <c r="B1850">
        <v>0.48580974999999998</v>
      </c>
      <c r="C1850">
        <v>4.5568557960546396</v>
      </c>
      <c r="D1850">
        <v>2.9136811597530601</v>
      </c>
      <c r="E1850">
        <v>1.130060458248181</v>
      </c>
    </row>
    <row r="1851" spans="1:5" x14ac:dyDescent="0.45">
      <c r="A1851">
        <v>0</v>
      </c>
      <c r="B1851">
        <v>0.36793236400000001</v>
      </c>
      <c r="C1851">
        <v>4.7059227924773204</v>
      </c>
      <c r="D1851">
        <v>3.3917124246317099</v>
      </c>
      <c r="E1851">
        <v>1.167027772077367</v>
      </c>
    </row>
    <row r="1852" spans="1:5" x14ac:dyDescent="0.45">
      <c r="A1852">
        <v>0.45941767605523298</v>
      </c>
      <c r="B1852">
        <v>3.0000019999999999E-3</v>
      </c>
      <c r="C1852">
        <v>4.7720766978831399</v>
      </c>
      <c r="D1852">
        <v>3.55240112312792</v>
      </c>
      <c r="E1852">
        <v>1.22688109163106</v>
      </c>
    </row>
    <row r="1853" spans="1:5" x14ac:dyDescent="0.45">
      <c r="A1853">
        <v>0</v>
      </c>
      <c r="B1853">
        <v>6.9175923E-2</v>
      </c>
      <c r="C1853">
        <v>4.9412293276990198</v>
      </c>
      <c r="D1853">
        <v>3.8038813883687701</v>
      </c>
      <c r="E1853">
        <v>1.4037583310627</v>
      </c>
    </row>
    <row r="1854" spans="1:5" x14ac:dyDescent="0.45">
      <c r="A1854">
        <v>0</v>
      </c>
      <c r="B1854">
        <v>6.0562285E-2</v>
      </c>
      <c r="C1854">
        <v>5.0493200484700598</v>
      </c>
      <c r="D1854">
        <v>4.32849136697304</v>
      </c>
      <c r="E1854">
        <v>1.495120231793281</v>
      </c>
    </row>
    <row r="1855" spans="1:5" x14ac:dyDescent="0.45">
      <c r="A1855">
        <v>0</v>
      </c>
      <c r="B1855">
        <v>6.0566416999999997E-2</v>
      </c>
      <c r="C1855">
        <v>5.0098692293751004</v>
      </c>
      <c r="D1855">
        <v>3.7291195906651802</v>
      </c>
      <c r="E1855">
        <v>1.52516720294925</v>
      </c>
    </row>
    <row r="1856" spans="1:5" x14ac:dyDescent="0.45">
      <c r="A1856">
        <v>0.59681345160488097</v>
      </c>
      <c r="B1856">
        <v>0.141072484</v>
      </c>
      <c r="C1856">
        <v>4.4885352510319398</v>
      </c>
      <c r="D1856">
        <v>3.0369289959513601</v>
      </c>
      <c r="E1856">
        <v>1.384154203232179</v>
      </c>
    </row>
    <row r="1857" spans="1:5" x14ac:dyDescent="0.45">
      <c r="A1857">
        <v>1.31882087083085</v>
      </c>
      <c r="B1857">
        <v>0.43651836500000002</v>
      </c>
      <c r="C1857">
        <v>4.7741591350917298</v>
      </c>
      <c r="D1857">
        <v>2.891551709771</v>
      </c>
      <c r="E1857">
        <v>1.5154136410570791</v>
      </c>
    </row>
    <row r="1858" spans="1:5" x14ac:dyDescent="0.45">
      <c r="A1858">
        <v>1.2354861187955799</v>
      </c>
      <c r="B1858">
        <v>0.22979693200000001</v>
      </c>
      <c r="C1858">
        <v>5.2016558619109201</v>
      </c>
      <c r="D1858">
        <v>2.7241590112099701</v>
      </c>
      <c r="E1858">
        <v>1.651109656417616</v>
      </c>
    </row>
    <row r="1859" spans="1:5" x14ac:dyDescent="0.45">
      <c r="A1859">
        <v>0</v>
      </c>
      <c r="B1859">
        <v>9.3028577000000001E-2</v>
      </c>
      <c r="C1859">
        <v>4.9727238090975501</v>
      </c>
      <c r="D1859">
        <v>2.0000015999999999E-2</v>
      </c>
      <c r="E1859">
        <v>1.6041044545475971</v>
      </c>
    </row>
    <row r="1860" spans="1:5" x14ac:dyDescent="0.45">
      <c r="A1860">
        <v>0.4136449782203</v>
      </c>
      <c r="B1860">
        <v>3.0000019999999999E-3</v>
      </c>
      <c r="C1860">
        <v>4.32823543685166</v>
      </c>
      <c r="D1860">
        <v>2.0000015999999999E-2</v>
      </c>
      <c r="E1860">
        <v>1.419279720992191</v>
      </c>
    </row>
    <row r="1861" spans="1:5" x14ac:dyDescent="0.45">
      <c r="A1861">
        <v>0</v>
      </c>
      <c r="B1861">
        <v>0.111711197</v>
      </c>
      <c r="C1861">
        <v>4.2745639526171102</v>
      </c>
      <c r="D1861">
        <v>3.02698167962498E-2</v>
      </c>
      <c r="E1861">
        <v>1.356832133171525</v>
      </c>
    </row>
    <row r="1862" spans="1:5" x14ac:dyDescent="0.45">
      <c r="A1862">
        <v>0.55323817578495804</v>
      </c>
      <c r="B1862">
        <v>0.15166257</v>
      </c>
      <c r="C1862">
        <v>4.1636651728566303</v>
      </c>
      <c r="D1862">
        <v>0.13821560365770599</v>
      </c>
      <c r="E1862">
        <v>1.3042429433575311</v>
      </c>
    </row>
    <row r="1863" spans="1:5" x14ac:dyDescent="0.45">
      <c r="A1863">
        <v>1.0814680106662899</v>
      </c>
      <c r="B1863">
        <v>6.6997289000000002E-2</v>
      </c>
      <c r="C1863">
        <v>4.0546342643063298</v>
      </c>
      <c r="D1863">
        <v>0.234328733199022</v>
      </c>
      <c r="E1863">
        <v>1.250349779077381</v>
      </c>
    </row>
    <row r="1864" spans="1:5" x14ac:dyDescent="0.45">
      <c r="A1864">
        <v>0.38688955498576</v>
      </c>
      <c r="B1864">
        <v>0.31969271700000002</v>
      </c>
      <c r="C1864">
        <v>3.8378457349077801</v>
      </c>
      <c r="D1864">
        <v>0.217447004488037</v>
      </c>
      <c r="E1864">
        <v>1.1834975127148659</v>
      </c>
    </row>
    <row r="1865" spans="1:5" x14ac:dyDescent="0.45">
      <c r="A1865">
        <v>7.5650700866138607E-2</v>
      </c>
      <c r="B1865">
        <v>3.0000019999999999E-3</v>
      </c>
      <c r="C1865">
        <v>3.89900778103208</v>
      </c>
      <c r="D1865">
        <v>0.293202521560049</v>
      </c>
      <c r="E1865">
        <v>1.154508995544226</v>
      </c>
    </row>
    <row r="1866" spans="1:5" x14ac:dyDescent="0.45">
      <c r="A1866">
        <v>0.496845661863421</v>
      </c>
      <c r="B1866">
        <v>0.208190771</v>
      </c>
      <c r="C1866">
        <v>4.8287088110066998</v>
      </c>
      <c r="D1866">
        <v>0.56349737334579197</v>
      </c>
      <c r="E1866">
        <v>1.391719163289485</v>
      </c>
    </row>
    <row r="1867" spans="1:5" x14ac:dyDescent="0.45">
      <c r="A1867">
        <v>0</v>
      </c>
      <c r="B1867">
        <v>7.7922952000000004E-2</v>
      </c>
      <c r="C1867">
        <v>4.18141041480584</v>
      </c>
      <c r="D1867">
        <v>5.5443096899942796</v>
      </c>
      <c r="E1867">
        <v>1.1879006854574341</v>
      </c>
    </row>
    <row r="1868" spans="1:5" x14ac:dyDescent="0.45">
      <c r="A1868">
        <v>0</v>
      </c>
      <c r="B1868">
        <v>5.9078282000000003E-2</v>
      </c>
      <c r="C1868">
        <v>4.1057250157302096</v>
      </c>
      <c r="D1868">
        <v>4.1754152941454299</v>
      </c>
      <c r="E1868">
        <v>1.1499341848438529</v>
      </c>
    </row>
    <row r="1869" spans="1:5" x14ac:dyDescent="0.45">
      <c r="A1869">
        <v>0.92718396072706499</v>
      </c>
      <c r="B1869">
        <v>0.20910151299999999</v>
      </c>
      <c r="C1869">
        <v>4.3188244249265901</v>
      </c>
      <c r="D1869">
        <v>3.77166953784582</v>
      </c>
      <c r="E1869">
        <v>1.2096192086742581</v>
      </c>
    </row>
    <row r="1870" spans="1:5" x14ac:dyDescent="0.45">
      <c r="A1870">
        <v>0.14985761451021801</v>
      </c>
      <c r="B1870">
        <v>7.6063462999999998E-2</v>
      </c>
      <c r="C1870">
        <v>4.2759262782965601</v>
      </c>
      <c r="D1870">
        <v>3.3959951332803899</v>
      </c>
      <c r="E1870">
        <v>1.1976042673210701</v>
      </c>
    </row>
    <row r="1871" spans="1:5" x14ac:dyDescent="0.45">
      <c r="A1871">
        <v>0.68596714854576502</v>
      </c>
      <c r="B1871">
        <v>0.19266612599999999</v>
      </c>
      <c r="C1871">
        <v>4.0614563330139299</v>
      </c>
      <c r="D1871">
        <v>2.5929892756718602</v>
      </c>
      <c r="E1871">
        <v>1.137535382834848</v>
      </c>
    </row>
    <row r="1872" spans="1:5" x14ac:dyDescent="0.45">
      <c r="A1872">
        <v>0</v>
      </c>
      <c r="B1872">
        <v>0.106194964</v>
      </c>
      <c r="C1872">
        <v>4.1902954932386702</v>
      </c>
      <c r="D1872">
        <v>2.52657743534705</v>
      </c>
      <c r="E1872">
        <v>1.20771716954496</v>
      </c>
    </row>
    <row r="1873" spans="1:5" x14ac:dyDescent="0.45">
      <c r="A1873">
        <v>0</v>
      </c>
      <c r="B1873">
        <v>3.0000019999999999E-3</v>
      </c>
      <c r="C1873">
        <v>5.5278724345506998</v>
      </c>
      <c r="D1873">
        <v>3.9028863168240302</v>
      </c>
      <c r="E1873">
        <v>1.6368211633115579</v>
      </c>
    </row>
    <row r="1874" spans="1:5" x14ac:dyDescent="0.45">
      <c r="A1874">
        <v>0</v>
      </c>
      <c r="B1874">
        <v>0.105115847</v>
      </c>
      <c r="C1874">
        <v>4.7177194812135204</v>
      </c>
      <c r="D1874">
        <v>3.4112413740588101</v>
      </c>
      <c r="E1874">
        <v>1.45482899974791</v>
      </c>
    </row>
    <row r="1875" spans="1:5" x14ac:dyDescent="0.45">
      <c r="A1875">
        <v>0</v>
      </c>
      <c r="B1875">
        <v>0.102518283</v>
      </c>
      <c r="C1875">
        <v>4.9987049317784802</v>
      </c>
      <c r="D1875">
        <v>3.8387057824691801</v>
      </c>
      <c r="E1875">
        <v>1.541478022356602</v>
      </c>
    </row>
    <row r="1876" spans="1:5" x14ac:dyDescent="0.45">
      <c r="A1876">
        <v>0</v>
      </c>
      <c r="B1876">
        <v>3.0000019999999999E-3</v>
      </c>
      <c r="C1876">
        <v>5.2769661849414202</v>
      </c>
      <c r="D1876">
        <v>4.3952952109869399</v>
      </c>
      <c r="E1876">
        <v>1.754543884023773</v>
      </c>
    </row>
    <row r="1877" spans="1:5" x14ac:dyDescent="0.45">
      <c r="A1877">
        <v>0</v>
      </c>
      <c r="B1877">
        <v>7.2775013E-2</v>
      </c>
      <c r="C1877">
        <v>5.5539567468608997</v>
      </c>
      <c r="D1877">
        <v>4.8696550721176903</v>
      </c>
      <c r="E1877">
        <v>1.9051717714973939</v>
      </c>
    </row>
    <row r="1878" spans="1:5" x14ac:dyDescent="0.45">
      <c r="A1878">
        <v>0</v>
      </c>
      <c r="B1878">
        <v>7.2315238000000004E-2</v>
      </c>
      <c r="C1878">
        <v>5.9116589982056196</v>
      </c>
      <c r="D1878">
        <v>5.57612113983045</v>
      </c>
      <c r="E1878">
        <v>2.0635503351532418</v>
      </c>
    </row>
    <row r="1879" spans="1:5" x14ac:dyDescent="0.45">
      <c r="A1879">
        <v>0</v>
      </c>
      <c r="B1879">
        <v>7.1889492999999999E-2</v>
      </c>
      <c r="C1879">
        <v>6.1449900791877097</v>
      </c>
      <c r="D1879">
        <v>6.0037944349947399</v>
      </c>
      <c r="E1879">
        <v>2.1449979339589929</v>
      </c>
    </row>
    <row r="1880" spans="1:5" x14ac:dyDescent="0.45">
      <c r="A1880">
        <v>0</v>
      </c>
      <c r="B1880">
        <v>3.0000019999999999E-3</v>
      </c>
      <c r="C1880">
        <v>6.2552502457086003</v>
      </c>
      <c r="D1880">
        <v>6.1887456428559799</v>
      </c>
      <c r="E1880">
        <v>2.1834858446533181</v>
      </c>
    </row>
    <row r="1881" spans="1:5" x14ac:dyDescent="0.45">
      <c r="A1881">
        <v>0.50782224413585497</v>
      </c>
      <c r="B1881">
        <v>7.4529883000000005E-2</v>
      </c>
      <c r="C1881">
        <v>7.5393979786665399</v>
      </c>
      <c r="D1881">
        <v>6.2288018153912201</v>
      </c>
      <c r="E1881">
        <v>2.6317362402759281</v>
      </c>
    </row>
    <row r="1882" spans="1:5" x14ac:dyDescent="0.45">
      <c r="A1882">
        <v>0.554761590032675</v>
      </c>
      <c r="B1882">
        <v>0.13535267100000001</v>
      </c>
      <c r="C1882">
        <v>6.9063661787735704</v>
      </c>
      <c r="D1882">
        <v>5.3989463819827099</v>
      </c>
      <c r="E1882">
        <v>2.4107673069818558</v>
      </c>
    </row>
    <row r="1883" spans="1:5" x14ac:dyDescent="0.45">
      <c r="A1883">
        <v>0</v>
      </c>
      <c r="B1883">
        <v>3.0000019999999999E-3</v>
      </c>
      <c r="C1883">
        <v>5.7210809969236802</v>
      </c>
      <c r="D1883">
        <v>0.323127663380885</v>
      </c>
      <c r="E1883">
        <v>1.9970263190458259</v>
      </c>
    </row>
    <row r="1884" spans="1:5" x14ac:dyDescent="0.45">
      <c r="A1884">
        <v>0</v>
      </c>
      <c r="B1884">
        <v>8.9551265000000005E-2</v>
      </c>
      <c r="C1884">
        <v>5.6013465432641096</v>
      </c>
      <c r="D1884">
        <v>0.39836019067828599</v>
      </c>
      <c r="E1884">
        <v>1.98432285158861</v>
      </c>
    </row>
    <row r="1885" spans="1:5" x14ac:dyDescent="0.45">
      <c r="A1885">
        <v>0</v>
      </c>
      <c r="B1885">
        <v>7.6187367000000006E-2</v>
      </c>
      <c r="C1885">
        <v>5.2476934346326303</v>
      </c>
      <c r="D1885">
        <v>0.43575817612505302</v>
      </c>
      <c r="E1885">
        <v>1.8590383437345659</v>
      </c>
    </row>
    <row r="1886" spans="1:5" x14ac:dyDescent="0.45">
      <c r="A1886">
        <v>0.55079584434839401</v>
      </c>
      <c r="B1886">
        <v>8.0547563000000003E-2</v>
      </c>
      <c r="C1886">
        <v>4.9272688018656101</v>
      </c>
      <c r="D1886">
        <v>0.40137725711376898</v>
      </c>
      <c r="E1886">
        <v>1.7455252953808451</v>
      </c>
    </row>
    <row r="1887" spans="1:5" x14ac:dyDescent="0.45">
      <c r="A1887">
        <v>0</v>
      </c>
      <c r="B1887">
        <v>4.2983842000000001E-2</v>
      </c>
      <c r="C1887">
        <v>4.7278965624091498</v>
      </c>
      <c r="D1887">
        <v>0.28733976300494601</v>
      </c>
      <c r="E1887">
        <v>1.6218086455845191</v>
      </c>
    </row>
    <row r="1888" spans="1:5" x14ac:dyDescent="0.45">
      <c r="A1888">
        <v>0</v>
      </c>
      <c r="B1888">
        <v>7.9419088999999998E-2</v>
      </c>
      <c r="C1888">
        <v>4.7506888579276199</v>
      </c>
      <c r="D1888">
        <v>0.37285637149877099</v>
      </c>
      <c r="E1888">
        <v>1.6296270784619371</v>
      </c>
    </row>
    <row r="1889" spans="1:5" x14ac:dyDescent="0.45">
      <c r="A1889">
        <v>0.37658875444284801</v>
      </c>
      <c r="B1889">
        <v>0.11690774399999999</v>
      </c>
      <c r="C1889">
        <v>4.5120217250665302</v>
      </c>
      <c r="D1889">
        <v>0.39864824318424402</v>
      </c>
      <c r="E1889">
        <v>1.43220598170956</v>
      </c>
    </row>
    <row r="1890" spans="1:5" x14ac:dyDescent="0.45">
      <c r="A1890">
        <v>0.21029262570679599</v>
      </c>
      <c r="B1890">
        <v>3.0000019999999999E-3</v>
      </c>
      <c r="C1890">
        <v>5.3694893465532196</v>
      </c>
      <c r="D1890">
        <v>0.66853179608416402</v>
      </c>
      <c r="E1890">
        <v>1.6346472678229691</v>
      </c>
    </row>
    <row r="1891" spans="1:5" x14ac:dyDescent="0.45">
      <c r="A1891">
        <v>8.0429111836780601E-2</v>
      </c>
      <c r="B1891">
        <v>9.3318199000000004E-2</v>
      </c>
      <c r="C1891">
        <v>4.3594737141826103</v>
      </c>
      <c r="D1891">
        <v>5.9152766344187304</v>
      </c>
      <c r="E1891">
        <v>1.271873530317408</v>
      </c>
    </row>
    <row r="1892" spans="1:5" x14ac:dyDescent="0.45">
      <c r="A1892">
        <v>1.31882087083085</v>
      </c>
      <c r="B1892">
        <v>0.40943167600000002</v>
      </c>
      <c r="C1892">
        <v>4.0680818592356696</v>
      </c>
      <c r="D1892">
        <v>4.4767105062081498</v>
      </c>
      <c r="E1892">
        <v>1.155705073094911</v>
      </c>
    </row>
    <row r="1893" spans="1:5" x14ac:dyDescent="0.45">
      <c r="A1893">
        <v>1.31882087083085</v>
      </c>
      <c r="B1893">
        <v>0.43983466399999999</v>
      </c>
      <c r="C1893">
        <v>4.48208650666575</v>
      </c>
      <c r="D1893">
        <v>3.5184507287632001</v>
      </c>
      <c r="E1893">
        <v>1.2236776520451591</v>
      </c>
    </row>
    <row r="1894" spans="1:5" x14ac:dyDescent="0.45">
      <c r="A1894">
        <v>0.57458976250108196</v>
      </c>
      <c r="B1894">
        <v>0.34193617300000001</v>
      </c>
      <c r="C1894">
        <v>4.6043821772932603</v>
      </c>
      <c r="D1894">
        <v>3.50247775987566</v>
      </c>
      <c r="E1894">
        <v>1.2570662265106891</v>
      </c>
    </row>
    <row r="1895" spans="1:5" x14ac:dyDescent="0.45">
      <c r="A1895">
        <v>0</v>
      </c>
      <c r="B1895">
        <v>3.0000019999999999E-3</v>
      </c>
      <c r="C1895">
        <v>4.7523112581551503</v>
      </c>
      <c r="D1895">
        <v>3.7110693423043402</v>
      </c>
      <c r="E1895">
        <v>1.2974531110719461</v>
      </c>
    </row>
    <row r="1896" spans="1:5" x14ac:dyDescent="0.45">
      <c r="A1896">
        <v>0</v>
      </c>
      <c r="B1896">
        <v>0.103420866</v>
      </c>
      <c r="C1896">
        <v>5.0260839327505096</v>
      </c>
      <c r="D1896">
        <v>4.0340301090176602</v>
      </c>
      <c r="E1896">
        <v>1.427864752940823</v>
      </c>
    </row>
    <row r="1897" spans="1:5" x14ac:dyDescent="0.45">
      <c r="A1897">
        <v>0.30515442786300701</v>
      </c>
      <c r="B1897">
        <v>7.2473750000000003E-2</v>
      </c>
      <c r="C1897">
        <v>6.6930589005595298</v>
      </c>
      <c r="D1897">
        <v>5.6917938138681397</v>
      </c>
      <c r="E1897">
        <v>1.9818366985556291</v>
      </c>
    </row>
    <row r="1898" spans="1:5" x14ac:dyDescent="0.45">
      <c r="A1898">
        <v>9.6409685865226497E-2</v>
      </c>
      <c r="B1898">
        <v>7.1649450000000003E-2</v>
      </c>
      <c r="C1898">
        <v>5.66054867664237</v>
      </c>
      <c r="D1898">
        <v>5.0946352167332503</v>
      </c>
      <c r="E1898">
        <v>1.723255198297778</v>
      </c>
    </row>
    <row r="1899" spans="1:5" x14ac:dyDescent="0.45">
      <c r="A1899">
        <v>0</v>
      </c>
      <c r="B1899">
        <v>3.0000019999999999E-3</v>
      </c>
      <c r="C1899">
        <v>5.8296004749246899</v>
      </c>
      <c r="D1899">
        <v>5.3074393287403598</v>
      </c>
      <c r="E1899">
        <v>1.7747200662484219</v>
      </c>
    </row>
    <row r="1900" spans="1:5" x14ac:dyDescent="0.45">
      <c r="A1900">
        <v>0</v>
      </c>
      <c r="B1900">
        <v>7.1271006999999997E-2</v>
      </c>
      <c r="C1900">
        <v>6.0405098277629499</v>
      </c>
      <c r="D1900">
        <v>5.6210314613950203</v>
      </c>
      <c r="E1900">
        <v>1.9485515573428871</v>
      </c>
    </row>
    <row r="1901" spans="1:5" x14ac:dyDescent="0.45">
      <c r="A1901">
        <v>0</v>
      </c>
      <c r="B1901">
        <v>7.0994951000000001E-2</v>
      </c>
      <c r="C1901">
        <v>6.21806230469873</v>
      </c>
      <c r="D1901">
        <v>5.8168869553081404</v>
      </c>
      <c r="E1901">
        <v>2.067449895419224</v>
      </c>
    </row>
    <row r="1902" spans="1:5" x14ac:dyDescent="0.45">
      <c r="A1902">
        <v>0</v>
      </c>
      <c r="B1902">
        <v>7.0803641E-2</v>
      </c>
      <c r="C1902">
        <v>6.30935441902517</v>
      </c>
      <c r="D1902">
        <v>5.9007698741652703</v>
      </c>
      <c r="E1902">
        <v>2.0689121259975942</v>
      </c>
    </row>
    <row r="1903" spans="1:5" x14ac:dyDescent="0.45">
      <c r="A1903">
        <v>0</v>
      </c>
      <c r="B1903">
        <v>3.0000019999999999E-3</v>
      </c>
      <c r="C1903">
        <v>6.3352692123498704</v>
      </c>
      <c r="D1903">
        <v>5.8883986769135497</v>
      </c>
      <c r="E1903">
        <v>2.0774098940086159</v>
      </c>
    </row>
    <row r="1904" spans="1:5" x14ac:dyDescent="0.45">
      <c r="A1904">
        <v>0</v>
      </c>
      <c r="B1904">
        <v>7.0583993999999997E-2</v>
      </c>
      <c r="C1904">
        <v>6.3340546416001002</v>
      </c>
      <c r="D1904">
        <v>5.3524125273030103</v>
      </c>
      <c r="E1904">
        <v>2.0432434327742262</v>
      </c>
    </row>
    <row r="1905" spans="1:5" x14ac:dyDescent="0.45">
      <c r="A1905">
        <v>0.162620918676324</v>
      </c>
      <c r="B1905">
        <v>7.0187594000000006E-2</v>
      </c>
      <c r="C1905">
        <v>6.2406694154351703</v>
      </c>
      <c r="D1905">
        <v>5.4806375728999797</v>
      </c>
      <c r="E1905">
        <v>2.0131191662694099</v>
      </c>
    </row>
    <row r="1906" spans="1:5" x14ac:dyDescent="0.45">
      <c r="A1906">
        <v>0.371567225551379</v>
      </c>
      <c r="B1906">
        <v>4.3425960999999999E-2</v>
      </c>
      <c r="C1906">
        <v>6.05092111340399</v>
      </c>
      <c r="D1906">
        <v>4.8117038242125103</v>
      </c>
      <c r="E1906">
        <v>1.951910036581932</v>
      </c>
    </row>
    <row r="1907" spans="1:5" x14ac:dyDescent="0.45">
      <c r="A1907">
        <v>8.3621754863904094E-2</v>
      </c>
      <c r="B1907">
        <v>3.6713702000000001E-2</v>
      </c>
      <c r="C1907">
        <v>5.6705623593625702</v>
      </c>
      <c r="D1907">
        <v>7.5264282197593901E-2</v>
      </c>
      <c r="E1907">
        <v>1.859444635275916</v>
      </c>
    </row>
    <row r="1908" spans="1:5" x14ac:dyDescent="0.45">
      <c r="A1908">
        <v>0.88931227894461595</v>
      </c>
      <c r="B1908">
        <v>0.128149867</v>
      </c>
      <c r="C1908">
        <v>5.0837470471123396</v>
      </c>
      <c r="D1908">
        <v>9.4284923562620804E-2</v>
      </c>
      <c r="E1908">
        <v>1.6670209363353921</v>
      </c>
    </row>
    <row r="1909" spans="1:5" x14ac:dyDescent="0.45">
      <c r="A1909">
        <v>0</v>
      </c>
      <c r="B1909">
        <v>9.7550130999999998E-2</v>
      </c>
      <c r="C1909">
        <v>4.7167871389571401</v>
      </c>
      <c r="D1909">
        <v>0.123958491873614</v>
      </c>
      <c r="E1909">
        <v>1.5215442383732709</v>
      </c>
    </row>
    <row r="1910" spans="1:5" x14ac:dyDescent="0.45">
      <c r="A1910">
        <v>0</v>
      </c>
      <c r="B1910">
        <v>3.0000019999999999E-3</v>
      </c>
      <c r="C1910">
        <v>4.4649968746420301</v>
      </c>
      <c r="D1910">
        <v>0.123257131069681</v>
      </c>
      <c r="E1910">
        <v>1.440321572465171</v>
      </c>
    </row>
    <row r="1911" spans="1:5" x14ac:dyDescent="0.45">
      <c r="A1911">
        <v>0</v>
      </c>
      <c r="B1911">
        <v>9.6544891999999993E-2</v>
      </c>
      <c r="C1911">
        <v>4.2424764442416798</v>
      </c>
      <c r="D1911">
        <v>0.14763953409673</v>
      </c>
      <c r="E1911">
        <v>1.368540788465058</v>
      </c>
    </row>
    <row r="1912" spans="1:5" x14ac:dyDescent="0.45">
      <c r="A1912">
        <v>0</v>
      </c>
      <c r="B1912">
        <v>7.2210975999999996E-2</v>
      </c>
      <c r="C1912">
        <v>4.0333524653516797</v>
      </c>
      <c r="D1912">
        <v>0.13029221725534701</v>
      </c>
      <c r="E1912">
        <v>1.301081440436026</v>
      </c>
    </row>
    <row r="1913" spans="1:5" x14ac:dyDescent="0.45">
      <c r="A1913">
        <v>0.53387681384934504</v>
      </c>
      <c r="B1913">
        <v>3.0000019999999999E-3</v>
      </c>
      <c r="C1913">
        <v>3.9406148157682201</v>
      </c>
      <c r="D1913">
        <v>0.14780079644148</v>
      </c>
      <c r="E1913">
        <v>1.215188977141392</v>
      </c>
    </row>
    <row r="1914" spans="1:5" x14ac:dyDescent="0.45">
      <c r="A1914">
        <v>0</v>
      </c>
      <c r="B1914">
        <v>0.10375693800000001</v>
      </c>
      <c r="C1914">
        <v>4.9030831094206997</v>
      </c>
      <c r="D1914">
        <v>0.41462745792719102</v>
      </c>
      <c r="E1914">
        <v>1.4518189943772719</v>
      </c>
    </row>
    <row r="1915" spans="1:5" x14ac:dyDescent="0.45">
      <c r="A1915">
        <v>0</v>
      </c>
      <c r="B1915">
        <v>9.8263931999999998E-2</v>
      </c>
      <c r="C1915">
        <v>3.9068804475128598</v>
      </c>
      <c r="D1915">
        <v>4.3547307679325096</v>
      </c>
      <c r="E1915">
        <v>1.1099092175136971</v>
      </c>
    </row>
    <row r="1916" spans="1:5" x14ac:dyDescent="0.45">
      <c r="A1916">
        <v>0</v>
      </c>
      <c r="B1916">
        <v>3.0000019999999999E-3</v>
      </c>
      <c r="C1916">
        <v>4.0232310316823101</v>
      </c>
      <c r="D1916">
        <v>3.5442899233519398</v>
      </c>
      <c r="E1916">
        <v>1.142963360727878</v>
      </c>
    </row>
    <row r="1917" spans="1:5" x14ac:dyDescent="0.45">
      <c r="A1917">
        <v>0</v>
      </c>
      <c r="B1917">
        <v>7.73731E-2</v>
      </c>
      <c r="C1917">
        <v>4.2579979034256699</v>
      </c>
      <c r="D1917">
        <v>3.4748632225513898</v>
      </c>
      <c r="E1917">
        <v>1.192582876199223</v>
      </c>
    </row>
    <row r="1918" spans="1:5" x14ac:dyDescent="0.45">
      <c r="A1918">
        <v>0</v>
      </c>
      <c r="B1918">
        <v>7.8811286999999994E-2</v>
      </c>
      <c r="C1918">
        <v>4.4988516405763699</v>
      </c>
      <c r="D1918">
        <v>3.6150822845531598</v>
      </c>
      <c r="E1918">
        <v>1.2780828518264751</v>
      </c>
    </row>
    <row r="1919" spans="1:5" x14ac:dyDescent="0.45">
      <c r="A1919">
        <v>0.40157484196797399</v>
      </c>
      <c r="B1919">
        <v>7.1996348000000002E-2</v>
      </c>
      <c r="C1919">
        <v>4.7434988279870698</v>
      </c>
      <c r="D1919">
        <v>3.9477654152118999</v>
      </c>
      <c r="E1919">
        <v>1.328562297077988</v>
      </c>
    </row>
    <row r="1920" spans="1:5" x14ac:dyDescent="0.45">
      <c r="A1920">
        <v>0</v>
      </c>
      <c r="B1920">
        <v>3.0000019999999999E-3</v>
      </c>
      <c r="C1920">
        <v>5.0586344223652802</v>
      </c>
      <c r="D1920">
        <v>4.2888687916178903</v>
      </c>
      <c r="E1920">
        <v>1.437112051122424</v>
      </c>
    </row>
    <row r="1921" spans="1:5" x14ac:dyDescent="0.45">
      <c r="A1921">
        <v>1.2751669404747401</v>
      </c>
      <c r="B1921">
        <v>0.41278836000000002</v>
      </c>
      <c r="C1921">
        <v>6.5251547245800499</v>
      </c>
      <c r="D1921">
        <v>5.8964969373619196</v>
      </c>
      <c r="E1921">
        <v>1.903709511636547</v>
      </c>
    </row>
    <row r="1922" spans="1:5" x14ac:dyDescent="0.45">
      <c r="A1922">
        <v>0.41830240319963602</v>
      </c>
      <c r="B1922">
        <v>3.0000019999999999E-3</v>
      </c>
      <c r="C1922">
        <v>5.6762868653757197</v>
      </c>
      <c r="D1922">
        <v>5.2236542449077996</v>
      </c>
      <c r="E1922">
        <v>1.7019329766654301</v>
      </c>
    </row>
    <row r="1923" spans="1:5" x14ac:dyDescent="0.45">
      <c r="A1923">
        <v>0</v>
      </c>
      <c r="B1923">
        <v>0.105795431</v>
      </c>
      <c r="C1923">
        <v>5.8046788040039701</v>
      </c>
      <c r="D1923">
        <v>5.3223644317150303</v>
      </c>
      <c r="E1923">
        <v>1.7404290004697089</v>
      </c>
    </row>
    <row r="1924" spans="1:5" x14ac:dyDescent="0.45">
      <c r="A1924">
        <v>0</v>
      </c>
      <c r="B1924">
        <v>7.6141603000000002E-2</v>
      </c>
      <c r="C1924">
        <v>5.9710893645337304</v>
      </c>
      <c r="D1924">
        <v>5.5105502427518296</v>
      </c>
      <c r="E1924">
        <v>1.895343246619994</v>
      </c>
    </row>
    <row r="1925" spans="1:5" x14ac:dyDescent="0.45">
      <c r="A1925">
        <v>0</v>
      </c>
      <c r="B1925">
        <v>3.0000019999999999E-3</v>
      </c>
      <c r="C1925">
        <v>6.0924741232234796</v>
      </c>
      <c r="D1925">
        <v>5.6600684792268003</v>
      </c>
      <c r="E1925">
        <v>1.965314233297897</v>
      </c>
    </row>
    <row r="1926" spans="1:5" x14ac:dyDescent="0.45">
      <c r="A1926">
        <v>0</v>
      </c>
      <c r="B1926">
        <v>9.2787697000000002E-2</v>
      </c>
      <c r="C1926">
        <v>6.1575114961578299</v>
      </c>
      <c r="D1926">
        <v>5.6326226867767701</v>
      </c>
      <c r="E1926">
        <v>2.019121031140112</v>
      </c>
    </row>
    <row r="1927" spans="1:5" x14ac:dyDescent="0.45">
      <c r="A1927">
        <v>0</v>
      </c>
      <c r="B1927">
        <v>7.2876616000000005E-2</v>
      </c>
      <c r="C1927">
        <v>6.1492512114210198</v>
      </c>
      <c r="D1927">
        <v>5.96497350222067</v>
      </c>
      <c r="E1927">
        <v>2.0445708246364851</v>
      </c>
    </row>
    <row r="1928" spans="1:5" x14ac:dyDescent="0.45">
      <c r="A1928">
        <v>0</v>
      </c>
      <c r="B1928">
        <v>7.2487139000000006E-2</v>
      </c>
      <c r="C1928">
        <v>6.1364922770197303</v>
      </c>
      <c r="D1928">
        <v>5.6435503424556499</v>
      </c>
      <c r="E1928">
        <v>2.040328593487776</v>
      </c>
    </row>
    <row r="1929" spans="1:5" x14ac:dyDescent="0.45">
      <c r="A1929">
        <v>0</v>
      </c>
      <c r="B1929">
        <v>3.0000019999999999E-3</v>
      </c>
      <c r="C1929">
        <v>5.9450315338449498</v>
      </c>
      <c r="D1929">
        <v>4.6086155877653603</v>
      </c>
      <c r="E1929">
        <v>2.0103582899341488</v>
      </c>
    </row>
    <row r="1930" spans="1:5" x14ac:dyDescent="0.45">
      <c r="A1930">
        <v>0.40154266919591802</v>
      </c>
      <c r="B1930">
        <v>7.6331942E-2</v>
      </c>
      <c r="C1930">
        <v>5.8042021759078199</v>
      </c>
      <c r="D1930">
        <v>4.32898316354302</v>
      </c>
      <c r="E1930">
        <v>1.962735755792282</v>
      </c>
    </row>
    <row r="1931" spans="1:5" x14ac:dyDescent="0.45">
      <c r="A1931">
        <v>0.40332336037020999</v>
      </c>
      <c r="B1931">
        <v>0.139924296</v>
      </c>
      <c r="C1931">
        <v>5.17972804821287</v>
      </c>
      <c r="D1931">
        <v>0.11420784867773</v>
      </c>
      <c r="E1931">
        <v>1.77680023652795</v>
      </c>
    </row>
    <row r="1932" spans="1:5" x14ac:dyDescent="0.45">
      <c r="A1932">
        <v>1.31882087083085</v>
      </c>
      <c r="B1932">
        <v>3.5274989689999998</v>
      </c>
      <c r="C1932">
        <v>4.8832297219426097</v>
      </c>
      <c r="D1932">
        <v>0.19002324070408499</v>
      </c>
      <c r="E1932">
        <v>1.675092523045018</v>
      </c>
    </row>
    <row r="1933" spans="1:5" x14ac:dyDescent="0.45">
      <c r="A1933">
        <v>1.31882087083085</v>
      </c>
      <c r="B1933">
        <v>3.7530030019999998</v>
      </c>
      <c r="C1933">
        <v>4.9445707405655197</v>
      </c>
      <c r="D1933">
        <v>0.25324214258898797</v>
      </c>
      <c r="E1933">
        <v>1.751654648755758</v>
      </c>
    </row>
    <row r="1934" spans="1:5" x14ac:dyDescent="0.45">
      <c r="A1934">
        <v>1.31882087083085</v>
      </c>
      <c r="B1934">
        <v>3.0000019999999999E-3</v>
      </c>
      <c r="C1934">
        <v>4.5723625667728696</v>
      </c>
      <c r="D1934">
        <v>0.29831678974249498</v>
      </c>
      <c r="E1934">
        <v>1.59604948627284</v>
      </c>
    </row>
    <row r="1935" spans="1:5" x14ac:dyDescent="0.45">
      <c r="A1935">
        <v>1.31882087083085</v>
      </c>
      <c r="B1935">
        <v>5.8866643000000003E-2</v>
      </c>
      <c r="C1935">
        <v>4.3456258018758298</v>
      </c>
      <c r="D1935">
        <v>0.19596557618652799</v>
      </c>
      <c r="E1935">
        <v>1.444881567498955</v>
      </c>
    </row>
    <row r="1936" spans="1:5" x14ac:dyDescent="0.45">
      <c r="A1936">
        <v>0.414859361164922</v>
      </c>
      <c r="B1936">
        <v>3.0000019999999999E-3</v>
      </c>
      <c r="C1936">
        <v>4.0959376266274798</v>
      </c>
      <c r="D1936">
        <v>0.17480011901043099</v>
      </c>
      <c r="E1936">
        <v>1.3618624907337491</v>
      </c>
    </row>
    <row r="1937" spans="1:5" x14ac:dyDescent="0.45">
      <c r="A1937">
        <v>0</v>
      </c>
      <c r="B1937">
        <v>5.9395117999999997E-2</v>
      </c>
      <c r="C1937">
        <v>3.7990946327558901</v>
      </c>
      <c r="D1937">
        <v>0.127897648746228</v>
      </c>
      <c r="E1937">
        <v>1.1390904988259281</v>
      </c>
    </row>
    <row r="1938" spans="1:5" x14ac:dyDescent="0.45">
      <c r="A1938">
        <v>0</v>
      </c>
      <c r="B1938">
        <v>6.1157153999999998E-2</v>
      </c>
      <c r="C1938">
        <v>4.5488437677956304</v>
      </c>
      <c r="D1938">
        <v>0.32479612321888701</v>
      </c>
      <c r="E1938">
        <v>1.3110571149000969</v>
      </c>
    </row>
    <row r="1939" spans="1:5" x14ac:dyDescent="0.45">
      <c r="A1939">
        <v>0</v>
      </c>
      <c r="B1939">
        <v>4.4639770000000002E-2</v>
      </c>
      <c r="C1939">
        <v>3.6818693188304001</v>
      </c>
      <c r="D1939">
        <v>4.3383053780975702</v>
      </c>
      <c r="E1939">
        <v>1.031220400204474</v>
      </c>
    </row>
    <row r="1940" spans="1:5" x14ac:dyDescent="0.45">
      <c r="A1940">
        <v>0.58211582053639199</v>
      </c>
      <c r="B1940">
        <v>2.3618614999999999E-2</v>
      </c>
      <c r="C1940">
        <v>3.6069248308795299</v>
      </c>
      <c r="D1940">
        <v>2.24311766148069</v>
      </c>
      <c r="E1940">
        <v>0.9847452300597006</v>
      </c>
    </row>
    <row r="1941" spans="1:5" x14ac:dyDescent="0.45">
      <c r="A1941">
        <v>0.73244694402752897</v>
      </c>
      <c r="B1941">
        <v>0.105210002</v>
      </c>
      <c r="C1941">
        <v>3.5448384845117702</v>
      </c>
      <c r="D1941">
        <v>1.37330349656493</v>
      </c>
      <c r="E1941">
        <v>0.94398127450942271</v>
      </c>
    </row>
    <row r="1942" spans="1:5" x14ac:dyDescent="0.45">
      <c r="A1942">
        <v>2.9741464605682499E-2</v>
      </c>
      <c r="B1942">
        <v>0.102735675</v>
      </c>
      <c r="C1942">
        <v>3.9013756979771101</v>
      </c>
      <c r="D1942">
        <v>2.19979475681949</v>
      </c>
      <c r="E1942">
        <v>1.038926207726431</v>
      </c>
    </row>
    <row r="1943" spans="1:5" x14ac:dyDescent="0.45">
      <c r="A1943">
        <v>0</v>
      </c>
      <c r="B1943">
        <v>3.0000019999999999E-3</v>
      </c>
      <c r="C1943">
        <v>3.98233656368873</v>
      </c>
      <c r="D1943">
        <v>2.1221066038451002</v>
      </c>
      <c r="E1943">
        <v>1.060485875828028</v>
      </c>
    </row>
    <row r="1944" spans="1:5" x14ac:dyDescent="0.45">
      <c r="A1944">
        <v>0</v>
      </c>
      <c r="B1944">
        <v>7.1436527999999999E-2</v>
      </c>
      <c r="C1944">
        <v>4.0713296162019104</v>
      </c>
      <c r="D1944">
        <v>2.04617253554474</v>
      </c>
      <c r="E1944">
        <v>1.084184494397231</v>
      </c>
    </row>
    <row r="1945" spans="1:5" x14ac:dyDescent="0.45">
      <c r="A1945">
        <v>0.41781986652548803</v>
      </c>
      <c r="B1945">
        <v>0.109084996</v>
      </c>
      <c r="C1945">
        <v>5.34283789036109</v>
      </c>
      <c r="D1945">
        <v>3.17982126843143</v>
      </c>
      <c r="E1945">
        <v>1.4586758455491211</v>
      </c>
    </row>
    <row r="1946" spans="1:5" x14ac:dyDescent="0.45">
      <c r="A1946">
        <v>0</v>
      </c>
      <c r="B1946">
        <v>3.0000019999999999E-3</v>
      </c>
      <c r="C1946">
        <v>4.4816492960490102</v>
      </c>
      <c r="D1946">
        <v>2.5452209698998902</v>
      </c>
      <c r="E1946">
        <v>1.2916904813636689</v>
      </c>
    </row>
    <row r="1947" spans="1:5" x14ac:dyDescent="0.45">
      <c r="A1947">
        <v>0</v>
      </c>
      <c r="B1947">
        <v>7.1858802999999999E-2</v>
      </c>
      <c r="C1947">
        <v>4.4848390346556801</v>
      </c>
      <c r="D1947">
        <v>2.4406836463411898</v>
      </c>
      <c r="E1947">
        <v>1.274101997873633</v>
      </c>
    </row>
    <row r="1948" spans="1:5" x14ac:dyDescent="0.45">
      <c r="A1948">
        <v>0</v>
      </c>
      <c r="B1948">
        <v>9.7174348999999993E-2</v>
      </c>
      <c r="C1948">
        <v>4.5022944362260597</v>
      </c>
      <c r="D1948">
        <v>2.3936427582447699</v>
      </c>
      <c r="E1948">
        <v>1.2790609187719419</v>
      </c>
    </row>
    <row r="1949" spans="1:5" x14ac:dyDescent="0.45">
      <c r="A1949">
        <v>0</v>
      </c>
      <c r="B1949">
        <v>7.1910436999999994E-2</v>
      </c>
      <c r="C1949">
        <v>4.4948038981686702</v>
      </c>
      <c r="D1949">
        <v>2.2602262495143699</v>
      </c>
      <c r="E1949">
        <v>1.4079701471144861</v>
      </c>
    </row>
    <row r="1950" spans="1:5" x14ac:dyDescent="0.45">
      <c r="A1950">
        <v>0.17553011884742001</v>
      </c>
      <c r="B1950">
        <v>3.0000019999999999E-3</v>
      </c>
      <c r="C1950">
        <v>4.4682168663206401</v>
      </c>
      <c r="D1950">
        <v>2.0519717373114199</v>
      </c>
      <c r="E1950">
        <v>1.4651812915188951</v>
      </c>
    </row>
    <row r="1951" spans="1:5" x14ac:dyDescent="0.45">
      <c r="A1951">
        <v>0.36775175907045998</v>
      </c>
      <c r="B1951">
        <v>9.6318987999999994E-2</v>
      </c>
      <c r="C1951">
        <v>4.41609137347836</v>
      </c>
      <c r="D1951">
        <v>1.8603087232714699</v>
      </c>
      <c r="E1951">
        <v>1.448088724347552</v>
      </c>
    </row>
    <row r="1952" spans="1:5" x14ac:dyDescent="0.45">
      <c r="A1952">
        <v>0</v>
      </c>
      <c r="B1952">
        <v>7.1864793999999996E-2</v>
      </c>
      <c r="C1952">
        <v>4.2276800106420698</v>
      </c>
      <c r="D1952">
        <v>1.3946318157786499</v>
      </c>
      <c r="E1952">
        <v>1.4056656507386629</v>
      </c>
    </row>
    <row r="1953" spans="1:5" x14ac:dyDescent="0.45">
      <c r="A1953">
        <v>0</v>
      </c>
      <c r="B1953">
        <v>3.0000019999999999E-3</v>
      </c>
      <c r="C1953">
        <v>3.8592261774485102</v>
      </c>
      <c r="D1953">
        <v>0.90850263082816096</v>
      </c>
      <c r="E1953">
        <v>1.3238289580224629</v>
      </c>
    </row>
    <row r="1954" spans="1:5" x14ac:dyDescent="0.45">
      <c r="A1954">
        <v>1.0915883929796499</v>
      </c>
      <c r="B1954">
        <v>0.392407163</v>
      </c>
      <c r="C1954">
        <v>3.20292012787576</v>
      </c>
      <c r="D1954">
        <v>0.87363305932561597</v>
      </c>
      <c r="E1954">
        <v>1.098696531520279</v>
      </c>
    </row>
    <row r="1955" spans="1:5" x14ac:dyDescent="0.45">
      <c r="A1955">
        <v>1.31882087083085</v>
      </c>
      <c r="B1955">
        <v>0.40748515400000002</v>
      </c>
      <c r="C1955">
        <v>3.1237995040159299</v>
      </c>
      <c r="D1955">
        <v>0</v>
      </c>
      <c r="E1955">
        <v>1.0904075345719719</v>
      </c>
    </row>
    <row r="1956" spans="1:5" x14ac:dyDescent="0.45">
      <c r="A1956">
        <v>1.31882087083085</v>
      </c>
      <c r="B1956">
        <v>0.45441418700000002</v>
      </c>
      <c r="C1956">
        <v>2.5329954051969299</v>
      </c>
      <c r="D1956">
        <v>0</v>
      </c>
      <c r="E1956">
        <v>0.89733435106698822</v>
      </c>
    </row>
    <row r="1957" spans="1:5" x14ac:dyDescent="0.45">
      <c r="A1957">
        <v>1.31882087083085</v>
      </c>
      <c r="B1957">
        <v>0.45734273600000003</v>
      </c>
      <c r="C1957">
        <v>1.9524450421164401</v>
      </c>
      <c r="D1957">
        <v>0</v>
      </c>
      <c r="E1957">
        <v>0.68152926653086532</v>
      </c>
    </row>
    <row r="1958" spans="1:5" x14ac:dyDescent="0.45">
      <c r="A1958">
        <v>0.81853404916503802</v>
      </c>
      <c r="B1958">
        <v>0.221644217</v>
      </c>
      <c r="C1958">
        <v>1.5539002694474899</v>
      </c>
      <c r="D1958">
        <v>0</v>
      </c>
      <c r="E1958">
        <v>0.55048188679958354</v>
      </c>
    </row>
    <row r="1959" spans="1:5" x14ac:dyDescent="0.45">
      <c r="A1959">
        <v>0</v>
      </c>
      <c r="B1959">
        <v>7.0859901000000003E-2</v>
      </c>
      <c r="C1959">
        <v>1.0880902368401399</v>
      </c>
      <c r="D1959">
        <v>0</v>
      </c>
      <c r="E1959">
        <v>0.36178023572744178</v>
      </c>
    </row>
    <row r="1960" spans="1:5" x14ac:dyDescent="0.45">
      <c r="A1960">
        <v>0</v>
      </c>
      <c r="B1960">
        <v>3.0000019999999999E-3</v>
      </c>
      <c r="C1960">
        <v>0.77568084211756905</v>
      </c>
      <c r="D1960">
        <v>0</v>
      </c>
      <c r="E1960">
        <v>0.25790691654903952</v>
      </c>
    </row>
    <row r="1961" spans="1:5" x14ac:dyDescent="0.45">
      <c r="A1961">
        <v>0.16536678456652501</v>
      </c>
      <c r="B1961">
        <v>0.104256352</v>
      </c>
      <c r="C1961">
        <v>0.57522727533051099</v>
      </c>
      <c r="D1961">
        <v>0</v>
      </c>
      <c r="E1961">
        <v>0.17738598594707911</v>
      </c>
    </row>
    <row r="1962" spans="1:5" x14ac:dyDescent="0.45">
      <c r="A1962">
        <v>0.36331620302349799</v>
      </c>
      <c r="B1962">
        <v>9.8357657000000001E-2</v>
      </c>
      <c r="C1962">
        <v>0.56234684839540805</v>
      </c>
      <c r="D1962">
        <v>0</v>
      </c>
      <c r="E1962">
        <v>0.1665127467164452</v>
      </c>
    </row>
    <row r="1963" spans="1:5" x14ac:dyDescent="0.45">
      <c r="A1963">
        <v>0</v>
      </c>
      <c r="B1963">
        <v>3.0000019999999999E-3</v>
      </c>
      <c r="C1963">
        <v>0.444394124081813</v>
      </c>
      <c r="D1963">
        <v>0</v>
      </c>
      <c r="E1963">
        <v>0.13158655807648639</v>
      </c>
    </row>
    <row r="1964" spans="1:5" x14ac:dyDescent="0.45">
      <c r="A1964">
        <v>0</v>
      </c>
      <c r="B1964">
        <v>0.10271213999999999</v>
      </c>
      <c r="C1964">
        <v>0.34700538220431199</v>
      </c>
      <c r="D1964">
        <v>0</v>
      </c>
      <c r="E1964">
        <v>9.8581074442811306E-2</v>
      </c>
    </row>
    <row r="1965" spans="1:5" x14ac:dyDescent="0.45">
      <c r="A1965">
        <v>1.03766897568016</v>
      </c>
      <c r="B1965">
        <v>0.16903407200000001</v>
      </c>
      <c r="C1965">
        <v>0.34377357216548499</v>
      </c>
      <c r="D1965">
        <v>0</v>
      </c>
      <c r="E1965">
        <v>9.6284330042660876E-2</v>
      </c>
    </row>
    <row r="1966" spans="1:5" x14ac:dyDescent="0.45">
      <c r="A1966">
        <v>0</v>
      </c>
      <c r="B1966">
        <v>3.0000019999999999E-3</v>
      </c>
      <c r="C1966">
        <v>0.41509165388915897</v>
      </c>
      <c r="D1966">
        <v>0</v>
      </c>
      <c r="E1966">
        <v>0.1162591456616642</v>
      </c>
    </row>
    <row r="1967" spans="1:5" x14ac:dyDescent="0.45">
      <c r="A1967">
        <v>0</v>
      </c>
      <c r="B1967">
        <v>0.100811398</v>
      </c>
      <c r="C1967">
        <v>0.489583917047059</v>
      </c>
      <c r="D1967">
        <v>0</v>
      </c>
      <c r="E1967">
        <v>0.13366384098125891</v>
      </c>
    </row>
    <row r="1968" spans="1:5" x14ac:dyDescent="0.45">
      <c r="A1968">
        <v>0.47827951340309699</v>
      </c>
      <c r="B1968">
        <v>0.12819924599999999</v>
      </c>
      <c r="C1968">
        <v>0.68599364685023401</v>
      </c>
      <c r="D1968">
        <v>0</v>
      </c>
      <c r="E1968">
        <v>0.1898996917453814</v>
      </c>
    </row>
    <row r="1969" spans="1:5" x14ac:dyDescent="0.45">
      <c r="A1969">
        <v>0</v>
      </c>
      <c r="B1969">
        <v>3.0000019999999999E-3</v>
      </c>
      <c r="C1969">
        <v>1.3041983093474101</v>
      </c>
      <c r="D1969">
        <v>0</v>
      </c>
      <c r="E1969">
        <v>0.37051088316049768</v>
      </c>
    </row>
    <row r="1970" spans="1:5" x14ac:dyDescent="0.45">
      <c r="A1970">
        <v>0</v>
      </c>
      <c r="B1970">
        <v>0.103143099</v>
      </c>
      <c r="C1970">
        <v>1.1578445437334599</v>
      </c>
      <c r="D1970">
        <v>1.3333344E-2</v>
      </c>
      <c r="E1970">
        <v>0.34284156797149029</v>
      </c>
    </row>
    <row r="1971" spans="1:5" x14ac:dyDescent="0.45">
      <c r="A1971">
        <v>0</v>
      </c>
      <c r="B1971">
        <v>9.2777719999999994E-2</v>
      </c>
      <c r="C1971">
        <v>1.29497380736484</v>
      </c>
      <c r="D1971">
        <v>2.0000015999999999E-2</v>
      </c>
      <c r="E1971">
        <v>0.39423216240666809</v>
      </c>
    </row>
    <row r="1972" spans="1:5" x14ac:dyDescent="0.45">
      <c r="A1972">
        <v>0</v>
      </c>
      <c r="B1972">
        <v>3.0000019999999999E-3</v>
      </c>
      <c r="C1972">
        <v>1.5137230119014999</v>
      </c>
      <c r="D1972">
        <v>2.04464231900492E-2</v>
      </c>
      <c r="E1972">
        <v>0.46082653785949118</v>
      </c>
    </row>
    <row r="1973" spans="1:5" x14ac:dyDescent="0.45">
      <c r="A1973">
        <v>0</v>
      </c>
      <c r="B1973">
        <v>7.0204031E-2</v>
      </c>
      <c r="C1973">
        <v>1.8216731914780599</v>
      </c>
      <c r="D1973">
        <v>0.17914388252702501</v>
      </c>
      <c r="E1973">
        <v>0.58763651338001932</v>
      </c>
    </row>
    <row r="1974" spans="1:5" x14ac:dyDescent="0.45">
      <c r="A1974">
        <v>0</v>
      </c>
      <c r="B1974">
        <v>6.9709375000000004E-2</v>
      </c>
      <c r="C1974">
        <v>2.69067216376749</v>
      </c>
      <c r="D1974">
        <v>0.44541778913099001</v>
      </c>
      <c r="E1974">
        <v>0.89462433970546051</v>
      </c>
    </row>
    <row r="1975" spans="1:5" x14ac:dyDescent="0.45">
      <c r="A1975">
        <v>0.67840155619466302</v>
      </c>
      <c r="B1975">
        <v>0.11344492</v>
      </c>
      <c r="C1975">
        <v>2.7646470646122401</v>
      </c>
      <c r="D1975">
        <v>0.62994632375627801</v>
      </c>
      <c r="E1975">
        <v>0.93488673919459198</v>
      </c>
    </row>
    <row r="1976" spans="1:5" x14ac:dyDescent="0.45">
      <c r="A1976">
        <v>1.01597127579213</v>
      </c>
      <c r="B1976">
        <v>0.27537499799999998</v>
      </c>
      <c r="C1976">
        <v>1.79274898028763</v>
      </c>
      <c r="D1976">
        <v>0.64393799421312903</v>
      </c>
      <c r="E1976">
        <v>0.61496603345986989</v>
      </c>
    </row>
    <row r="1977" spans="1:5" x14ac:dyDescent="0.45">
      <c r="A1977">
        <v>1.31882087083085</v>
      </c>
      <c r="B1977">
        <v>0.45295354599999998</v>
      </c>
      <c r="C1977">
        <v>2.26856851808633</v>
      </c>
      <c r="D1977">
        <v>0.641827580029525</v>
      </c>
      <c r="E1977">
        <v>0.8036589623697844</v>
      </c>
    </row>
    <row r="1978" spans="1:5" x14ac:dyDescent="0.45">
      <c r="A1978">
        <v>0.40770751334740701</v>
      </c>
      <c r="B1978">
        <v>0.219867018</v>
      </c>
      <c r="C1978">
        <v>2.46421755812203</v>
      </c>
      <c r="D1978">
        <v>0.63741078515529404</v>
      </c>
      <c r="E1978">
        <v>0.87296923589697417</v>
      </c>
    </row>
    <row r="1979" spans="1:5" x14ac:dyDescent="0.45">
      <c r="A1979">
        <v>0</v>
      </c>
      <c r="B1979">
        <v>7.0844889999999994E-2</v>
      </c>
      <c r="C1979">
        <v>3.2718754023828902</v>
      </c>
      <c r="D1979">
        <v>2.0000015999999999E-2</v>
      </c>
      <c r="E1979">
        <v>1.180159935048829</v>
      </c>
    </row>
    <row r="1980" spans="1:5" x14ac:dyDescent="0.45">
      <c r="A1980">
        <v>0.89438903282125404</v>
      </c>
      <c r="B1980">
        <v>1.5705931909999999</v>
      </c>
      <c r="C1980">
        <v>1.9297228511832301</v>
      </c>
      <c r="D1980">
        <v>2.0000015999999999E-2</v>
      </c>
      <c r="E1980">
        <v>0.70675463383683568</v>
      </c>
    </row>
    <row r="1981" spans="1:5" x14ac:dyDescent="0.45">
      <c r="A1981">
        <v>1.31882087083085</v>
      </c>
      <c r="B1981">
        <v>4.5030036019999997</v>
      </c>
      <c r="C1981">
        <v>2.2031713831870001</v>
      </c>
      <c r="D1981">
        <v>2.0000015999999999E-2</v>
      </c>
      <c r="E1981">
        <v>0.79468019918783339</v>
      </c>
    </row>
    <row r="1982" spans="1:5" x14ac:dyDescent="0.45">
      <c r="A1982">
        <v>1.31882087083085</v>
      </c>
      <c r="B1982">
        <v>3.0030024019999999</v>
      </c>
      <c r="C1982">
        <v>2.4127674419268001</v>
      </c>
      <c r="D1982">
        <v>2.0000015999999999E-2</v>
      </c>
      <c r="E1982">
        <v>0.87028114379859212</v>
      </c>
    </row>
    <row r="1983" spans="1:5" x14ac:dyDescent="0.45">
      <c r="A1983">
        <v>1.31882087083085</v>
      </c>
      <c r="B1983">
        <v>3.0000019999999999E-3</v>
      </c>
      <c r="C1983">
        <v>2.4287297884496</v>
      </c>
      <c r="D1983">
        <v>2.0000015999999999E-2</v>
      </c>
      <c r="E1983">
        <v>0.82129372004555756</v>
      </c>
    </row>
    <row r="1984" spans="1:5" x14ac:dyDescent="0.45">
      <c r="A1984">
        <v>1.31882087083085</v>
      </c>
      <c r="B1984">
        <v>3.0000019999999999E-3</v>
      </c>
      <c r="C1984">
        <v>2.3852983803254899</v>
      </c>
      <c r="D1984">
        <v>2.0000015999999999E-2</v>
      </c>
      <c r="E1984">
        <v>0.80660705423583923</v>
      </c>
    </row>
    <row r="1985" spans="1:5" x14ac:dyDescent="0.45">
      <c r="A1985">
        <v>0.79631354816719102</v>
      </c>
      <c r="B1985">
        <v>3.0000019999999999E-3</v>
      </c>
      <c r="C1985">
        <v>2.3626176755368999</v>
      </c>
      <c r="D1985">
        <v>2.0000015999999999E-2</v>
      </c>
      <c r="E1985">
        <v>0.70838860484242261</v>
      </c>
    </row>
    <row r="1986" spans="1:5" x14ac:dyDescent="0.45">
      <c r="A1986">
        <v>0</v>
      </c>
      <c r="B1986">
        <v>3.0000019999999999E-3</v>
      </c>
      <c r="C1986">
        <v>2.92895851574781</v>
      </c>
      <c r="D1986">
        <v>2.0000015999999999E-2</v>
      </c>
      <c r="E1986">
        <v>0.85452168124286521</v>
      </c>
    </row>
    <row r="1987" spans="1:5" x14ac:dyDescent="0.45">
      <c r="A1987">
        <v>0.61113496230152597</v>
      </c>
      <c r="B1987">
        <v>3.0000019999999999E-3</v>
      </c>
      <c r="C1987">
        <v>2.1456890604799002</v>
      </c>
      <c r="D1987">
        <v>0.80647674778492195</v>
      </c>
      <c r="E1987">
        <v>0.61842548408047782</v>
      </c>
    </row>
    <row r="1988" spans="1:5" x14ac:dyDescent="0.45">
      <c r="A1988">
        <v>5.5232852220775397E-2</v>
      </c>
      <c r="B1988">
        <v>3.0000019999999999E-3</v>
      </c>
      <c r="C1988">
        <v>2.2914390964590199</v>
      </c>
      <c r="D1988">
        <v>0.49787386876127399</v>
      </c>
      <c r="E1988">
        <v>0.63432595924009127</v>
      </c>
    </row>
    <row r="1989" spans="1:5" x14ac:dyDescent="0.45">
      <c r="A1989">
        <v>0</v>
      </c>
      <c r="B1989">
        <v>3.0000019999999999E-3</v>
      </c>
      <c r="C1989">
        <v>2.2708619917547002</v>
      </c>
      <c r="D1989">
        <v>0.54016673748402799</v>
      </c>
      <c r="E1989">
        <v>0.62862971721466643</v>
      </c>
    </row>
    <row r="1990" spans="1:5" x14ac:dyDescent="0.45">
      <c r="A1990">
        <v>0.59128677549027697</v>
      </c>
      <c r="B1990">
        <v>3.0000019999999999E-3</v>
      </c>
      <c r="C1990">
        <v>2.17694875364645</v>
      </c>
      <c r="D1990">
        <v>0.70770398391742195</v>
      </c>
      <c r="E1990">
        <v>0.60263225346343019</v>
      </c>
    </row>
    <row r="1991" spans="1:5" x14ac:dyDescent="0.45">
      <c r="A1991">
        <v>0</v>
      </c>
      <c r="B1991">
        <v>3.0000019999999999E-3</v>
      </c>
      <c r="C1991">
        <v>2.07225560733001</v>
      </c>
      <c r="D1991">
        <v>0.70135475441633299</v>
      </c>
      <c r="E1991">
        <v>0.58039872457929975</v>
      </c>
    </row>
    <row r="1992" spans="1:5" x14ac:dyDescent="0.45">
      <c r="A1992">
        <v>0.304954978277301</v>
      </c>
      <c r="B1992">
        <v>3.0000019999999999E-3</v>
      </c>
      <c r="C1992">
        <v>2.1030259561838101</v>
      </c>
      <c r="D1992">
        <v>0.72475752191709197</v>
      </c>
      <c r="E1992">
        <v>0.61355641130231231</v>
      </c>
    </row>
    <row r="1993" spans="1:5" x14ac:dyDescent="0.45">
      <c r="A1993">
        <v>0.158737683002692</v>
      </c>
      <c r="B1993">
        <v>0.26924417899999997</v>
      </c>
      <c r="C1993">
        <v>3.1419041538390502</v>
      </c>
      <c r="D1993">
        <v>0.93756363315304403</v>
      </c>
      <c r="E1993">
        <v>0.95649785470409365</v>
      </c>
    </row>
    <row r="1994" spans="1:5" x14ac:dyDescent="0.45">
      <c r="A1994">
        <v>0</v>
      </c>
      <c r="B1994">
        <v>3.0000019999999999E-3</v>
      </c>
      <c r="C1994">
        <v>2.6224637610695201</v>
      </c>
      <c r="D1994">
        <v>0.83669963842830697</v>
      </c>
      <c r="E1994">
        <v>0.83242247362293786</v>
      </c>
    </row>
    <row r="1995" spans="1:5" x14ac:dyDescent="0.45">
      <c r="A1995">
        <v>0.35344744718142601</v>
      </c>
      <c r="B1995">
        <v>0.100580039</v>
      </c>
      <c r="C1995">
        <v>2.5833929030556102</v>
      </c>
      <c r="D1995">
        <v>0.81212734446661095</v>
      </c>
      <c r="E1995">
        <v>0.85895494858793719</v>
      </c>
    </row>
    <row r="1996" spans="1:5" x14ac:dyDescent="0.45">
      <c r="A1996">
        <v>0.50189332513832996</v>
      </c>
      <c r="B1996">
        <v>0.19259810599999999</v>
      </c>
      <c r="C1996">
        <v>2.5730500094990298</v>
      </c>
      <c r="D1996">
        <v>0.75937086962799605</v>
      </c>
      <c r="E1996">
        <v>0.85551602933077153</v>
      </c>
    </row>
    <row r="1997" spans="1:5" x14ac:dyDescent="0.45">
      <c r="A1997">
        <v>0</v>
      </c>
      <c r="B1997">
        <v>3.0000019999999999E-3</v>
      </c>
      <c r="C1997">
        <v>2.5516432067274502</v>
      </c>
      <c r="D1997">
        <v>0.721802179195001</v>
      </c>
      <c r="E1997">
        <v>0.89068807859725274</v>
      </c>
    </row>
    <row r="1998" spans="1:5" x14ac:dyDescent="0.45">
      <c r="A1998">
        <v>0</v>
      </c>
      <c r="B1998">
        <v>9.4876974000000003E-2</v>
      </c>
      <c r="C1998">
        <v>2.5640983330203699</v>
      </c>
      <c r="D1998">
        <v>0.69555026636696904</v>
      </c>
      <c r="E1998">
        <v>0.90835281777935095</v>
      </c>
    </row>
    <row r="1999" spans="1:5" x14ac:dyDescent="0.45">
      <c r="A1999">
        <v>1.07401252590994</v>
      </c>
      <c r="B1999">
        <v>1.6915600310000001</v>
      </c>
      <c r="C1999">
        <v>1.71621168184434</v>
      </c>
      <c r="D1999">
        <v>0.58956813324902202</v>
      </c>
      <c r="E1999">
        <v>0.6079820329171286</v>
      </c>
    </row>
    <row r="2000" spans="1:5" x14ac:dyDescent="0.45">
      <c r="A2000">
        <v>1.31882087083085</v>
      </c>
      <c r="B2000">
        <v>4.5030036019999997</v>
      </c>
      <c r="C2000">
        <v>2.24296133904652</v>
      </c>
      <c r="D2000">
        <v>0.47620473518158002</v>
      </c>
      <c r="E2000">
        <v>0.79458740963850027</v>
      </c>
    </row>
    <row r="2001" spans="1:5" x14ac:dyDescent="0.45">
      <c r="A2001">
        <v>1.31882087083085</v>
      </c>
      <c r="B2001">
        <v>0.75300060199999996</v>
      </c>
      <c r="C2001">
        <v>2.0587054196984602</v>
      </c>
      <c r="D2001">
        <v>0.348896693554679</v>
      </c>
      <c r="E2001">
        <v>0.72931324235054662</v>
      </c>
    </row>
    <row r="2002" spans="1:5" x14ac:dyDescent="0.45">
      <c r="A2002">
        <v>1.2734558118903101</v>
      </c>
      <c r="B2002">
        <v>3.0000019999999999E-3</v>
      </c>
      <c r="C2002">
        <v>1.9905825753745201</v>
      </c>
      <c r="D2002">
        <v>0.34755377472280502</v>
      </c>
      <c r="E2002">
        <v>0.70518016726527699</v>
      </c>
    </row>
    <row r="2003" spans="1:5" x14ac:dyDescent="0.45">
      <c r="A2003">
        <v>0.10093478001010101</v>
      </c>
      <c r="B2003">
        <v>3.0000019999999999E-3</v>
      </c>
      <c r="C2003">
        <v>1.88652256035831</v>
      </c>
      <c r="D2003">
        <v>1.0000007999999999E-2</v>
      </c>
      <c r="E2003">
        <v>0.68046550326431687</v>
      </c>
    </row>
    <row r="2004" spans="1:5" x14ac:dyDescent="0.45">
      <c r="A2004">
        <v>0.60072788264465704</v>
      </c>
      <c r="B2004">
        <v>3.0000019999999999E-3</v>
      </c>
      <c r="C2004">
        <v>1.81225718795313</v>
      </c>
      <c r="D2004">
        <v>0</v>
      </c>
      <c r="E2004">
        <v>0.66373322184822481</v>
      </c>
    </row>
    <row r="2005" spans="1:5" x14ac:dyDescent="0.45">
      <c r="A2005">
        <v>0</v>
      </c>
      <c r="B2005">
        <v>3.0000019999999999E-3</v>
      </c>
      <c r="C2005">
        <v>1.7036140812126701</v>
      </c>
      <c r="D2005">
        <v>2.0000015999999999E-2</v>
      </c>
      <c r="E2005">
        <v>0.635676896373361</v>
      </c>
    </row>
    <row r="2006" spans="1:5" x14ac:dyDescent="0.45">
      <c r="A2006">
        <v>0.90739270302768704</v>
      </c>
      <c r="B2006">
        <v>3.0000019999999999E-3</v>
      </c>
      <c r="C2006">
        <v>1.40970640918449</v>
      </c>
      <c r="D2006">
        <v>1.666668E-2</v>
      </c>
      <c r="E2006">
        <v>0.52600985450305471</v>
      </c>
    </row>
    <row r="2007" spans="1:5" x14ac:dyDescent="0.45">
      <c r="A2007">
        <v>0.18147682109962199</v>
      </c>
      <c r="B2007">
        <v>3.0000019999999999E-3</v>
      </c>
      <c r="C2007">
        <v>1.2733201455721701</v>
      </c>
      <c r="D2007">
        <v>0</v>
      </c>
      <c r="E2007">
        <v>0.44447086916724671</v>
      </c>
    </row>
    <row r="2008" spans="1:5" x14ac:dyDescent="0.45">
      <c r="A2008">
        <v>0.48421720230739101</v>
      </c>
      <c r="B2008">
        <v>3.0000019999999999E-3</v>
      </c>
      <c r="C2008">
        <v>1.12241245853019</v>
      </c>
      <c r="D2008">
        <v>0</v>
      </c>
      <c r="E2008">
        <v>0.39179435175188149</v>
      </c>
    </row>
    <row r="2009" spans="1:5" x14ac:dyDescent="0.45">
      <c r="A2009">
        <v>0</v>
      </c>
      <c r="B2009">
        <v>3.0000019999999999E-3</v>
      </c>
      <c r="C2009">
        <v>1.03852093852613</v>
      </c>
      <c r="D2009">
        <v>0</v>
      </c>
      <c r="E2009">
        <v>0.34054332981203561</v>
      </c>
    </row>
    <row r="2010" spans="1:5" x14ac:dyDescent="0.45">
      <c r="A2010">
        <v>0</v>
      </c>
      <c r="B2010">
        <v>3.0000019999999999E-3</v>
      </c>
      <c r="C2010">
        <v>1.1743401490416601</v>
      </c>
      <c r="D2010">
        <v>0</v>
      </c>
      <c r="E2010">
        <v>0.37275906201324022</v>
      </c>
    </row>
    <row r="2011" spans="1:5" x14ac:dyDescent="0.45">
      <c r="A2011">
        <v>0.84016495965381199</v>
      </c>
      <c r="B2011">
        <v>3.0000019999999999E-3</v>
      </c>
      <c r="C2011">
        <v>0.84041785186753004</v>
      </c>
      <c r="D2011">
        <v>0</v>
      </c>
      <c r="E2011">
        <v>0.25916425672859728</v>
      </c>
    </row>
    <row r="2012" spans="1:5" x14ac:dyDescent="0.45">
      <c r="A2012">
        <v>1.31882087083085</v>
      </c>
      <c r="B2012">
        <v>0.26452874100000001</v>
      </c>
      <c r="C2012">
        <v>0.70575332444461103</v>
      </c>
      <c r="D2012">
        <v>0</v>
      </c>
      <c r="E2012">
        <v>0.21160749707529711</v>
      </c>
    </row>
    <row r="2013" spans="1:5" x14ac:dyDescent="0.45">
      <c r="A2013">
        <v>0.64687657645825403</v>
      </c>
      <c r="B2013">
        <v>0.43402871900000001</v>
      </c>
      <c r="C2013">
        <v>0.90650289774763804</v>
      </c>
      <c r="D2013">
        <v>1.0000007999999999E-2</v>
      </c>
      <c r="E2013">
        <v>0.26447161203205583</v>
      </c>
    </row>
    <row r="2014" spans="1:5" x14ac:dyDescent="0.45">
      <c r="A2014">
        <v>0</v>
      </c>
      <c r="B2014">
        <v>0.48415506400000002</v>
      </c>
      <c r="C2014">
        <v>1.0452398642235501</v>
      </c>
      <c r="D2014">
        <v>2.0000015999999999E-2</v>
      </c>
      <c r="E2014">
        <v>0.30494802889016992</v>
      </c>
    </row>
    <row r="2015" spans="1:5" x14ac:dyDescent="0.45">
      <c r="A2015">
        <v>1.2679873272875899</v>
      </c>
      <c r="B2015">
        <v>0.43021350400000002</v>
      </c>
      <c r="C2015">
        <v>0.74254410188821396</v>
      </c>
      <c r="D2015">
        <v>5.3769203459844699E-2</v>
      </c>
      <c r="E2015">
        <v>0.21401432487082581</v>
      </c>
    </row>
    <row r="2016" spans="1:5" x14ac:dyDescent="0.45">
      <c r="A2016">
        <v>1.31882087083085</v>
      </c>
      <c r="B2016">
        <v>0.409104458</v>
      </c>
      <c r="C2016">
        <v>1.5953251721702799</v>
      </c>
      <c r="D2016">
        <v>0.288104581080318</v>
      </c>
      <c r="E2016">
        <v>0.46543504830212801</v>
      </c>
    </row>
    <row r="2017" spans="1:5" x14ac:dyDescent="0.45">
      <c r="A2017">
        <v>1.31882087083085</v>
      </c>
      <c r="B2017">
        <v>0.46577219600000003</v>
      </c>
      <c r="C2017">
        <v>2.2575578081361698</v>
      </c>
      <c r="D2017">
        <v>0.65207845226226202</v>
      </c>
      <c r="E2017">
        <v>0.67688828481031227</v>
      </c>
    </row>
    <row r="2018" spans="1:5" x14ac:dyDescent="0.45">
      <c r="A2018">
        <v>0.83553317782925196</v>
      </c>
      <c r="B2018">
        <v>0.51263602399999997</v>
      </c>
      <c r="C2018">
        <v>2.0559269215788598</v>
      </c>
      <c r="D2018">
        <v>0.55270340887321001</v>
      </c>
      <c r="E2018">
        <v>0.625891050023198</v>
      </c>
    </row>
    <row r="2019" spans="1:5" x14ac:dyDescent="0.45">
      <c r="A2019">
        <v>0</v>
      </c>
      <c r="B2019">
        <v>0.15316349700000001</v>
      </c>
      <c r="C2019">
        <v>2.14307696192652</v>
      </c>
      <c r="D2019">
        <v>0.64870253283507895</v>
      </c>
      <c r="E2019">
        <v>0.65242235796524883</v>
      </c>
    </row>
    <row r="2020" spans="1:5" x14ac:dyDescent="0.45">
      <c r="A2020">
        <v>0.45603699481101501</v>
      </c>
      <c r="B2020">
        <v>6.3986777999999994E-2</v>
      </c>
      <c r="C2020">
        <v>2.2778147100348298</v>
      </c>
      <c r="D2020">
        <v>0.74065084352030996</v>
      </c>
      <c r="E2020">
        <v>0.71351168706024171</v>
      </c>
    </row>
    <row r="2021" spans="1:5" x14ac:dyDescent="0.45">
      <c r="A2021">
        <v>0</v>
      </c>
      <c r="B2021">
        <v>5.707301E-2</v>
      </c>
      <c r="C2021">
        <v>2.44071966422556</v>
      </c>
      <c r="D2021">
        <v>0.80504179053448399</v>
      </c>
      <c r="E2021">
        <v>0.76454067909503365</v>
      </c>
    </row>
    <row r="2022" spans="1:5" x14ac:dyDescent="0.45">
      <c r="A2022">
        <v>0</v>
      </c>
      <c r="B2022">
        <v>3.0000019999999999E-3</v>
      </c>
      <c r="C2022">
        <v>2.59475590890237</v>
      </c>
      <c r="D2022">
        <v>0.92313205448442004</v>
      </c>
      <c r="E2022">
        <v>0.81279160149165586</v>
      </c>
    </row>
    <row r="2023" spans="1:5" x14ac:dyDescent="0.45">
      <c r="A2023">
        <v>0</v>
      </c>
      <c r="B2023">
        <v>5.7130814000000002E-2</v>
      </c>
      <c r="C2023">
        <v>2.67235855964151</v>
      </c>
      <c r="D2023">
        <v>0.89220750318123199</v>
      </c>
      <c r="E2023">
        <v>0.8482600810914489</v>
      </c>
    </row>
    <row r="2024" spans="1:5" x14ac:dyDescent="0.45">
      <c r="A2024">
        <v>0.59589695922930497</v>
      </c>
      <c r="B2024">
        <v>0.229218964</v>
      </c>
      <c r="C2024">
        <v>2.2344032064977699</v>
      </c>
      <c r="D2024">
        <v>0.79785121390501401</v>
      </c>
      <c r="E2024">
        <v>0.70924428845695342</v>
      </c>
    </row>
    <row r="2025" spans="1:5" x14ac:dyDescent="0.45">
      <c r="A2025">
        <v>1.31882087083085</v>
      </c>
      <c r="B2025">
        <v>0.45271260899999999</v>
      </c>
      <c r="C2025">
        <v>2.3730037308393102</v>
      </c>
      <c r="D2025">
        <v>0.70881370231561003</v>
      </c>
      <c r="E2025">
        <v>0.76548507446429359</v>
      </c>
    </row>
    <row r="2026" spans="1:5" x14ac:dyDescent="0.45">
      <c r="A2026">
        <v>1.20029543739564</v>
      </c>
      <c r="B2026">
        <v>3.0000019999999999E-3</v>
      </c>
      <c r="C2026">
        <v>2.52269253378577</v>
      </c>
      <c r="D2026">
        <v>0.62488721840278305</v>
      </c>
      <c r="E2026">
        <v>0.81377178509218384</v>
      </c>
    </row>
    <row r="2027" spans="1:5" x14ac:dyDescent="0.45">
      <c r="A2027">
        <v>0</v>
      </c>
      <c r="B2027">
        <v>9.7324765999999993E-2</v>
      </c>
      <c r="C2027">
        <v>2.4010109162032101</v>
      </c>
      <c r="D2027">
        <v>2.0000015999999999E-2</v>
      </c>
      <c r="E2027">
        <v>0.77451965038813231</v>
      </c>
    </row>
    <row r="2028" spans="1:5" x14ac:dyDescent="0.45">
      <c r="A2028">
        <v>0.409469402784091</v>
      </c>
      <c r="B2028">
        <v>0.107383962</v>
      </c>
      <c r="C2028">
        <v>1.9420956354761101</v>
      </c>
      <c r="D2028">
        <v>1.3333344E-2</v>
      </c>
      <c r="E2028">
        <v>0.62648246305680966</v>
      </c>
    </row>
    <row r="2029" spans="1:5" x14ac:dyDescent="0.45">
      <c r="A2029">
        <v>0</v>
      </c>
      <c r="B2029">
        <v>3.0000019999999999E-3</v>
      </c>
      <c r="C2029">
        <v>2.1103285780915502</v>
      </c>
      <c r="D2029">
        <v>1.666668E-2</v>
      </c>
      <c r="E2029">
        <v>0.68075115422308063</v>
      </c>
    </row>
    <row r="2030" spans="1:5" x14ac:dyDescent="0.45">
      <c r="A2030">
        <v>0.55045403417575101</v>
      </c>
      <c r="B2030">
        <v>9.9311131999999996E-2</v>
      </c>
      <c r="C2030">
        <v>1.90919780527509</v>
      </c>
      <c r="D2030">
        <v>2.0000015999999999E-2</v>
      </c>
      <c r="E2030">
        <v>0.61587025976615806</v>
      </c>
    </row>
    <row r="2031" spans="1:5" x14ac:dyDescent="0.45">
      <c r="A2031">
        <v>1.0674406746385099</v>
      </c>
      <c r="B2031">
        <v>0.26059457600000002</v>
      </c>
      <c r="C2031">
        <v>1.69653030955518</v>
      </c>
      <c r="D2031">
        <v>1.0000007999999999E-2</v>
      </c>
      <c r="E2031">
        <v>0.50867423515130106</v>
      </c>
    </row>
    <row r="2032" spans="1:5" x14ac:dyDescent="0.45">
      <c r="A2032">
        <v>0.38112061215166199</v>
      </c>
      <c r="B2032">
        <v>0.18482256999999999</v>
      </c>
      <c r="C2032">
        <v>1.75888871269344</v>
      </c>
      <c r="D2032">
        <v>0</v>
      </c>
      <c r="E2032">
        <v>0.5273712857391728</v>
      </c>
    </row>
    <row r="2033" spans="1:5" x14ac:dyDescent="0.45">
      <c r="A2033">
        <v>7.3925594562721506E-2</v>
      </c>
      <c r="B2033">
        <v>0.14244774299999999</v>
      </c>
      <c r="C2033">
        <v>1.7308334676564501</v>
      </c>
      <c r="D2033">
        <v>2.0000015999999999E-2</v>
      </c>
      <c r="E2033">
        <v>0.47254380981562177</v>
      </c>
    </row>
    <row r="2034" spans="1:5" x14ac:dyDescent="0.45">
      <c r="A2034">
        <v>0.492607002092388</v>
      </c>
      <c r="B2034">
        <v>3.0000019999999999E-3</v>
      </c>
      <c r="C2034">
        <v>2.2637032821302601</v>
      </c>
      <c r="D2034">
        <v>2.0000015999999999E-2</v>
      </c>
      <c r="E2034">
        <v>0.61802535785163304</v>
      </c>
    </row>
    <row r="2035" spans="1:5" x14ac:dyDescent="0.45">
      <c r="A2035">
        <v>0</v>
      </c>
      <c r="B2035">
        <v>0.15295593399999999</v>
      </c>
      <c r="C2035">
        <v>2.11515867561029</v>
      </c>
      <c r="D2035">
        <v>0.75241352028168795</v>
      </c>
      <c r="E2035">
        <v>0.55703114770273932</v>
      </c>
    </row>
    <row r="2036" spans="1:5" x14ac:dyDescent="0.45">
      <c r="A2036">
        <v>0</v>
      </c>
      <c r="B2036">
        <v>9.5211998000000006E-2</v>
      </c>
      <c r="C2036">
        <v>2.2335088900916098</v>
      </c>
      <c r="D2036">
        <v>0.74729287972705705</v>
      </c>
      <c r="E2036">
        <v>0.58049404521148418</v>
      </c>
    </row>
    <row r="2037" spans="1:5" x14ac:dyDescent="0.45">
      <c r="A2037">
        <v>0.91729657324716896</v>
      </c>
      <c r="B2037">
        <v>3.0000019999999999E-3</v>
      </c>
      <c r="C2037">
        <v>2.5717065134366899</v>
      </c>
      <c r="D2037">
        <v>0.97983995522035505</v>
      </c>
      <c r="E2037">
        <v>0.652717388640499</v>
      </c>
    </row>
    <row r="2038" spans="1:5" x14ac:dyDescent="0.45">
      <c r="A2038">
        <v>0.14847550458023601</v>
      </c>
      <c r="B2038">
        <v>0.185159292</v>
      </c>
      <c r="C2038">
        <v>2.92030859120969</v>
      </c>
      <c r="D2038">
        <v>1.16388029459082</v>
      </c>
      <c r="E2038">
        <v>0.74119507327900558</v>
      </c>
    </row>
    <row r="2039" spans="1:5" x14ac:dyDescent="0.45">
      <c r="A2039">
        <v>0.67812328036408298</v>
      </c>
      <c r="B2039">
        <v>0.22789224299999999</v>
      </c>
      <c r="C2039">
        <v>3.1379877890677799</v>
      </c>
      <c r="D2039">
        <v>1.24244219659954</v>
      </c>
      <c r="E2039">
        <v>0.79644360060703989</v>
      </c>
    </row>
    <row r="2040" spans="1:5" x14ac:dyDescent="0.45">
      <c r="A2040">
        <v>0</v>
      </c>
      <c r="B2040">
        <v>2.3544839000000001E-2</v>
      </c>
      <c r="C2040">
        <v>3.4065578523110598</v>
      </c>
      <c r="D2040">
        <v>1.56341847487529</v>
      </c>
      <c r="E2040">
        <v>0.86460859121979283</v>
      </c>
    </row>
    <row r="2041" spans="1:5" x14ac:dyDescent="0.45">
      <c r="A2041">
        <v>0</v>
      </c>
      <c r="B2041">
        <v>9.9919206999999996E-2</v>
      </c>
      <c r="C2041">
        <v>4.4039084601321896</v>
      </c>
      <c r="D2041">
        <v>2.6021135934351798</v>
      </c>
      <c r="E2041">
        <v>1.132226567399264</v>
      </c>
    </row>
    <row r="2042" spans="1:5" x14ac:dyDescent="0.45">
      <c r="A2042">
        <v>0</v>
      </c>
      <c r="B2042">
        <v>8.2333561999999999E-2</v>
      </c>
      <c r="C2042">
        <v>3.6305159362953399</v>
      </c>
      <c r="D2042">
        <v>1.84253901380189</v>
      </c>
      <c r="E2042">
        <v>0.96679695722240055</v>
      </c>
    </row>
    <row r="2043" spans="1:5" x14ac:dyDescent="0.45">
      <c r="A2043">
        <v>0</v>
      </c>
      <c r="B2043">
        <v>1.9916214000000002E-2</v>
      </c>
      <c r="C2043">
        <v>3.8107910166102901</v>
      </c>
      <c r="D2043">
        <v>2.0634302625911198</v>
      </c>
      <c r="E2043">
        <v>1.0148037425305421</v>
      </c>
    </row>
    <row r="2044" spans="1:5" x14ac:dyDescent="0.45">
      <c r="A2044">
        <v>0</v>
      </c>
      <c r="B2044">
        <v>8.1592367999999998E-2</v>
      </c>
      <c r="C2044">
        <v>4.0718313718578596</v>
      </c>
      <c r="D2044">
        <v>2.4721976434595598</v>
      </c>
      <c r="E2044">
        <v>1.1271817543869971</v>
      </c>
    </row>
    <row r="2045" spans="1:5" x14ac:dyDescent="0.45">
      <c r="A2045">
        <v>0</v>
      </c>
      <c r="B2045">
        <v>6.9309003999999994E-2</v>
      </c>
      <c r="C2045">
        <v>4.2207929124344501</v>
      </c>
      <c r="D2045">
        <v>2.7037356370615502</v>
      </c>
      <c r="E2045">
        <v>1.139276859662687</v>
      </c>
    </row>
    <row r="2046" spans="1:5" x14ac:dyDescent="0.45">
      <c r="A2046">
        <v>0</v>
      </c>
      <c r="B2046">
        <v>3.0000019999999999E-3</v>
      </c>
      <c r="C2046">
        <v>4.2290436923798698</v>
      </c>
      <c r="D2046">
        <v>2.6525992357345101</v>
      </c>
      <c r="E2046">
        <v>1.0991380832448849</v>
      </c>
    </row>
    <row r="2047" spans="1:5" x14ac:dyDescent="0.45">
      <c r="A2047">
        <v>0</v>
      </c>
      <c r="B2047">
        <v>6.8779358999999998E-2</v>
      </c>
      <c r="C2047">
        <v>4.2355725576036001</v>
      </c>
      <c r="D2047">
        <v>2.5672098779777701</v>
      </c>
      <c r="E2047">
        <v>1.1008349501797681</v>
      </c>
    </row>
    <row r="2048" spans="1:5" x14ac:dyDescent="0.45">
      <c r="A2048">
        <v>0</v>
      </c>
      <c r="B2048">
        <v>6.8419389999999997E-2</v>
      </c>
      <c r="C2048">
        <v>4.18300738829981</v>
      </c>
      <c r="D2048">
        <v>2.3782106143213402</v>
      </c>
      <c r="E2048">
        <v>1.061677001201164</v>
      </c>
    </row>
    <row r="2049" spans="1:5" x14ac:dyDescent="0.45">
      <c r="A2049">
        <v>0.50644978096959203</v>
      </c>
      <c r="B2049">
        <v>7.8268246E-2</v>
      </c>
      <c r="C2049">
        <v>4.9524505242255001</v>
      </c>
      <c r="D2049">
        <v>2.1379322368196001</v>
      </c>
      <c r="E2049">
        <v>1.318824701951727</v>
      </c>
    </row>
    <row r="2050" spans="1:5" x14ac:dyDescent="0.45">
      <c r="A2050">
        <v>0.54562460044513805</v>
      </c>
      <c r="B2050">
        <v>3.0000019999999999E-3</v>
      </c>
      <c r="C2050">
        <v>4.5359519345301402</v>
      </c>
      <c r="D2050">
        <v>1.6179287273458101</v>
      </c>
      <c r="E2050">
        <v>1.255661591173884</v>
      </c>
    </row>
    <row r="2051" spans="1:5" x14ac:dyDescent="0.45">
      <c r="A2051">
        <v>0</v>
      </c>
      <c r="B2051">
        <v>0.12216136</v>
      </c>
      <c r="C2051">
        <v>3.9588603885306899</v>
      </c>
      <c r="D2051">
        <v>2.0000015999999999E-2</v>
      </c>
      <c r="E2051">
        <v>1.0959086441934771</v>
      </c>
    </row>
    <row r="2052" spans="1:5" x14ac:dyDescent="0.45">
      <c r="A2052">
        <v>0</v>
      </c>
      <c r="B2052">
        <v>8.1184891999999995E-2</v>
      </c>
      <c r="C2052">
        <v>4.35319545714386</v>
      </c>
      <c r="D2052">
        <v>6.1890319868488197E-2</v>
      </c>
      <c r="E2052">
        <v>1.219245870168532</v>
      </c>
    </row>
    <row r="2053" spans="1:5" x14ac:dyDescent="0.45">
      <c r="A2053">
        <v>0</v>
      </c>
      <c r="B2053">
        <v>3.0000019999999999E-3</v>
      </c>
      <c r="C2053">
        <v>4.1871922814575999</v>
      </c>
      <c r="D2053">
        <v>0.20932364546701701</v>
      </c>
      <c r="E2053">
        <v>1.189543261209991</v>
      </c>
    </row>
    <row r="2054" spans="1:5" x14ac:dyDescent="0.45">
      <c r="A2054">
        <v>0.54635893846748196</v>
      </c>
      <c r="B2054">
        <v>0.111874747</v>
      </c>
      <c r="C2054">
        <v>4.0987852598097296</v>
      </c>
      <c r="D2054">
        <v>0.30480584109075998</v>
      </c>
      <c r="E2054">
        <v>1.164427630072014</v>
      </c>
    </row>
    <row r="2055" spans="1:5" x14ac:dyDescent="0.45">
      <c r="A2055">
        <v>0</v>
      </c>
      <c r="B2055">
        <v>8.1773977999999997E-2</v>
      </c>
      <c r="C2055">
        <v>3.8397026150638802</v>
      </c>
      <c r="D2055">
        <v>0.17902328017503599</v>
      </c>
      <c r="E2055">
        <v>1.090824606031618</v>
      </c>
    </row>
    <row r="2056" spans="1:5" x14ac:dyDescent="0.45">
      <c r="A2056">
        <v>0</v>
      </c>
      <c r="B2056">
        <v>8.2681243000000001E-2</v>
      </c>
      <c r="C2056">
        <v>3.6589559485257599</v>
      </c>
      <c r="D2056">
        <v>0.17016059887189999</v>
      </c>
      <c r="E2056">
        <v>1.039476121244159</v>
      </c>
    </row>
    <row r="2057" spans="1:5" x14ac:dyDescent="0.45">
      <c r="A2057">
        <v>0.37129837649384601</v>
      </c>
      <c r="B2057">
        <v>2.2113869000000001E-2</v>
      </c>
      <c r="C2057">
        <v>3.39933659572345</v>
      </c>
      <c r="D2057">
        <v>0.13280691327074001</v>
      </c>
      <c r="E2057">
        <v>0.92807049078141801</v>
      </c>
    </row>
    <row r="2058" spans="1:5" x14ac:dyDescent="0.45">
      <c r="A2058">
        <v>0.20905242874079699</v>
      </c>
      <c r="B2058">
        <v>0.105203187</v>
      </c>
      <c r="C2058">
        <v>3.7210238186672</v>
      </c>
      <c r="D2058">
        <v>0.21700455419413001</v>
      </c>
      <c r="E2058">
        <v>0.99089897104555069</v>
      </c>
    </row>
    <row r="2059" spans="1:5" x14ac:dyDescent="0.45">
      <c r="A2059">
        <v>7.9598320153758603E-2</v>
      </c>
      <c r="B2059">
        <v>8.1702227000000002E-2</v>
      </c>
      <c r="C2059">
        <v>2.9164935961207501</v>
      </c>
      <c r="D2059">
        <v>1.5646843319313499</v>
      </c>
      <c r="E2059">
        <v>0.75800332515178936</v>
      </c>
    </row>
    <row r="2060" spans="1:5" x14ac:dyDescent="0.45">
      <c r="A2060">
        <v>1.31882087083085</v>
      </c>
      <c r="B2060">
        <v>0.42143225499999998</v>
      </c>
      <c r="C2060">
        <v>2.56949347638162</v>
      </c>
      <c r="D2060">
        <v>1.85268570227928</v>
      </c>
      <c r="E2060">
        <v>0.64391877357864835</v>
      </c>
    </row>
    <row r="2061" spans="1:5" x14ac:dyDescent="0.45">
      <c r="A2061">
        <v>1.31882087083085</v>
      </c>
      <c r="B2061">
        <v>0.45589672599999997</v>
      </c>
      <c r="C2061">
        <v>2.9543398690928102</v>
      </c>
      <c r="D2061">
        <v>1.2769744752374701</v>
      </c>
      <c r="E2061">
        <v>0.73265049755984457</v>
      </c>
    </row>
    <row r="2062" spans="1:5" x14ac:dyDescent="0.45">
      <c r="A2062">
        <v>0.53606951468959196</v>
      </c>
      <c r="B2062">
        <v>0.131289555</v>
      </c>
      <c r="C2062">
        <v>3.0368138652820602</v>
      </c>
      <c r="D2062">
        <v>1.2471906815492999</v>
      </c>
      <c r="E2062">
        <v>0.75310332865620633</v>
      </c>
    </row>
    <row r="2063" spans="1:5" x14ac:dyDescent="0.45">
      <c r="A2063">
        <v>0</v>
      </c>
      <c r="B2063">
        <v>0.10383123700000001</v>
      </c>
      <c r="C2063">
        <v>3.1453653000453898</v>
      </c>
      <c r="D2063">
        <v>1.26442604833562</v>
      </c>
      <c r="E2063">
        <v>0.75334482103980938</v>
      </c>
    </row>
    <row r="2064" spans="1:5" x14ac:dyDescent="0.45">
      <c r="A2064">
        <v>0</v>
      </c>
      <c r="B2064">
        <v>3.0000019999999999E-3</v>
      </c>
      <c r="C2064">
        <v>3.3973686123119098</v>
      </c>
      <c r="D2064">
        <v>1.5167646128902501</v>
      </c>
      <c r="E2064">
        <v>0.81370200440993212</v>
      </c>
    </row>
    <row r="2065" spans="1:5" x14ac:dyDescent="0.45">
      <c r="A2065">
        <v>0.21708135631766701</v>
      </c>
      <c r="B2065">
        <v>7.5469596E-2</v>
      </c>
      <c r="C2065">
        <v>4.7419814178481898</v>
      </c>
      <c r="D2065">
        <v>2.98857955086515</v>
      </c>
      <c r="E2065">
        <v>1.149626991159729</v>
      </c>
    </row>
    <row r="2066" spans="1:5" x14ac:dyDescent="0.45">
      <c r="A2066">
        <v>0.18449829690993799</v>
      </c>
      <c r="B2066">
        <v>6.9330099000000006E-2</v>
      </c>
      <c r="C2066">
        <v>3.9888439860511502</v>
      </c>
      <c r="D2066">
        <v>2.55680455511953</v>
      </c>
      <c r="E2066">
        <v>0.97698735725737917</v>
      </c>
    </row>
    <row r="2067" spans="1:5" x14ac:dyDescent="0.45">
      <c r="A2067">
        <v>0</v>
      </c>
      <c r="B2067">
        <v>6.8814244999999996E-2</v>
      </c>
      <c r="C2067">
        <v>4.12489526099177</v>
      </c>
      <c r="D2067">
        <v>2.7259627158244202</v>
      </c>
      <c r="E2067">
        <v>1.0103103891986009</v>
      </c>
    </row>
    <row r="2068" spans="1:5" x14ac:dyDescent="0.45">
      <c r="A2068">
        <v>0</v>
      </c>
      <c r="B2068">
        <v>3.0000019999999999E-3</v>
      </c>
      <c r="C2068">
        <v>4.2443669321973196</v>
      </c>
      <c r="D2068">
        <v>2.9100781167874201</v>
      </c>
      <c r="E2068">
        <v>1.077250489486743</v>
      </c>
    </row>
    <row r="2069" spans="1:5" x14ac:dyDescent="0.45">
      <c r="A2069">
        <v>0</v>
      </c>
      <c r="B2069">
        <v>6.8441870000000002E-2</v>
      </c>
      <c r="C2069">
        <v>4.3296842210953397</v>
      </c>
      <c r="D2069">
        <v>2.9744954270374699</v>
      </c>
      <c r="E2069">
        <v>1.125294785770421</v>
      </c>
    </row>
    <row r="2070" spans="1:5" x14ac:dyDescent="0.45">
      <c r="A2070">
        <v>0</v>
      </c>
      <c r="B2070">
        <v>6.8171988000000003E-2</v>
      </c>
      <c r="C2070">
        <v>4.4274933028986698</v>
      </c>
      <c r="D2070">
        <v>3.0547883850910602</v>
      </c>
      <c r="E2070">
        <v>1.1659889654605919</v>
      </c>
    </row>
    <row r="2071" spans="1:5" x14ac:dyDescent="0.45">
      <c r="A2071">
        <v>0</v>
      </c>
      <c r="B2071">
        <v>6.7961168000000002E-2</v>
      </c>
      <c r="C2071">
        <v>4.4373003111696701</v>
      </c>
      <c r="D2071">
        <v>2.9943738776722699</v>
      </c>
      <c r="E2071">
        <v>1.1816415392183699</v>
      </c>
    </row>
    <row r="2072" spans="1:5" x14ac:dyDescent="0.45">
      <c r="A2072">
        <v>0</v>
      </c>
      <c r="B2072">
        <v>3.0000019999999999E-3</v>
      </c>
      <c r="C2072">
        <v>4.3054651425567299</v>
      </c>
      <c r="D2072">
        <v>2.18762751389316</v>
      </c>
      <c r="E2072">
        <v>1.1621315967785879</v>
      </c>
    </row>
    <row r="2073" spans="1:5" x14ac:dyDescent="0.45">
      <c r="A2073">
        <v>0.15803021872673501</v>
      </c>
      <c r="B2073">
        <v>6.7789340000000003E-2</v>
      </c>
      <c r="C2073">
        <v>4.2101451181398302</v>
      </c>
      <c r="D2073">
        <v>2.3092772434008002</v>
      </c>
      <c r="E2073">
        <v>1.1364028059249229</v>
      </c>
    </row>
    <row r="2074" spans="1:5" x14ac:dyDescent="0.45">
      <c r="A2074">
        <v>0.37077699729896701</v>
      </c>
      <c r="B2074">
        <v>7.3704450000000005E-2</v>
      </c>
      <c r="C2074">
        <v>4.2824028276693502</v>
      </c>
      <c r="D2074">
        <v>2.2167694748943298</v>
      </c>
      <c r="E2074">
        <v>1.1691609765854909</v>
      </c>
    </row>
    <row r="2075" spans="1:5" x14ac:dyDescent="0.45">
      <c r="A2075">
        <v>8.1904726630101995E-2</v>
      </c>
      <c r="B2075">
        <v>8.1877804999999998E-2</v>
      </c>
      <c r="C2075">
        <v>4.1330180698351597</v>
      </c>
      <c r="D2075">
        <v>2.0000015999999999E-2</v>
      </c>
      <c r="E2075">
        <v>1.1441197174981099</v>
      </c>
    </row>
    <row r="2076" spans="1:5" x14ac:dyDescent="0.45">
      <c r="A2076">
        <v>0.87969430157380901</v>
      </c>
      <c r="B2076">
        <v>3.0000019999999999E-3</v>
      </c>
      <c r="C2076">
        <v>3.7770908592463202</v>
      </c>
      <c r="D2076">
        <v>2.0000015999999999E-2</v>
      </c>
      <c r="E2076">
        <v>1.0455904266147931</v>
      </c>
    </row>
    <row r="2077" spans="1:5" x14ac:dyDescent="0.45">
      <c r="A2077">
        <v>0</v>
      </c>
      <c r="B2077">
        <v>0.12080687</v>
      </c>
      <c r="C2077">
        <v>3.5640619018367601</v>
      </c>
      <c r="D2077">
        <v>2.0000015999999999E-2</v>
      </c>
      <c r="E2077">
        <v>0.99822482073675223</v>
      </c>
    </row>
    <row r="2078" spans="1:5" x14ac:dyDescent="0.45">
      <c r="A2078">
        <v>0</v>
      </c>
      <c r="B2078">
        <v>0.10212038700000001</v>
      </c>
      <c r="C2078">
        <v>3.3321858438026601</v>
      </c>
      <c r="D2078">
        <v>2.0000015999999999E-2</v>
      </c>
      <c r="E2078">
        <v>0.96039481276885574</v>
      </c>
    </row>
    <row r="2079" spans="1:5" x14ac:dyDescent="0.45">
      <c r="A2079">
        <v>0</v>
      </c>
      <c r="B2079">
        <v>3.0000019999999999E-3</v>
      </c>
      <c r="C2079">
        <v>3.1187242365577501</v>
      </c>
      <c r="D2079">
        <v>2.0000015999999999E-2</v>
      </c>
      <c r="E2079">
        <v>0.90988570293074911</v>
      </c>
    </row>
    <row r="2080" spans="1:5" x14ac:dyDescent="0.45">
      <c r="A2080">
        <v>0</v>
      </c>
      <c r="B2080">
        <v>7.2602067000000006E-2</v>
      </c>
      <c r="C2080">
        <v>2.9573265224555101</v>
      </c>
      <c r="D2080">
        <v>2.0000015999999999E-2</v>
      </c>
      <c r="E2080">
        <v>0.86279802816107465</v>
      </c>
    </row>
    <row r="2081" spans="1:5" x14ac:dyDescent="0.45">
      <c r="A2081">
        <v>0.52961330455869304</v>
      </c>
      <c r="B2081">
        <v>9.8585072999999995E-2</v>
      </c>
      <c r="C2081">
        <v>2.8730985587423201</v>
      </c>
      <c r="D2081">
        <v>2.0000015999999999E-2</v>
      </c>
      <c r="E2081">
        <v>0.82807774888116725</v>
      </c>
    </row>
    <row r="2082" spans="1:5" x14ac:dyDescent="0.45">
      <c r="A2082">
        <v>0</v>
      </c>
      <c r="B2082">
        <v>6.9136540999999996E-2</v>
      </c>
      <c r="C2082">
        <v>3.4098102900848501</v>
      </c>
      <c r="D2082">
        <v>3.4089848340423397E-2</v>
      </c>
      <c r="E2082">
        <v>0.96869610467540923</v>
      </c>
    </row>
    <row r="2083" spans="1:5" x14ac:dyDescent="0.45">
      <c r="A2083">
        <v>0</v>
      </c>
      <c r="B2083">
        <v>3.0000019999999999E-3</v>
      </c>
      <c r="C2083">
        <v>2.6039560506782902</v>
      </c>
      <c r="D2083">
        <v>1.28867956264921</v>
      </c>
      <c r="E2083">
        <v>0.7208382375154635</v>
      </c>
    </row>
    <row r="2084" spans="1:5" x14ac:dyDescent="0.45">
      <c r="A2084">
        <v>0</v>
      </c>
      <c r="B2084">
        <v>9.2460849999999997E-2</v>
      </c>
      <c r="C2084">
        <v>2.7961364300368801</v>
      </c>
      <c r="D2084">
        <v>1.53704759188739</v>
      </c>
      <c r="E2084">
        <v>0.76338768928643164</v>
      </c>
    </row>
    <row r="2085" spans="1:5" x14ac:dyDescent="0.45">
      <c r="A2085">
        <v>0</v>
      </c>
      <c r="B2085">
        <v>7.2109536000000002E-2</v>
      </c>
      <c r="C2085">
        <v>2.8779056786489399</v>
      </c>
      <c r="D2085">
        <v>1.37385623656442</v>
      </c>
      <c r="E2085">
        <v>0.7663788018322365</v>
      </c>
    </row>
    <row r="2086" spans="1:5" x14ac:dyDescent="0.45">
      <c r="A2086">
        <v>0</v>
      </c>
      <c r="B2086">
        <v>3.0000019999999999E-3</v>
      </c>
      <c r="C2086">
        <v>2.77677031887933</v>
      </c>
      <c r="D2086">
        <v>1.0506993533437901</v>
      </c>
      <c r="E2086">
        <v>0.7394467184015201</v>
      </c>
    </row>
    <row r="2087" spans="1:5" x14ac:dyDescent="0.45">
      <c r="A2087">
        <v>0.40156441187720399</v>
      </c>
      <c r="B2087">
        <v>6.8693773999999999E-2</v>
      </c>
      <c r="C2087">
        <v>2.79747418900818</v>
      </c>
      <c r="D2087">
        <v>0.97745707518219105</v>
      </c>
      <c r="E2087">
        <v>0.74496010520232969</v>
      </c>
    </row>
    <row r="2088" spans="1:5" x14ac:dyDescent="0.45">
      <c r="A2088">
        <v>0</v>
      </c>
      <c r="B2088">
        <v>6.8429004000000002E-2</v>
      </c>
      <c r="C2088">
        <v>2.82337037888747</v>
      </c>
      <c r="D2088">
        <v>0.92397764821614703</v>
      </c>
      <c r="E2088">
        <v>0.74354007605969807</v>
      </c>
    </row>
    <row r="2089" spans="1:5" x14ac:dyDescent="0.45">
      <c r="A2089">
        <v>1.27426341181697</v>
      </c>
      <c r="B2089">
        <v>0.33479914700000002</v>
      </c>
      <c r="C2089">
        <v>3.3740356110760001</v>
      </c>
      <c r="D2089">
        <v>1.05680798559852</v>
      </c>
      <c r="E2089">
        <v>0.88855883508848299</v>
      </c>
    </row>
    <row r="2090" spans="1:5" x14ac:dyDescent="0.45">
      <c r="A2090">
        <v>0.396021940103922</v>
      </c>
      <c r="B2090">
        <v>3.0000019999999999E-3</v>
      </c>
      <c r="C2090">
        <v>3.0211439408129701</v>
      </c>
      <c r="D2090">
        <v>0.94977412759961199</v>
      </c>
      <c r="E2090">
        <v>0.81546748511126088</v>
      </c>
    </row>
    <row r="2091" spans="1:5" x14ac:dyDescent="0.45">
      <c r="A2091">
        <v>0</v>
      </c>
      <c r="B2091">
        <v>0.10118595399999999</v>
      </c>
      <c r="C2091">
        <v>2.98979625391781</v>
      </c>
      <c r="D2091">
        <v>0.91648475363370996</v>
      </c>
      <c r="E2091">
        <v>0.80700611422087809</v>
      </c>
    </row>
    <row r="2092" spans="1:5" x14ac:dyDescent="0.45">
      <c r="A2092">
        <v>0</v>
      </c>
      <c r="B2092">
        <v>9.2387321999999994E-2</v>
      </c>
      <c r="C2092">
        <v>2.9226791129525198</v>
      </c>
      <c r="D2092">
        <v>0.87143805512866401</v>
      </c>
      <c r="E2092">
        <v>0.84236774028913175</v>
      </c>
    </row>
    <row r="2093" spans="1:5" x14ac:dyDescent="0.45">
      <c r="A2093">
        <v>0</v>
      </c>
      <c r="B2093">
        <v>3.0000019999999999E-3</v>
      </c>
      <c r="C2093">
        <v>2.9061864371334099</v>
      </c>
      <c r="D2093">
        <v>0.85619688994864096</v>
      </c>
      <c r="E2093">
        <v>0.83761425982680682</v>
      </c>
    </row>
    <row r="2094" spans="1:5" x14ac:dyDescent="0.45">
      <c r="A2094">
        <v>0</v>
      </c>
      <c r="B2094">
        <v>8.0251069999999994E-2</v>
      </c>
      <c r="C2094">
        <v>2.92307328198335</v>
      </c>
      <c r="D2094">
        <v>0.85399236386120703</v>
      </c>
      <c r="E2094">
        <v>0.84248134676557351</v>
      </c>
    </row>
    <row r="2095" spans="1:5" x14ac:dyDescent="0.45">
      <c r="A2095">
        <v>0</v>
      </c>
      <c r="B2095">
        <v>6.9471400000000003E-2</v>
      </c>
      <c r="C2095">
        <v>2.87115681503614</v>
      </c>
      <c r="D2095">
        <v>0.882549111238904</v>
      </c>
      <c r="E2095">
        <v>0.82751810405024939</v>
      </c>
    </row>
    <row r="2096" spans="1:5" x14ac:dyDescent="0.45">
      <c r="A2096">
        <v>0</v>
      </c>
      <c r="B2096">
        <v>6.896062E-2</v>
      </c>
      <c r="C2096">
        <v>2.7068162198130401</v>
      </c>
      <c r="D2096">
        <v>0.79251149002879695</v>
      </c>
      <c r="E2096">
        <v>0.76898188026169045</v>
      </c>
    </row>
    <row r="2097" spans="1:5" x14ac:dyDescent="0.45">
      <c r="A2097">
        <v>0</v>
      </c>
      <c r="B2097">
        <v>3.0000019999999999E-3</v>
      </c>
      <c r="C2097">
        <v>2.5658839329595402</v>
      </c>
      <c r="D2097">
        <v>0.61788642023461504</v>
      </c>
      <c r="E2097">
        <v>0.72894429878832778</v>
      </c>
    </row>
    <row r="2098" spans="1:5" x14ac:dyDescent="0.45">
      <c r="A2098">
        <v>0.40154055733313898</v>
      </c>
      <c r="B2098">
        <v>6.8604344999999997E-2</v>
      </c>
      <c r="C2098">
        <v>2.4787307623846702</v>
      </c>
      <c r="D2098">
        <v>0.60349105015414595</v>
      </c>
      <c r="E2098">
        <v>0.70418487534137486</v>
      </c>
    </row>
    <row r="2099" spans="1:5" x14ac:dyDescent="0.45">
      <c r="A2099">
        <v>0.40275203409928101</v>
      </c>
      <c r="B2099">
        <v>0.17281179699999999</v>
      </c>
      <c r="C2099">
        <v>1.88095599639726</v>
      </c>
      <c r="D2099">
        <v>2.0000015999999999E-2</v>
      </c>
      <c r="E2099">
        <v>0.54212473933473249</v>
      </c>
    </row>
    <row r="2100" spans="1:5" x14ac:dyDescent="0.45">
      <c r="A2100">
        <v>1.31882087083085</v>
      </c>
      <c r="B2100">
        <v>3.5656051359999998</v>
      </c>
      <c r="C2100">
        <v>1.6847996418867499</v>
      </c>
      <c r="D2100">
        <v>3.3333360000000001E-3</v>
      </c>
      <c r="E2100">
        <v>0.47863626167120482</v>
      </c>
    </row>
    <row r="2101" spans="1:5" x14ac:dyDescent="0.45">
      <c r="A2101">
        <v>1.31882087083085</v>
      </c>
      <c r="B2101">
        <v>4.5030036019999997</v>
      </c>
      <c r="C2101">
        <v>1.9471215926507599</v>
      </c>
      <c r="D2101">
        <v>0</v>
      </c>
      <c r="E2101">
        <v>0.55315954310268522</v>
      </c>
    </row>
    <row r="2102" spans="1:5" x14ac:dyDescent="0.45">
      <c r="A2102">
        <v>1.31882087083085</v>
      </c>
      <c r="B2102">
        <v>3.0000019999999999E-3</v>
      </c>
      <c r="C2102">
        <v>1.74523431555237</v>
      </c>
      <c r="D2102">
        <v>0</v>
      </c>
      <c r="E2102">
        <v>0.49580520304528902</v>
      </c>
    </row>
    <row r="2103" spans="1:5" x14ac:dyDescent="0.45">
      <c r="A2103">
        <v>1.31882087083085</v>
      </c>
      <c r="B2103">
        <v>3.0000019999999999E-3</v>
      </c>
      <c r="C2103">
        <v>1.5160168954381701</v>
      </c>
      <c r="D2103">
        <v>0</v>
      </c>
      <c r="E2103">
        <v>0.43068661781665241</v>
      </c>
    </row>
    <row r="2104" spans="1:5" x14ac:dyDescent="0.45">
      <c r="A2104">
        <v>0.35437143130284399</v>
      </c>
      <c r="B2104">
        <v>3.0000019999999999E-3</v>
      </c>
      <c r="C2104">
        <v>1.27431322179517</v>
      </c>
      <c r="D2104">
        <v>0</v>
      </c>
      <c r="E2104">
        <v>0.36202080147357252</v>
      </c>
    </row>
    <row r="2105" spans="1:5" x14ac:dyDescent="0.45">
      <c r="A2105">
        <v>0</v>
      </c>
      <c r="B2105">
        <v>3.0000019999999999E-3</v>
      </c>
      <c r="C2105">
        <v>1.1393521750317199</v>
      </c>
      <c r="D2105">
        <v>0</v>
      </c>
      <c r="E2105">
        <v>0.31540033617131968</v>
      </c>
    </row>
    <row r="2106" spans="1:5" x14ac:dyDescent="0.45">
      <c r="A2106">
        <v>0</v>
      </c>
      <c r="B2106">
        <v>3.0000019999999999E-3</v>
      </c>
      <c r="C2106">
        <v>1.1367515925234799</v>
      </c>
      <c r="D2106">
        <v>0</v>
      </c>
      <c r="E2106">
        <v>0.31468043181223321</v>
      </c>
    </row>
    <row r="2107" spans="1:5" x14ac:dyDescent="0.45">
      <c r="A2107">
        <v>0</v>
      </c>
      <c r="B2107">
        <v>3.0000019999999999E-3</v>
      </c>
      <c r="C2107">
        <v>0.82636806176237199</v>
      </c>
      <c r="D2107">
        <v>0</v>
      </c>
      <c r="E2107">
        <v>0.22561102469544511</v>
      </c>
    </row>
    <row r="2108" spans="1:5" x14ac:dyDescent="0.45">
      <c r="A2108">
        <v>0.58070096767663903</v>
      </c>
      <c r="B2108">
        <v>3.0000019999999999E-3</v>
      </c>
      <c r="C2108">
        <v>0.711374858065011</v>
      </c>
      <c r="D2108">
        <v>0</v>
      </c>
      <c r="E2108">
        <v>0.19201437529704479</v>
      </c>
    </row>
    <row r="2109" spans="1:5" x14ac:dyDescent="0.45">
      <c r="A2109">
        <v>0.72576079422219697</v>
      </c>
      <c r="B2109">
        <v>3.0000019999999999E-3</v>
      </c>
      <c r="C2109">
        <v>0.54940420598648898</v>
      </c>
      <c r="D2109">
        <v>0</v>
      </c>
      <c r="E2109">
        <v>0.14829524012841031</v>
      </c>
    </row>
    <row r="2110" spans="1:5" x14ac:dyDescent="0.45">
      <c r="A2110">
        <v>2.7211827536433E-2</v>
      </c>
      <c r="B2110">
        <v>3.0000019999999999E-3</v>
      </c>
      <c r="C2110">
        <v>0.68895155129921004</v>
      </c>
      <c r="D2110">
        <v>0</v>
      </c>
      <c r="E2110">
        <v>0.18596187401461159</v>
      </c>
    </row>
    <row r="2111" spans="1:5" x14ac:dyDescent="0.45">
      <c r="A2111">
        <v>0</v>
      </c>
      <c r="B2111">
        <v>3.0000019999999999E-3</v>
      </c>
      <c r="C2111">
        <v>0.751276352068038</v>
      </c>
      <c r="D2111">
        <v>0</v>
      </c>
      <c r="E2111">
        <v>0.2027845906870718</v>
      </c>
    </row>
    <row r="2112" spans="1:5" x14ac:dyDescent="0.45">
      <c r="A2112">
        <v>0</v>
      </c>
      <c r="B2112">
        <v>3.0000019999999999E-3</v>
      </c>
      <c r="C2112">
        <v>0.904262600486329</v>
      </c>
      <c r="D2112">
        <v>0</v>
      </c>
      <c r="E2112">
        <v>0.24687741616538131</v>
      </c>
    </row>
    <row r="2113" spans="1:5" x14ac:dyDescent="0.45">
      <c r="A2113">
        <v>0.41421727519567703</v>
      </c>
      <c r="B2113">
        <v>3.0000019999999999E-3</v>
      </c>
      <c r="C2113">
        <v>1.43331119133451</v>
      </c>
      <c r="D2113">
        <v>1.8126903564395402E-2</v>
      </c>
      <c r="E2113">
        <v>0.39131571214742278</v>
      </c>
    </row>
    <row r="2114" spans="1:5" x14ac:dyDescent="0.45">
      <c r="A2114">
        <v>0</v>
      </c>
      <c r="B2114">
        <v>3.0000019999999999E-3</v>
      </c>
      <c r="C2114">
        <v>1.26178219777041</v>
      </c>
      <c r="D2114">
        <v>5.4316393400796997E-2</v>
      </c>
      <c r="E2114">
        <v>0.34448569318414979</v>
      </c>
    </row>
    <row r="2115" spans="1:5" x14ac:dyDescent="0.45">
      <c r="A2115">
        <v>0</v>
      </c>
      <c r="B2115">
        <v>0.18785111900000001</v>
      </c>
      <c r="C2115">
        <v>1.31891370739049</v>
      </c>
      <c r="D2115">
        <v>0.12542495193547001</v>
      </c>
      <c r="E2115">
        <v>0.36510732660894862</v>
      </c>
    </row>
    <row r="2116" spans="1:5" x14ac:dyDescent="0.45">
      <c r="A2116">
        <v>0</v>
      </c>
      <c r="B2116">
        <v>3.0000019999999999E-3</v>
      </c>
      <c r="C2116">
        <v>1.3870304277530801</v>
      </c>
      <c r="D2116">
        <v>0.18480371060550199</v>
      </c>
      <c r="E2116">
        <v>0.38396368812039311</v>
      </c>
    </row>
    <row r="2117" spans="1:5" x14ac:dyDescent="0.45">
      <c r="A2117">
        <v>0</v>
      </c>
      <c r="B2117">
        <v>9.9975548999999997E-2</v>
      </c>
      <c r="C2117">
        <v>1.5167225532028801</v>
      </c>
      <c r="D2117">
        <v>0.25378151438533703</v>
      </c>
      <c r="E2117">
        <v>0.42480465841462228</v>
      </c>
    </row>
    <row r="2118" spans="1:5" x14ac:dyDescent="0.45">
      <c r="A2118">
        <v>0.17199562986005101</v>
      </c>
      <c r="B2118">
        <v>9.4015853999999996E-2</v>
      </c>
      <c r="C2118">
        <v>1.7523735558675599</v>
      </c>
      <c r="D2118">
        <v>0.40632591711632499</v>
      </c>
      <c r="E2118">
        <v>0.49080594749721579</v>
      </c>
    </row>
    <row r="2119" spans="1:5" x14ac:dyDescent="0.45">
      <c r="A2119">
        <v>0.36673576683673798</v>
      </c>
      <c r="B2119">
        <v>3.0000019999999999E-3</v>
      </c>
      <c r="C2119">
        <v>2.2417166333487102</v>
      </c>
      <c r="D2119">
        <v>0.66735180419761198</v>
      </c>
      <c r="E2119">
        <v>0.62786148111341189</v>
      </c>
    </row>
    <row r="2120" spans="1:5" x14ac:dyDescent="0.45">
      <c r="A2120">
        <v>0</v>
      </c>
      <c r="B2120">
        <v>8.3550794999999997E-2</v>
      </c>
      <c r="C2120">
        <v>2.83264769994988</v>
      </c>
      <c r="D2120">
        <v>0.98840637476053295</v>
      </c>
      <c r="E2120">
        <v>0.8047294598289586</v>
      </c>
    </row>
    <row r="2121" spans="1:5" x14ac:dyDescent="0.45">
      <c r="A2121">
        <v>0</v>
      </c>
      <c r="B2121">
        <v>0.109348398</v>
      </c>
      <c r="C2121">
        <v>2.99455885303396</v>
      </c>
      <c r="D2121">
        <v>1.02389884454823</v>
      </c>
      <c r="E2121">
        <v>0.86308475091018666</v>
      </c>
    </row>
    <row r="2122" spans="1:5" x14ac:dyDescent="0.45">
      <c r="A2122">
        <v>1.0911768026959801</v>
      </c>
      <c r="B2122">
        <v>0.269008425</v>
      </c>
      <c r="C2122">
        <v>2.32578128069729</v>
      </c>
      <c r="D2122">
        <v>1.0465040374044601</v>
      </c>
      <c r="E2122">
        <v>0.67033124270990274</v>
      </c>
    </row>
    <row r="2123" spans="1:5" x14ac:dyDescent="0.45">
      <c r="A2123">
        <v>1.31882087083085</v>
      </c>
      <c r="B2123">
        <v>0.42189591799999998</v>
      </c>
      <c r="C2123">
        <v>2.77462851114641</v>
      </c>
      <c r="D2123">
        <v>2.0000015999999999E-2</v>
      </c>
      <c r="E2123">
        <v>0.82157660494949836</v>
      </c>
    </row>
    <row r="2124" spans="1:5" x14ac:dyDescent="0.45">
      <c r="A2124">
        <v>1.31882087083085</v>
      </c>
      <c r="B2124">
        <v>0.47658488799999998</v>
      </c>
      <c r="C2124">
        <v>2.9150504882404502</v>
      </c>
      <c r="D2124">
        <v>2.0000015999999999E-2</v>
      </c>
      <c r="E2124">
        <v>0.89893008749444359</v>
      </c>
    </row>
    <row r="2125" spans="1:5" x14ac:dyDescent="0.45">
      <c r="A2125">
        <v>1.31882087083085</v>
      </c>
      <c r="B2125">
        <v>0.48012649699999999</v>
      </c>
      <c r="C2125">
        <v>2.6089816450665801</v>
      </c>
      <c r="D2125">
        <v>2.0000015999999999E-2</v>
      </c>
      <c r="E2125">
        <v>0.81724772734134987</v>
      </c>
    </row>
    <row r="2126" spans="1:5" x14ac:dyDescent="0.45">
      <c r="A2126">
        <v>0.77857063837651297</v>
      </c>
      <c r="B2126">
        <v>7.6073667999999997E-2</v>
      </c>
      <c r="C2126">
        <v>2.5857978374801198</v>
      </c>
      <c r="D2126">
        <v>2.0000015999999999E-2</v>
      </c>
      <c r="E2126">
        <v>0.82078397578550333</v>
      </c>
    </row>
    <row r="2127" spans="1:5" x14ac:dyDescent="0.45">
      <c r="A2127">
        <v>0</v>
      </c>
      <c r="B2127">
        <v>6.6066688999999998E-2</v>
      </c>
      <c r="C2127">
        <v>2.46969890179858</v>
      </c>
      <c r="D2127">
        <v>2.0000015999999999E-2</v>
      </c>
      <c r="E2127">
        <v>0.78393185044455915</v>
      </c>
    </row>
    <row r="2128" spans="1:5" x14ac:dyDescent="0.45">
      <c r="A2128">
        <v>0</v>
      </c>
      <c r="B2128">
        <v>9.6039707000000002E-2</v>
      </c>
      <c r="C2128">
        <v>2.2944192536431101</v>
      </c>
      <c r="D2128">
        <v>2.0000015999999999E-2</v>
      </c>
      <c r="E2128">
        <v>0.72829458275021763</v>
      </c>
    </row>
    <row r="2129" spans="1:5" x14ac:dyDescent="0.45">
      <c r="A2129">
        <v>0.161722431682739</v>
      </c>
      <c r="B2129">
        <v>3.0000019999999999E-3</v>
      </c>
      <c r="C2129">
        <v>2.07808043474434</v>
      </c>
      <c r="D2129">
        <v>2.0000015999999999E-2</v>
      </c>
      <c r="E2129">
        <v>0.62307520813089201</v>
      </c>
    </row>
    <row r="2130" spans="1:5" x14ac:dyDescent="0.45">
      <c r="A2130">
        <v>0.36248987992983001</v>
      </c>
      <c r="B2130">
        <v>9.4439082999999993E-2</v>
      </c>
      <c r="C2130">
        <v>2.5021825422424202</v>
      </c>
      <c r="D2130">
        <v>2.0000015999999999E-2</v>
      </c>
      <c r="E2130">
        <v>0.75023463106758204</v>
      </c>
    </row>
    <row r="2131" spans="1:5" x14ac:dyDescent="0.45">
      <c r="A2131">
        <v>0</v>
      </c>
      <c r="B2131">
        <v>6.7915525000000004E-2</v>
      </c>
      <c r="C2131">
        <v>1.7665542857868901</v>
      </c>
      <c r="D2131">
        <v>0.77049037440102897</v>
      </c>
      <c r="E2131">
        <v>0.52308251960407914</v>
      </c>
    </row>
    <row r="2132" spans="1:5" x14ac:dyDescent="0.45">
      <c r="A2132">
        <v>0</v>
      </c>
      <c r="B2132">
        <v>3.0000019999999999E-3</v>
      </c>
      <c r="C2132">
        <v>1.68376195066344</v>
      </c>
      <c r="D2132">
        <v>0.73580306688753605</v>
      </c>
      <c r="E2132">
        <v>0.47834146302835978</v>
      </c>
    </row>
    <row r="2133" spans="1:5" x14ac:dyDescent="0.45">
      <c r="A2133">
        <v>1.0240514627027499</v>
      </c>
      <c r="B2133">
        <v>0.173707058</v>
      </c>
      <c r="C2133">
        <v>1.72264340665528</v>
      </c>
      <c r="D2133">
        <v>0.65833889536131696</v>
      </c>
      <c r="E2133">
        <v>0.4703077988414664</v>
      </c>
    </row>
    <row r="2134" spans="1:5" x14ac:dyDescent="0.45">
      <c r="A2134">
        <v>0</v>
      </c>
      <c r="B2134">
        <v>9.2234099999999999E-2</v>
      </c>
      <c r="C2134">
        <v>1.8764274145847</v>
      </c>
      <c r="D2134">
        <v>0.66214022978984099</v>
      </c>
      <c r="E2134">
        <v>0.51229316736688479</v>
      </c>
    </row>
    <row r="2135" spans="1:5" x14ac:dyDescent="0.45">
      <c r="A2135">
        <v>0</v>
      </c>
      <c r="B2135">
        <v>3.0000019999999999E-3</v>
      </c>
      <c r="C2135">
        <v>2.0939952225971998</v>
      </c>
      <c r="D2135">
        <v>0.58713946102993197</v>
      </c>
      <c r="E2135">
        <v>0.55762548496372366</v>
      </c>
    </row>
    <row r="2136" spans="1:5" x14ac:dyDescent="0.45">
      <c r="A2136">
        <v>0.474727430428034</v>
      </c>
      <c r="B2136">
        <v>8.1563152E-2</v>
      </c>
      <c r="C2136">
        <v>2.35616533530199</v>
      </c>
      <c r="D2136">
        <v>0.87515107595548303</v>
      </c>
      <c r="E2136">
        <v>0.62744070453174094</v>
      </c>
    </row>
    <row r="2137" spans="1:5" x14ac:dyDescent="0.45">
      <c r="A2137">
        <v>0</v>
      </c>
      <c r="B2137">
        <v>0.121053604</v>
      </c>
      <c r="C2137">
        <v>3.6356137720458701</v>
      </c>
      <c r="D2137">
        <v>1.51388423283742</v>
      </c>
      <c r="E2137">
        <v>0.96815449763222483</v>
      </c>
    </row>
    <row r="2138" spans="1:5" x14ac:dyDescent="0.45">
      <c r="A2138">
        <v>0</v>
      </c>
      <c r="B2138">
        <v>8.2204924999999998E-2</v>
      </c>
      <c r="C2138">
        <v>3.06125038271681</v>
      </c>
      <c r="D2138">
        <v>1.2818484638007099</v>
      </c>
      <c r="E2138">
        <v>0.84742840797805363</v>
      </c>
    </row>
    <row r="2139" spans="1:5" x14ac:dyDescent="0.45">
      <c r="A2139">
        <v>0</v>
      </c>
      <c r="B2139">
        <v>2.1882852000000001E-2</v>
      </c>
      <c r="C2139">
        <v>3.2549798882032301</v>
      </c>
      <c r="D2139">
        <v>1.52363856848051</v>
      </c>
      <c r="E2139">
        <v>0.9496381978523819</v>
      </c>
    </row>
    <row r="2140" spans="1:5" x14ac:dyDescent="0.45">
      <c r="A2140">
        <v>0</v>
      </c>
      <c r="B2140">
        <v>7.7446813000000003E-2</v>
      </c>
      <c r="C2140">
        <v>3.4519820821217899</v>
      </c>
      <c r="D2140">
        <v>1.9141483661377501</v>
      </c>
      <c r="E2140">
        <v>1.0350150159354909</v>
      </c>
    </row>
    <row r="2141" spans="1:5" x14ac:dyDescent="0.45">
      <c r="A2141">
        <v>0</v>
      </c>
      <c r="B2141">
        <v>6.8323543E-2</v>
      </c>
      <c r="C2141">
        <v>3.55843808255467</v>
      </c>
      <c r="D2141">
        <v>2.0361075016544499</v>
      </c>
      <c r="E2141">
        <v>1.066933941458053</v>
      </c>
    </row>
    <row r="2142" spans="1:5" x14ac:dyDescent="0.45">
      <c r="A2142">
        <v>0</v>
      </c>
      <c r="B2142">
        <v>3.0000019999999999E-3</v>
      </c>
      <c r="C2142">
        <v>4.4948555185575003</v>
      </c>
      <c r="D2142">
        <v>2.0968072147677899</v>
      </c>
      <c r="E2142">
        <v>1.368380272024474</v>
      </c>
    </row>
    <row r="2143" spans="1:5" x14ac:dyDescent="0.45">
      <c r="A2143">
        <v>0.67069074489694003</v>
      </c>
      <c r="B2143">
        <v>6.9448236999999996E-2</v>
      </c>
      <c r="C2143">
        <v>4.3557076320604802</v>
      </c>
      <c r="D2143">
        <v>2.0292861119044199</v>
      </c>
      <c r="E2143">
        <v>1.3643990826826831</v>
      </c>
    </row>
    <row r="2144" spans="1:5" x14ac:dyDescent="0.45">
      <c r="A2144">
        <v>1.0148429834578501</v>
      </c>
      <c r="B2144">
        <v>0.35525002700000002</v>
      </c>
      <c r="C2144">
        <v>3.1181228151124998</v>
      </c>
      <c r="D2144">
        <v>1.6759862734279301</v>
      </c>
      <c r="E2144">
        <v>0.98975457558181978</v>
      </c>
    </row>
    <row r="2145" spans="1:5" x14ac:dyDescent="0.45">
      <c r="A2145">
        <v>1.31882087083085</v>
      </c>
      <c r="B2145">
        <v>0.46055562999999999</v>
      </c>
      <c r="C2145">
        <v>3.5452203155213899</v>
      </c>
      <c r="D2145">
        <v>1.30626620489192</v>
      </c>
      <c r="E2145">
        <v>1.143619456619803</v>
      </c>
    </row>
    <row r="2146" spans="1:5" x14ac:dyDescent="0.45">
      <c r="A2146">
        <v>0.37240595316080499</v>
      </c>
      <c r="B2146">
        <v>0.16371037699999999</v>
      </c>
      <c r="C2146">
        <v>3.6153178587711801</v>
      </c>
      <c r="D2146">
        <v>1.1828690745480599</v>
      </c>
      <c r="E2146">
        <v>1.1662315673455419</v>
      </c>
    </row>
    <row r="2147" spans="1:5" x14ac:dyDescent="0.45">
      <c r="A2147">
        <v>0</v>
      </c>
      <c r="B2147">
        <v>7.3710872999999996E-2</v>
      </c>
      <c r="C2147">
        <v>4.0687600339041197</v>
      </c>
      <c r="D2147">
        <v>2.0000015999999999E-2</v>
      </c>
      <c r="E2147">
        <v>1.3125032367432641</v>
      </c>
    </row>
    <row r="2148" spans="1:5" x14ac:dyDescent="0.45">
      <c r="A2148">
        <v>0.89059047749910103</v>
      </c>
      <c r="B2148">
        <v>1.1987617340000001</v>
      </c>
      <c r="C2148">
        <v>2.2282291066191999</v>
      </c>
      <c r="D2148">
        <v>2.0000015999999999E-2</v>
      </c>
      <c r="E2148">
        <v>0.73066274487359051</v>
      </c>
    </row>
    <row r="2149" spans="1:5" x14ac:dyDescent="0.45">
      <c r="A2149">
        <v>1.31882087083085</v>
      </c>
      <c r="B2149">
        <v>4.5030036019999997</v>
      </c>
      <c r="C2149">
        <v>2.3806408257279599</v>
      </c>
      <c r="D2149">
        <v>2.0000015999999999E-2</v>
      </c>
      <c r="E2149">
        <v>0.78064035476303029</v>
      </c>
    </row>
    <row r="2150" spans="1:5" x14ac:dyDescent="0.45">
      <c r="A2150">
        <v>1.31882087083085</v>
      </c>
      <c r="B2150">
        <v>3.0030024019999999</v>
      </c>
      <c r="C2150">
        <v>2.3990985725446099</v>
      </c>
      <c r="D2150">
        <v>2.0000015999999999E-2</v>
      </c>
      <c r="E2150">
        <v>0.76152189321707942</v>
      </c>
    </row>
    <row r="2151" spans="1:5" x14ac:dyDescent="0.45">
      <c r="A2151">
        <v>1.31882087083085</v>
      </c>
      <c r="B2151">
        <v>3.0000019999999999E-3</v>
      </c>
      <c r="C2151">
        <v>2.1878960127687401</v>
      </c>
      <c r="D2151">
        <v>2.0000015999999999E-2</v>
      </c>
      <c r="E2151">
        <v>0.64784318727064183</v>
      </c>
    </row>
    <row r="2152" spans="1:5" x14ac:dyDescent="0.45">
      <c r="A2152">
        <v>1.31882087083085</v>
      </c>
      <c r="B2152">
        <v>3.0000019999999999E-3</v>
      </c>
      <c r="C2152">
        <v>2.0118421060000999</v>
      </c>
      <c r="D2152">
        <v>2.0000015999999999E-2</v>
      </c>
      <c r="E2152">
        <v>0.59571304789161827</v>
      </c>
    </row>
    <row r="2153" spans="1:5" x14ac:dyDescent="0.45">
      <c r="A2153">
        <v>0.65427934707755298</v>
      </c>
      <c r="B2153">
        <v>3.0000019999999999E-3</v>
      </c>
      <c r="C2153">
        <v>1.87253290471241</v>
      </c>
      <c r="D2153">
        <v>2.0000015999999999E-2</v>
      </c>
      <c r="E2153">
        <v>0.49865064534659842</v>
      </c>
    </row>
    <row r="2154" spans="1:5" x14ac:dyDescent="0.45">
      <c r="A2154">
        <v>0</v>
      </c>
      <c r="B2154">
        <v>3.0000019999999999E-3</v>
      </c>
      <c r="C2154">
        <v>2.45344312233687</v>
      </c>
      <c r="D2154">
        <v>2.0000015999999999E-2</v>
      </c>
      <c r="E2154">
        <v>0.63765545286153236</v>
      </c>
    </row>
    <row r="2155" spans="1:5" x14ac:dyDescent="0.45">
      <c r="A2155">
        <v>0.60962178633920205</v>
      </c>
      <c r="B2155">
        <v>3.0000019999999999E-3</v>
      </c>
      <c r="C2155">
        <v>1.74501547396214</v>
      </c>
      <c r="D2155">
        <v>0.28749096823868903</v>
      </c>
      <c r="E2155">
        <v>0.45353349428368278</v>
      </c>
    </row>
    <row r="2156" spans="1:5" x14ac:dyDescent="0.45">
      <c r="A2156">
        <v>4.5120471196954899E-2</v>
      </c>
      <c r="B2156">
        <v>3.0000019999999999E-3</v>
      </c>
      <c r="C2156">
        <v>1.8725943434773999</v>
      </c>
      <c r="D2156">
        <v>0.120728301087038</v>
      </c>
      <c r="E2156">
        <v>0.49315135944962057</v>
      </c>
    </row>
    <row r="2157" spans="1:5" x14ac:dyDescent="0.45">
      <c r="A2157">
        <v>0</v>
      </c>
      <c r="B2157">
        <v>3.0000019999999999E-3</v>
      </c>
      <c r="C2157">
        <v>1.88223481137194</v>
      </c>
      <c r="D2157">
        <v>0.236982636119519</v>
      </c>
      <c r="E2157">
        <v>0.5012342378723651</v>
      </c>
    </row>
    <row r="2158" spans="1:5" x14ac:dyDescent="0.45">
      <c r="A2158">
        <v>0.59002449699278203</v>
      </c>
      <c r="B2158">
        <v>3.0000019999999999E-3</v>
      </c>
      <c r="C2158">
        <v>1.80291288717163</v>
      </c>
      <c r="D2158">
        <v>0.50118074803902501</v>
      </c>
      <c r="E2158">
        <v>0.48011101563521391</v>
      </c>
    </row>
    <row r="2159" spans="1:5" x14ac:dyDescent="0.45">
      <c r="A2159">
        <v>0</v>
      </c>
      <c r="B2159">
        <v>3.0000019999999999E-3</v>
      </c>
      <c r="C2159">
        <v>1.8812085806316401</v>
      </c>
      <c r="D2159">
        <v>0.59909263060367701</v>
      </c>
      <c r="E2159">
        <v>0.48893039275640598</v>
      </c>
    </row>
    <row r="2160" spans="1:5" x14ac:dyDescent="0.45">
      <c r="A2160">
        <v>0.297864033420353</v>
      </c>
      <c r="B2160">
        <v>0.24455861800000001</v>
      </c>
      <c r="C2160">
        <v>2.0723211422872301</v>
      </c>
      <c r="D2160">
        <v>0.74835201771038196</v>
      </c>
      <c r="E2160">
        <v>0.53278515544130145</v>
      </c>
    </row>
    <row r="2161" spans="1:5" x14ac:dyDescent="0.45">
      <c r="A2161">
        <v>0.159857626201028</v>
      </c>
      <c r="B2161">
        <v>3.0000019999999999E-3</v>
      </c>
      <c r="C2161">
        <v>3.33303978863617</v>
      </c>
      <c r="D2161">
        <v>1.11053355658266</v>
      </c>
      <c r="E2161">
        <v>0.84594918421162169</v>
      </c>
    </row>
    <row r="2162" spans="1:5" x14ac:dyDescent="0.45">
      <c r="A2162">
        <v>0</v>
      </c>
      <c r="B2162">
        <v>0.100713251</v>
      </c>
      <c r="C2162">
        <v>2.9453376148723698</v>
      </c>
      <c r="D2162">
        <v>1.16191998850616</v>
      </c>
      <c r="E2162">
        <v>0.73810585711796606</v>
      </c>
    </row>
    <row r="2163" spans="1:5" x14ac:dyDescent="0.45">
      <c r="A2163">
        <v>0.35221841679629101</v>
      </c>
      <c r="B2163">
        <v>0.15588334700000001</v>
      </c>
      <c r="C2163">
        <v>3.1485275394746601</v>
      </c>
      <c r="D2163">
        <v>1.3884414130905001</v>
      </c>
      <c r="E2163">
        <v>0.80947334865231046</v>
      </c>
    </row>
    <row r="2164" spans="1:5" x14ac:dyDescent="0.45">
      <c r="A2164">
        <v>0.49268903201971898</v>
      </c>
      <c r="B2164">
        <v>4.5548432999999999E-2</v>
      </c>
      <c r="C2164">
        <v>3.4706797819377901</v>
      </c>
      <c r="D2164">
        <v>1.92107550871496</v>
      </c>
      <c r="E2164">
        <v>0.92423300477086712</v>
      </c>
    </row>
    <row r="2165" spans="1:5" x14ac:dyDescent="0.45">
      <c r="A2165">
        <v>0</v>
      </c>
      <c r="B2165">
        <v>0.10069756000000001</v>
      </c>
      <c r="C2165">
        <v>3.76053642564526</v>
      </c>
      <c r="D2165">
        <v>2.51397527052915</v>
      </c>
      <c r="E2165">
        <v>1.0971339783544101</v>
      </c>
    </row>
    <row r="2166" spans="1:5" x14ac:dyDescent="0.45">
      <c r="A2166">
        <v>0</v>
      </c>
      <c r="B2166">
        <v>8.2344083999999998E-2</v>
      </c>
      <c r="C2166">
        <v>3.85515211436363</v>
      </c>
      <c r="D2166">
        <v>2.6823434050928499</v>
      </c>
      <c r="E2166">
        <v>1.1888343757507609</v>
      </c>
    </row>
    <row r="2167" spans="1:5" x14ac:dyDescent="0.45">
      <c r="A2167">
        <v>1.07366686232846</v>
      </c>
      <c r="B2167">
        <v>1.71110271</v>
      </c>
      <c r="C2167">
        <v>3.18288369871716</v>
      </c>
      <c r="D2167">
        <v>2.5407253900649098</v>
      </c>
      <c r="E2167">
        <v>0.98152328178010184</v>
      </c>
    </row>
    <row r="2168" spans="1:5" x14ac:dyDescent="0.45">
      <c r="A2168">
        <v>1.31882087083085</v>
      </c>
      <c r="B2168">
        <v>4.5030036019999997</v>
      </c>
      <c r="C2168">
        <v>3.9944899159086402</v>
      </c>
      <c r="D2168">
        <v>2.58411652674662</v>
      </c>
      <c r="E2168">
        <v>1.2679310296003761</v>
      </c>
    </row>
    <row r="2169" spans="1:5" x14ac:dyDescent="0.45">
      <c r="A2169">
        <v>1.31882087083085</v>
      </c>
      <c r="B2169">
        <v>3.0000019999999999E-3</v>
      </c>
      <c r="C2169">
        <v>4.0663522513180697</v>
      </c>
      <c r="D2169">
        <v>2.4146864337068399</v>
      </c>
      <c r="E2169">
        <v>1.33340511922445</v>
      </c>
    </row>
    <row r="2170" spans="1:5" x14ac:dyDescent="0.45">
      <c r="A2170">
        <v>1.2178491384244301</v>
      </c>
      <c r="B2170">
        <v>3.0000019999999999E-3</v>
      </c>
      <c r="C2170">
        <v>4.0242833380585701</v>
      </c>
      <c r="D2170">
        <v>2.26488255629133</v>
      </c>
      <c r="E2170">
        <v>1.3196102237423279</v>
      </c>
    </row>
    <row r="2171" spans="1:5" x14ac:dyDescent="0.45">
      <c r="A2171">
        <v>0.10124087753366599</v>
      </c>
      <c r="B2171">
        <v>3.0000019999999999E-3</v>
      </c>
      <c r="C2171">
        <v>3.6703676349903902</v>
      </c>
      <c r="D2171">
        <v>2.0000015999999999E-2</v>
      </c>
      <c r="E2171">
        <v>1.203557068216496</v>
      </c>
    </row>
    <row r="2172" spans="1:5" x14ac:dyDescent="0.45">
      <c r="A2172">
        <v>0.59081754888681504</v>
      </c>
      <c r="B2172">
        <v>3.0000019999999999E-3</v>
      </c>
      <c r="C2172">
        <v>3.2263670407766201</v>
      </c>
      <c r="D2172">
        <v>2.0000015999999999E-2</v>
      </c>
      <c r="E2172">
        <v>1.0579640087191451</v>
      </c>
    </row>
    <row r="2173" spans="1:5" x14ac:dyDescent="0.45">
      <c r="A2173">
        <v>0</v>
      </c>
      <c r="B2173">
        <v>3.0000019999999999E-3</v>
      </c>
      <c r="C2173">
        <v>2.9211873164318698</v>
      </c>
      <c r="D2173">
        <v>2.0000015999999999E-2</v>
      </c>
      <c r="E2173">
        <v>0.98782203334103669</v>
      </c>
    </row>
    <row r="2174" spans="1:5" x14ac:dyDescent="0.45">
      <c r="A2174">
        <v>0.897910739485687</v>
      </c>
      <c r="B2174">
        <v>3.0000019999999999E-3</v>
      </c>
      <c r="C2174">
        <v>2.4581589185518502</v>
      </c>
      <c r="D2174">
        <v>2.0000015999999999E-2</v>
      </c>
      <c r="E2174">
        <v>0.81731577299306091</v>
      </c>
    </row>
    <row r="2175" spans="1:5" x14ac:dyDescent="0.45">
      <c r="A2175">
        <v>0.178397716639835</v>
      </c>
      <c r="B2175">
        <v>3.0000019999999999E-3</v>
      </c>
      <c r="C2175">
        <v>2.2308890288855299</v>
      </c>
      <c r="D2175">
        <v>2.0000015999999999E-2</v>
      </c>
      <c r="E2175">
        <v>0.73153496492425485</v>
      </c>
    </row>
    <row r="2176" spans="1:5" x14ac:dyDescent="0.45">
      <c r="A2176">
        <v>0.47909446914217801</v>
      </c>
      <c r="B2176">
        <v>0.31564963200000001</v>
      </c>
      <c r="C2176">
        <v>2.1109855285647701</v>
      </c>
      <c r="D2176">
        <v>2.0000015999999999E-2</v>
      </c>
      <c r="E2176">
        <v>0.69221718543557231</v>
      </c>
    </row>
    <row r="2177" spans="1:5" x14ac:dyDescent="0.45">
      <c r="A2177">
        <v>0</v>
      </c>
      <c r="B2177">
        <v>3.0000019999999999E-3</v>
      </c>
      <c r="C2177">
        <v>1.9711640765493601</v>
      </c>
      <c r="D2177">
        <v>2.0000015999999999E-2</v>
      </c>
      <c r="E2177">
        <v>0.61745523002166036</v>
      </c>
    </row>
    <row r="2178" spans="1:5" x14ac:dyDescent="0.45">
      <c r="A2178">
        <v>0</v>
      </c>
      <c r="B2178">
        <v>0.12648448600000001</v>
      </c>
      <c r="C2178">
        <v>2.4643066123347599</v>
      </c>
      <c r="D2178">
        <v>2.0000015999999999E-2</v>
      </c>
      <c r="E2178">
        <v>0.73887821169333867</v>
      </c>
    </row>
    <row r="2179" spans="1:5" x14ac:dyDescent="0.45">
      <c r="A2179">
        <v>0.83468037427278996</v>
      </c>
      <c r="B2179">
        <v>0.11931317499999999</v>
      </c>
      <c r="C2179">
        <v>1.79074954644535</v>
      </c>
      <c r="D2179">
        <v>0.55915991297400003</v>
      </c>
      <c r="E2179">
        <v>0.52244997834074325</v>
      </c>
    </row>
    <row r="2180" spans="1:5" x14ac:dyDescent="0.45">
      <c r="A2180">
        <v>1.31882087083085</v>
      </c>
      <c r="B2180">
        <v>0.24759135299999999</v>
      </c>
      <c r="C2180">
        <v>1.72584642474696</v>
      </c>
      <c r="D2180">
        <v>0.55927992522574799</v>
      </c>
      <c r="E2180">
        <v>0.4902972795236536</v>
      </c>
    </row>
    <row r="2181" spans="1:5" x14ac:dyDescent="0.45">
      <c r="A2181">
        <v>0.61561434442199403</v>
      </c>
      <c r="B2181">
        <v>0.45440117899999999</v>
      </c>
      <c r="C2181">
        <v>1.9386159429665899</v>
      </c>
      <c r="D2181">
        <v>0.60051433188413506</v>
      </c>
      <c r="E2181">
        <v>0.54296883877014901</v>
      </c>
    </row>
    <row r="2182" spans="1:5" x14ac:dyDescent="0.45">
      <c r="A2182">
        <v>0</v>
      </c>
      <c r="B2182">
        <v>2.5122172000000002E-2</v>
      </c>
      <c r="C2182">
        <v>2.0092060197111099</v>
      </c>
      <c r="D2182">
        <v>0.57604709577064395</v>
      </c>
      <c r="E2182">
        <v>0.56273975427186274</v>
      </c>
    </row>
    <row r="2183" spans="1:5" x14ac:dyDescent="0.45">
      <c r="A2183">
        <v>1.26285629240141</v>
      </c>
      <c r="B2183">
        <v>1.018774023</v>
      </c>
      <c r="C2183">
        <v>1.5228971445803401</v>
      </c>
      <c r="D2183">
        <v>0.60840409726501898</v>
      </c>
      <c r="E2183">
        <v>0.43264123404929061</v>
      </c>
    </row>
    <row r="2184" spans="1:5" x14ac:dyDescent="0.45">
      <c r="A2184">
        <v>1.31882087083085</v>
      </c>
      <c r="B2184">
        <v>4.5030036019999997</v>
      </c>
      <c r="C2184">
        <v>2.4888944946527798</v>
      </c>
      <c r="D2184">
        <v>0.85996956104183098</v>
      </c>
      <c r="E2184">
        <v>0.71734335185389275</v>
      </c>
    </row>
    <row r="2185" spans="1:5" x14ac:dyDescent="0.45">
      <c r="A2185">
        <v>1.31882087083085</v>
      </c>
      <c r="B2185">
        <v>0.75300060199999996</v>
      </c>
      <c r="C2185">
        <v>3.4571064073993099</v>
      </c>
      <c r="D2185">
        <v>1.2449712355551299</v>
      </c>
      <c r="E2185">
        <v>1.0086084741736581</v>
      </c>
    </row>
    <row r="2186" spans="1:5" x14ac:dyDescent="0.45">
      <c r="A2186">
        <v>0.79241369464491695</v>
      </c>
      <c r="B2186">
        <v>3.0000019999999999E-3</v>
      </c>
      <c r="C2186">
        <v>2.8868014222421001</v>
      </c>
      <c r="D2186">
        <v>0.97294567680018396</v>
      </c>
      <c r="E2186">
        <v>0.85479137193364541</v>
      </c>
    </row>
    <row r="2187" spans="1:5" x14ac:dyDescent="0.45">
      <c r="A2187">
        <v>0</v>
      </c>
      <c r="B2187">
        <v>3.0000019999999999E-3</v>
      </c>
      <c r="C2187">
        <v>2.9479360072235101</v>
      </c>
      <c r="D2187">
        <v>0.99422857621757998</v>
      </c>
      <c r="E2187">
        <v>0.88388582585510622</v>
      </c>
    </row>
    <row r="2188" spans="1:5" x14ac:dyDescent="0.45">
      <c r="A2188">
        <v>0.45189032251000499</v>
      </c>
      <c r="B2188">
        <v>3.0000019999999999E-3</v>
      </c>
      <c r="C2188">
        <v>2.9941772357909899</v>
      </c>
      <c r="D2188">
        <v>1.0157574141918599</v>
      </c>
      <c r="E2188">
        <v>0.89775043024297985</v>
      </c>
    </row>
    <row r="2189" spans="1:5" x14ac:dyDescent="0.45">
      <c r="A2189">
        <v>0</v>
      </c>
      <c r="B2189">
        <v>3.0000019999999999E-3</v>
      </c>
      <c r="C2189">
        <v>3.09000060868367</v>
      </c>
      <c r="D2189">
        <v>1.0332725487802601</v>
      </c>
      <c r="E2189">
        <v>0.95288041449962535</v>
      </c>
    </row>
    <row r="2190" spans="1:5" x14ac:dyDescent="0.45">
      <c r="A2190">
        <v>0</v>
      </c>
      <c r="B2190">
        <v>3.0000019999999999E-3</v>
      </c>
      <c r="C2190">
        <v>3.0858761490583499</v>
      </c>
      <c r="D2190">
        <v>1.0709578488846101</v>
      </c>
      <c r="E2190">
        <v>0.97951883851602295</v>
      </c>
    </row>
    <row r="2191" spans="1:5" x14ac:dyDescent="0.45">
      <c r="A2191">
        <v>0</v>
      </c>
      <c r="B2191">
        <v>3.0000019999999999E-3</v>
      </c>
      <c r="C2191">
        <v>3.0892860312892201</v>
      </c>
      <c r="D2191">
        <v>0.99117238040581801</v>
      </c>
      <c r="E2191">
        <v>1.0130135202955941</v>
      </c>
    </row>
    <row r="2192" spans="1:5" x14ac:dyDescent="0.45">
      <c r="A2192">
        <v>0.59480612220820295</v>
      </c>
      <c r="B2192">
        <v>0.14427730699999999</v>
      </c>
      <c r="C2192">
        <v>2.72498880964958</v>
      </c>
      <c r="D2192">
        <v>0.92407660101361899</v>
      </c>
      <c r="E2192">
        <v>0.92147599424317839</v>
      </c>
    </row>
    <row r="2193" spans="1:5" x14ac:dyDescent="0.45">
      <c r="A2193">
        <v>1.31882087083085</v>
      </c>
      <c r="B2193">
        <v>0.45173257500000003</v>
      </c>
      <c r="C2193">
        <v>3.0589426907226098</v>
      </c>
      <c r="D2193">
        <v>0.92763142469631299</v>
      </c>
      <c r="E2193">
        <v>1.067768322998871</v>
      </c>
    </row>
    <row r="2194" spans="1:5" x14ac:dyDescent="0.45">
      <c r="A2194">
        <v>1.1598404122870201</v>
      </c>
      <c r="B2194">
        <v>3.3114935999999998E-2</v>
      </c>
      <c r="C2194">
        <v>3.3003040276725</v>
      </c>
      <c r="D2194">
        <v>0.90697689791893699</v>
      </c>
      <c r="E2194">
        <v>1.152018999146998</v>
      </c>
    </row>
    <row r="2195" spans="1:5" x14ac:dyDescent="0.45">
      <c r="A2195">
        <v>0</v>
      </c>
      <c r="B2195">
        <v>0.104368722</v>
      </c>
      <c r="C2195">
        <v>3.2258390303784998</v>
      </c>
      <c r="D2195">
        <v>2.0000015999999999E-2</v>
      </c>
      <c r="E2195">
        <v>1.142779875175576</v>
      </c>
    </row>
    <row r="2196" spans="1:5" x14ac:dyDescent="0.45">
      <c r="A2196">
        <v>0.40562102871516498</v>
      </c>
      <c r="B2196">
        <v>8.190211E-2</v>
      </c>
      <c r="C2196">
        <v>2.7883099222917802</v>
      </c>
      <c r="D2196">
        <v>2.0000015999999999E-2</v>
      </c>
      <c r="E2196">
        <v>1.005738682588984</v>
      </c>
    </row>
    <row r="2197" spans="1:5" x14ac:dyDescent="0.45">
      <c r="A2197">
        <v>0</v>
      </c>
      <c r="B2197">
        <v>3.4054457000000003E-2</v>
      </c>
      <c r="C2197">
        <v>2.8322085097615002</v>
      </c>
      <c r="D2197">
        <v>2.0000015999999999E-2</v>
      </c>
      <c r="E2197">
        <v>1.0372870316785181</v>
      </c>
    </row>
    <row r="2198" spans="1:5" x14ac:dyDescent="0.45">
      <c r="A2198">
        <v>0.54937422225908805</v>
      </c>
      <c r="B2198">
        <v>0.12685411199999999</v>
      </c>
      <c r="C2198">
        <v>2.5999796078403801</v>
      </c>
      <c r="D2198">
        <v>2.0000015999999999E-2</v>
      </c>
      <c r="E2198">
        <v>0.93780825604865248</v>
      </c>
    </row>
    <row r="2199" spans="1:5" x14ac:dyDescent="0.45">
      <c r="A2199">
        <v>1.04745592344372</v>
      </c>
      <c r="B2199">
        <v>0.146894675</v>
      </c>
      <c r="C2199">
        <v>2.3514211868497701</v>
      </c>
      <c r="D2199">
        <v>2.0000015999999999E-2</v>
      </c>
      <c r="E2199">
        <v>0.7951512198376709</v>
      </c>
    </row>
    <row r="2200" spans="1:5" x14ac:dyDescent="0.45">
      <c r="A2200">
        <v>0.37549625239866402</v>
      </c>
      <c r="B2200">
        <v>0.26975936700000003</v>
      </c>
      <c r="C2200">
        <v>2.2097897077005699</v>
      </c>
      <c r="D2200">
        <v>2.0000015999999999E-2</v>
      </c>
      <c r="E2200">
        <v>0.74725744221811286</v>
      </c>
    </row>
    <row r="2201" spans="1:5" x14ac:dyDescent="0.45">
      <c r="A2201">
        <v>7.1862170481920798E-2</v>
      </c>
      <c r="B2201">
        <v>7.9304783000000004E-2</v>
      </c>
      <c r="C2201">
        <v>2.1733468274046701</v>
      </c>
      <c r="D2201">
        <v>2.0000015999999999E-2</v>
      </c>
      <c r="E2201">
        <v>0.6702068666035057</v>
      </c>
    </row>
    <row r="2202" spans="1:5" x14ac:dyDescent="0.45">
      <c r="A2202">
        <v>0.48778706328836302</v>
      </c>
      <c r="B2202">
        <v>0.10640263699999999</v>
      </c>
      <c r="C2202">
        <v>2.7088329755097398</v>
      </c>
      <c r="D2202">
        <v>2.0000015999999999E-2</v>
      </c>
      <c r="E2202">
        <v>0.8246568968887461</v>
      </c>
    </row>
    <row r="2203" spans="1:5" x14ac:dyDescent="0.45">
      <c r="A2203">
        <v>0</v>
      </c>
      <c r="B2203">
        <v>0.12710173999999999</v>
      </c>
      <c r="C2203">
        <v>2.1051750380716499</v>
      </c>
      <c r="D2203">
        <v>0.86909353120210497</v>
      </c>
      <c r="E2203">
        <v>0.6233492352778871</v>
      </c>
    </row>
    <row r="2204" spans="1:5" x14ac:dyDescent="0.45">
      <c r="A2204">
        <v>0</v>
      </c>
      <c r="B2204">
        <v>3.0000019999999999E-3</v>
      </c>
      <c r="C2204">
        <v>1.92224163216056</v>
      </c>
      <c r="D2204">
        <v>0.80856968413157504</v>
      </c>
      <c r="E2204">
        <v>0.54609137251225182</v>
      </c>
    </row>
    <row r="2205" spans="1:5" x14ac:dyDescent="0.45">
      <c r="A2205">
        <v>0.90629617905930404</v>
      </c>
      <c r="B2205">
        <v>0.124573725</v>
      </c>
      <c r="C2205">
        <v>1.9283960802612701</v>
      </c>
      <c r="D2205">
        <v>0.72822118531730695</v>
      </c>
      <c r="E2205">
        <v>0.54783979526730087</v>
      </c>
    </row>
    <row r="2206" spans="1:5" x14ac:dyDescent="0.45">
      <c r="A2206">
        <v>0.14673796943513501</v>
      </c>
      <c r="B2206">
        <v>0.15433978900000001</v>
      </c>
      <c r="C2206">
        <v>1.9709965677683601</v>
      </c>
      <c r="D2206">
        <v>0.70209794508039503</v>
      </c>
      <c r="E2206">
        <v>0.55994220648512982</v>
      </c>
    </row>
    <row r="2207" spans="1:5" x14ac:dyDescent="0.45">
      <c r="A2207">
        <v>0.66887320138078998</v>
      </c>
      <c r="B2207">
        <v>7.6909727999999997E-2</v>
      </c>
      <c r="C2207">
        <v>2.0230227916943999</v>
      </c>
      <c r="D2207">
        <v>0.67331427939939803</v>
      </c>
      <c r="E2207">
        <v>0.58307089890258057</v>
      </c>
    </row>
    <row r="2208" spans="1:5" x14ac:dyDescent="0.45">
      <c r="A2208">
        <v>0</v>
      </c>
      <c r="B2208">
        <v>0.139779819</v>
      </c>
      <c r="C2208">
        <v>2.1453262348018298</v>
      </c>
      <c r="D2208">
        <v>0.68260697195296105</v>
      </c>
      <c r="E2208">
        <v>0.61832091131188327</v>
      </c>
    </row>
    <row r="2209" spans="1:5" x14ac:dyDescent="0.45">
      <c r="A2209">
        <v>0</v>
      </c>
      <c r="B2209">
        <v>9.9684643000000003E-2</v>
      </c>
      <c r="C2209">
        <v>3.0272356454774001</v>
      </c>
      <c r="D2209">
        <v>0.90579239843318504</v>
      </c>
      <c r="E2209">
        <v>0.87250277962517309</v>
      </c>
    </row>
    <row r="2210" spans="1:5" x14ac:dyDescent="0.45">
      <c r="A2210">
        <v>0</v>
      </c>
      <c r="B2210">
        <v>3.0000019999999999E-3</v>
      </c>
      <c r="C2210">
        <v>2.56217841614116</v>
      </c>
      <c r="D2210">
        <v>0.84140441486153095</v>
      </c>
      <c r="E2210">
        <v>0.74751383334158528</v>
      </c>
    </row>
    <row r="2211" spans="1:5" x14ac:dyDescent="0.45">
      <c r="A2211">
        <v>0</v>
      </c>
      <c r="B2211">
        <v>9.8723327999999999E-2</v>
      </c>
      <c r="C2211">
        <v>2.6867674036279801</v>
      </c>
      <c r="D2211">
        <v>0.87627671213277802</v>
      </c>
      <c r="E2211">
        <v>0.79556064276497163</v>
      </c>
    </row>
    <row r="2212" spans="1:5" x14ac:dyDescent="0.45">
      <c r="A2212">
        <v>0</v>
      </c>
      <c r="B2212">
        <v>8.1700626999999998E-2</v>
      </c>
      <c r="C2212">
        <v>2.7499589077639599</v>
      </c>
      <c r="D2212">
        <v>0.89679851977242198</v>
      </c>
      <c r="E2212">
        <v>0.81427185445371764</v>
      </c>
    </row>
    <row r="2213" spans="1:5" x14ac:dyDescent="0.45">
      <c r="A2213">
        <v>0</v>
      </c>
      <c r="B2213">
        <v>6.8726651999999999E-2</v>
      </c>
      <c r="C2213">
        <v>2.8349908497436598</v>
      </c>
      <c r="D2213">
        <v>0.91746764756935195</v>
      </c>
      <c r="E2213">
        <v>0.85002124278722713</v>
      </c>
    </row>
    <row r="2214" spans="1:5" x14ac:dyDescent="0.45">
      <c r="A2214">
        <v>0</v>
      </c>
      <c r="B2214">
        <v>3.0000019999999999E-3</v>
      </c>
      <c r="C2214">
        <v>2.8208991027741899</v>
      </c>
      <c r="D2214">
        <v>0.90785342006485603</v>
      </c>
      <c r="E2214">
        <v>0.85877347239995871</v>
      </c>
    </row>
    <row r="2215" spans="1:5" x14ac:dyDescent="0.45">
      <c r="A2215">
        <v>0</v>
      </c>
      <c r="B2215">
        <v>6.8109103000000004E-2</v>
      </c>
      <c r="C2215">
        <v>2.71832332790154</v>
      </c>
      <c r="D2215">
        <v>0.85491409883300296</v>
      </c>
      <c r="E2215">
        <v>0.8382642554035783</v>
      </c>
    </row>
    <row r="2216" spans="1:5" x14ac:dyDescent="0.45">
      <c r="A2216">
        <v>0</v>
      </c>
      <c r="B2216">
        <v>6.7654775E-2</v>
      </c>
      <c r="C2216">
        <v>2.5703528941923501</v>
      </c>
      <c r="D2216">
        <v>0.77873894384240905</v>
      </c>
      <c r="E2216">
        <v>0.78249905431500444</v>
      </c>
    </row>
    <row r="2217" spans="1:5" x14ac:dyDescent="0.45">
      <c r="A2217">
        <v>0.50486397800452298</v>
      </c>
      <c r="B2217">
        <v>7.7235815999999999E-2</v>
      </c>
      <c r="C2217">
        <v>3.06416889070919</v>
      </c>
      <c r="D2217">
        <v>0.70675161812700305</v>
      </c>
      <c r="E2217">
        <v>0.93283271128216017</v>
      </c>
    </row>
    <row r="2218" spans="1:5" x14ac:dyDescent="0.45">
      <c r="A2218">
        <v>0.53509288098471897</v>
      </c>
      <c r="B2218">
        <v>3.0000019999999999E-3</v>
      </c>
      <c r="C2218">
        <v>2.6645959296510999</v>
      </c>
      <c r="D2218">
        <v>0.49389040772712101</v>
      </c>
      <c r="E2218">
        <v>0.81118970075848407</v>
      </c>
    </row>
    <row r="2219" spans="1:5" x14ac:dyDescent="0.45">
      <c r="A2219">
        <v>0</v>
      </c>
      <c r="B2219">
        <v>0.11978004</v>
      </c>
      <c r="C2219">
        <v>1.9146847669164799</v>
      </c>
      <c r="D2219">
        <v>2.0000015999999999E-2</v>
      </c>
      <c r="E2219">
        <v>0.57408394290488785</v>
      </c>
    </row>
    <row r="2220" spans="1:5" x14ac:dyDescent="0.45">
      <c r="A2220">
        <v>0</v>
      </c>
      <c r="B2220">
        <v>7.9444362000000004E-2</v>
      </c>
      <c r="C2220">
        <v>2.1936402034834201</v>
      </c>
      <c r="D2220">
        <v>2.0000015999999999E-2</v>
      </c>
      <c r="E2220">
        <v>0.65772373556747232</v>
      </c>
    </row>
    <row r="2221" spans="1:5" x14ac:dyDescent="0.45">
      <c r="A2221">
        <v>0</v>
      </c>
      <c r="B2221">
        <v>3.0000019999999999E-3</v>
      </c>
      <c r="C2221">
        <v>2.0567792468091799</v>
      </c>
      <c r="D2221">
        <v>2.0000015999999999E-2</v>
      </c>
      <c r="E2221">
        <v>0.61668842834882454</v>
      </c>
    </row>
    <row r="2222" spans="1:5" x14ac:dyDescent="0.45">
      <c r="A2222">
        <v>0.53998913690520201</v>
      </c>
      <c r="B2222">
        <v>0.118282415</v>
      </c>
      <c r="C2222">
        <v>1.90963152060488</v>
      </c>
      <c r="D2222">
        <v>2.0000015999999999E-2</v>
      </c>
      <c r="E2222">
        <v>0.57256881748207222</v>
      </c>
    </row>
    <row r="2223" spans="1:5" x14ac:dyDescent="0.45">
      <c r="A2223">
        <v>0</v>
      </c>
      <c r="B2223">
        <v>7.5406690999999998E-2</v>
      </c>
      <c r="C2223">
        <v>1.76484813968131</v>
      </c>
      <c r="D2223">
        <v>2.0000015999999999E-2</v>
      </c>
      <c r="E2223">
        <v>0.52915811321164485</v>
      </c>
    </row>
    <row r="2224" spans="1:5" x14ac:dyDescent="0.45">
      <c r="A2224">
        <v>0</v>
      </c>
      <c r="B2224">
        <v>3.0000019999999999E-3</v>
      </c>
      <c r="C2224">
        <v>1.71042842792109</v>
      </c>
      <c r="D2224">
        <v>2.0000015999999999E-2</v>
      </c>
      <c r="E2224">
        <v>0.51284133708281632</v>
      </c>
    </row>
    <row r="2225" spans="1:5" x14ac:dyDescent="0.45">
      <c r="A2225">
        <v>0.36643201878297499</v>
      </c>
      <c r="B2225">
        <v>9.8190937000000006E-2</v>
      </c>
      <c r="C2225">
        <v>1.6362524100722899</v>
      </c>
      <c r="D2225">
        <v>2.0000015999999999E-2</v>
      </c>
      <c r="E2225">
        <v>0.47159684383648998</v>
      </c>
    </row>
    <row r="2226" spans="1:5" x14ac:dyDescent="0.45">
      <c r="A2226">
        <v>0.20746900688391501</v>
      </c>
      <c r="B2226">
        <v>0.101859519</v>
      </c>
      <c r="C2226">
        <v>1.868073759437</v>
      </c>
      <c r="D2226">
        <v>2.0000015999999999E-2</v>
      </c>
      <c r="E2226">
        <v>0.52321133723182989</v>
      </c>
    </row>
    <row r="2227" spans="1:5" x14ac:dyDescent="0.45">
      <c r="A2227">
        <v>7.7563421535605304E-2</v>
      </c>
      <c r="B2227">
        <v>3.0000019999999999E-3</v>
      </c>
      <c r="C2227">
        <v>1.3171480798261599</v>
      </c>
      <c r="D2227">
        <v>0.24410442079217201</v>
      </c>
      <c r="E2227">
        <v>0.37418979522656848</v>
      </c>
    </row>
    <row r="2228" spans="1:5" x14ac:dyDescent="0.45">
      <c r="A2228">
        <v>1.31882087083085</v>
      </c>
      <c r="B2228">
        <v>0.42354987300000002</v>
      </c>
      <c r="C2228">
        <v>1.08482091497463</v>
      </c>
      <c r="D2228">
        <v>0.27973347798597198</v>
      </c>
      <c r="E2228">
        <v>0.31266454764595047</v>
      </c>
    </row>
    <row r="2229" spans="1:5" x14ac:dyDescent="0.45">
      <c r="A2229">
        <v>1.31882087083085</v>
      </c>
      <c r="B2229">
        <v>0.462939498</v>
      </c>
      <c r="C2229">
        <v>1.4727607504753699</v>
      </c>
      <c r="D2229">
        <v>0.27404269921760999</v>
      </c>
      <c r="E2229">
        <v>0.42447565997458758</v>
      </c>
    </row>
    <row r="2230" spans="1:5" x14ac:dyDescent="0.45">
      <c r="A2230">
        <v>0.49328574358775601</v>
      </c>
      <c r="B2230">
        <v>0.193728173</v>
      </c>
      <c r="C2230">
        <v>1.5062959078598901</v>
      </c>
      <c r="D2230">
        <v>0.327241277554015</v>
      </c>
      <c r="E2230">
        <v>0.43946082019022659</v>
      </c>
    </row>
    <row r="2231" spans="1:5" x14ac:dyDescent="0.45">
      <c r="A2231">
        <v>0</v>
      </c>
      <c r="B2231">
        <v>8.3671139000000005E-2</v>
      </c>
      <c r="C2231">
        <v>1.5180736490187501</v>
      </c>
      <c r="D2231">
        <v>0.39589766462033998</v>
      </c>
      <c r="E2231">
        <v>0.43753563764465692</v>
      </c>
    </row>
    <row r="2232" spans="1:5" x14ac:dyDescent="0.45">
      <c r="A2232">
        <v>0</v>
      </c>
      <c r="B2232">
        <v>3.0000019999999999E-3</v>
      </c>
      <c r="C2232">
        <v>1.6549394782453699</v>
      </c>
      <c r="D2232">
        <v>0.45011048701682399</v>
      </c>
      <c r="E2232">
        <v>0.48282748209028847</v>
      </c>
    </row>
    <row r="2233" spans="1:5" x14ac:dyDescent="0.45">
      <c r="A2233">
        <v>0.109064214139403</v>
      </c>
      <c r="B2233">
        <v>7.0735799000000002E-2</v>
      </c>
      <c r="C2233">
        <v>2.55491306110912</v>
      </c>
      <c r="D2233">
        <v>0.72863843259530403</v>
      </c>
      <c r="E2233">
        <v>0.74357190340796264</v>
      </c>
    </row>
    <row r="2234" spans="1:5" x14ac:dyDescent="0.45">
      <c r="A2234">
        <v>0.29250042368666401</v>
      </c>
      <c r="B2234">
        <v>6.6169204999999995E-2</v>
      </c>
      <c r="C2234">
        <v>2.21188250478578</v>
      </c>
      <c r="D2234">
        <v>0.71826285893252395</v>
      </c>
      <c r="E2234">
        <v>0.64531523629949783</v>
      </c>
    </row>
    <row r="2235" spans="1:5" x14ac:dyDescent="0.45">
      <c r="A2235">
        <v>0</v>
      </c>
      <c r="B2235">
        <v>6.5783310999999997E-2</v>
      </c>
      <c r="C2235">
        <v>2.3571428407910902</v>
      </c>
      <c r="D2235">
        <v>0.77268964763943304</v>
      </c>
      <c r="E2235">
        <v>0.67937019823227918</v>
      </c>
    </row>
    <row r="2236" spans="1:5" x14ac:dyDescent="0.45">
      <c r="A2236">
        <v>0</v>
      </c>
      <c r="B2236">
        <v>3.0000019999999999E-3</v>
      </c>
      <c r="C2236">
        <v>2.4034830553192501</v>
      </c>
      <c r="D2236">
        <v>0.79199925345853595</v>
      </c>
      <c r="E2236">
        <v>0.69272626651346847</v>
      </c>
    </row>
    <row r="2237" spans="1:5" x14ac:dyDescent="0.45">
      <c r="A2237">
        <v>0</v>
      </c>
      <c r="B2237">
        <v>6.5509006999999994E-2</v>
      </c>
      <c r="C2237">
        <v>2.3450064151081</v>
      </c>
      <c r="D2237">
        <v>0.754997155843663</v>
      </c>
      <c r="E2237">
        <v>0.67587226599864447</v>
      </c>
    </row>
    <row r="2238" spans="1:5" x14ac:dyDescent="0.45">
      <c r="A2238">
        <v>0</v>
      </c>
      <c r="B2238">
        <v>6.5284982000000005E-2</v>
      </c>
      <c r="C2238">
        <v>2.3323665564042599</v>
      </c>
      <c r="D2238">
        <v>0.73313160028048496</v>
      </c>
      <c r="E2238">
        <v>0.680466377498126</v>
      </c>
    </row>
    <row r="2239" spans="1:5" x14ac:dyDescent="0.45">
      <c r="A2239">
        <v>0</v>
      </c>
      <c r="B2239">
        <v>6.5028612E-2</v>
      </c>
      <c r="C2239">
        <v>2.3341695801915399</v>
      </c>
      <c r="D2239">
        <v>0.71980400956594204</v>
      </c>
      <c r="E2239">
        <v>0.69115527046819458</v>
      </c>
    </row>
    <row r="2240" spans="1:5" x14ac:dyDescent="0.45">
      <c r="A2240">
        <v>0</v>
      </c>
      <c r="B2240">
        <v>3.0000019999999999E-3</v>
      </c>
      <c r="C2240">
        <v>2.2830466399396299</v>
      </c>
      <c r="D2240">
        <v>0.58475461738285295</v>
      </c>
      <c r="E2240">
        <v>0.67601760013918677</v>
      </c>
    </row>
    <row r="2241" spans="1:5" x14ac:dyDescent="0.45">
      <c r="A2241">
        <v>0.15238174200795901</v>
      </c>
      <c r="B2241">
        <v>6.0197938999999999E-2</v>
      </c>
      <c r="C2241">
        <v>2.2703483300504601</v>
      </c>
      <c r="D2241">
        <v>0.66600779355713602</v>
      </c>
      <c r="E2241">
        <v>0.67225758892131371</v>
      </c>
    </row>
    <row r="2242" spans="1:5" x14ac:dyDescent="0.45">
      <c r="A2242">
        <v>0.37005199676549</v>
      </c>
      <c r="B2242">
        <v>6.8623482999999999E-2</v>
      </c>
      <c r="C2242">
        <v>2.4313698985258698</v>
      </c>
      <c r="D2242">
        <v>0.69471154914908295</v>
      </c>
      <c r="E2242">
        <v>0.71993660361471157</v>
      </c>
    </row>
    <row r="2243" spans="1:5" x14ac:dyDescent="0.45">
      <c r="A2243">
        <v>7.9546899839382304E-2</v>
      </c>
      <c r="B2243">
        <v>8.0071331999999995E-2</v>
      </c>
      <c r="C2243">
        <v>2.18869945730621</v>
      </c>
      <c r="D2243">
        <v>2.0000015999999999E-2</v>
      </c>
      <c r="E2243">
        <v>0.64808108983406898</v>
      </c>
    </row>
    <row r="2244" spans="1:5" x14ac:dyDescent="0.45">
      <c r="A2244">
        <v>0.86892601617641196</v>
      </c>
      <c r="B2244">
        <v>3.0000019999999999E-3</v>
      </c>
      <c r="C2244">
        <v>1.72761186142357</v>
      </c>
      <c r="D2244">
        <v>3.3333360000000001E-3</v>
      </c>
      <c r="E2244">
        <v>0.51155153999063174</v>
      </c>
    </row>
    <row r="2245" spans="1:5" x14ac:dyDescent="0.45">
      <c r="A2245">
        <v>0</v>
      </c>
      <c r="B2245">
        <v>0.108878971</v>
      </c>
      <c r="C2245">
        <v>1.4982792270155501</v>
      </c>
      <c r="D2245">
        <v>0</v>
      </c>
      <c r="E2245">
        <v>0.45612494723526009</v>
      </c>
    </row>
    <row r="2246" spans="1:5" x14ac:dyDescent="0.45">
      <c r="A2246">
        <v>0</v>
      </c>
      <c r="B2246">
        <v>9.1810293000000001E-2</v>
      </c>
      <c r="C2246">
        <v>1.23118301766534</v>
      </c>
      <c r="D2246">
        <v>0</v>
      </c>
      <c r="E2246">
        <v>0.36914818221337409</v>
      </c>
    </row>
    <row r="2247" spans="1:5" x14ac:dyDescent="0.45">
      <c r="A2247">
        <v>0</v>
      </c>
      <c r="B2247">
        <v>3.0000019999999999E-3</v>
      </c>
      <c r="C2247">
        <v>0.991425304227051</v>
      </c>
      <c r="D2247">
        <v>0</v>
      </c>
      <c r="E2247">
        <v>0.30573125202060492</v>
      </c>
    </row>
    <row r="2248" spans="1:5" x14ac:dyDescent="0.45">
      <c r="A2248">
        <v>0</v>
      </c>
      <c r="B2248">
        <v>7.1215084999999997E-2</v>
      </c>
      <c r="C2248">
        <v>0.76080660289237101</v>
      </c>
      <c r="D2248">
        <v>0</v>
      </c>
      <c r="E2248">
        <v>0.23461409977746381</v>
      </c>
    </row>
    <row r="2249" spans="1:5" x14ac:dyDescent="0.45">
      <c r="A2249">
        <v>0.52475167626670005</v>
      </c>
      <c r="B2249">
        <v>8.4410046000000002E-2</v>
      </c>
      <c r="C2249">
        <v>0.69765700038788903</v>
      </c>
      <c r="D2249">
        <v>0</v>
      </c>
      <c r="E2249">
        <v>0.22145029213536199</v>
      </c>
    </row>
    <row r="2250" spans="1:5" x14ac:dyDescent="0.45">
      <c r="A2250">
        <v>0</v>
      </c>
      <c r="B2250">
        <v>7.0327482999999996E-2</v>
      </c>
      <c r="C2250">
        <v>0.93726775145639496</v>
      </c>
      <c r="D2250">
        <v>0</v>
      </c>
      <c r="E2250">
        <v>0.28533480006255341</v>
      </c>
    </row>
    <row r="2251" spans="1:5" x14ac:dyDescent="0.45">
      <c r="A2251">
        <v>0</v>
      </c>
      <c r="B2251">
        <v>3.0000019999999999E-3</v>
      </c>
      <c r="C2251">
        <v>0.68999956139354202</v>
      </c>
      <c r="D2251">
        <v>0</v>
      </c>
      <c r="E2251">
        <v>0.20688401331221681</v>
      </c>
    </row>
    <row r="2252" spans="1:5" x14ac:dyDescent="0.45">
      <c r="A2252">
        <v>0</v>
      </c>
      <c r="B2252">
        <v>8.3814774999999994E-2</v>
      </c>
      <c r="C2252">
        <v>0.72549829899471197</v>
      </c>
      <c r="D2252">
        <v>0</v>
      </c>
      <c r="E2252">
        <v>0.22372588468820759</v>
      </c>
    </row>
    <row r="2253" spans="1:5" x14ac:dyDescent="0.45">
      <c r="A2253">
        <v>0</v>
      </c>
      <c r="B2253">
        <v>7.2676129000000006E-2</v>
      </c>
      <c r="C2253">
        <v>0.93499608426412295</v>
      </c>
      <c r="D2253">
        <v>2.0000015999999999E-2</v>
      </c>
      <c r="E2253">
        <v>0.29288187074172212</v>
      </c>
    </row>
    <row r="2254" spans="1:5" x14ac:dyDescent="0.45">
      <c r="A2254">
        <v>0</v>
      </c>
      <c r="B2254">
        <v>3.0000019999999999E-3</v>
      </c>
      <c r="C2254">
        <v>1.0889227676203099</v>
      </c>
      <c r="D2254">
        <v>2.0000015999999999E-2</v>
      </c>
      <c r="E2254">
        <v>0.34564587593658819</v>
      </c>
    </row>
    <row r="2255" spans="1:5" x14ac:dyDescent="0.45">
      <c r="A2255">
        <v>0.40157901997025103</v>
      </c>
      <c r="B2255">
        <v>6.9554442999999994E-2</v>
      </c>
      <c r="C2255">
        <v>1.23068142019504</v>
      </c>
      <c r="D2255">
        <v>5.3700438332534302E-2</v>
      </c>
      <c r="E2255">
        <v>0.38550351461363169</v>
      </c>
    </row>
    <row r="2256" spans="1:5" x14ac:dyDescent="0.45">
      <c r="A2256">
        <v>0</v>
      </c>
      <c r="B2256">
        <v>6.5346056E-2</v>
      </c>
      <c r="C2256">
        <v>1.5254736705171099</v>
      </c>
      <c r="D2256">
        <v>0.27041888466584002</v>
      </c>
      <c r="E2256">
        <v>0.48421586795946292</v>
      </c>
    </row>
    <row r="2257" spans="1:5" x14ac:dyDescent="0.45">
      <c r="A2257">
        <v>1.2731964242810201</v>
      </c>
      <c r="B2257">
        <v>0.29734393399999998</v>
      </c>
      <c r="C2257">
        <v>2.2150337595418601</v>
      </c>
      <c r="D2257">
        <v>0.64305711345986805</v>
      </c>
      <c r="E2257">
        <v>0.72633583410555136</v>
      </c>
    </row>
    <row r="2258" spans="1:5" x14ac:dyDescent="0.45">
      <c r="A2258">
        <v>0.37048327945313497</v>
      </c>
      <c r="B2258">
        <v>8.3028479000000002E-2</v>
      </c>
      <c r="C2258">
        <v>2.1492706901737302</v>
      </c>
      <c r="D2258">
        <v>0.68707678912785997</v>
      </c>
      <c r="E2258">
        <v>0.70477134388634977</v>
      </c>
    </row>
    <row r="2259" spans="1:5" x14ac:dyDescent="0.45">
      <c r="A2259">
        <v>0</v>
      </c>
      <c r="B2259">
        <v>1.6777819999999999E-2</v>
      </c>
      <c r="C2259">
        <v>2.2678277793494201</v>
      </c>
      <c r="D2259">
        <v>0.75671923398823504</v>
      </c>
      <c r="E2259">
        <v>0.74364761919574363</v>
      </c>
    </row>
    <row r="2260" spans="1:5" x14ac:dyDescent="0.45">
      <c r="A2260">
        <v>0</v>
      </c>
      <c r="B2260">
        <v>8.3207876E-2</v>
      </c>
      <c r="C2260">
        <v>2.47768231686296</v>
      </c>
      <c r="D2260">
        <v>0.88266074156464802</v>
      </c>
      <c r="E2260">
        <v>0.81246141035767061</v>
      </c>
    </row>
    <row r="2261" spans="1:5" x14ac:dyDescent="0.45">
      <c r="A2261">
        <v>0</v>
      </c>
      <c r="B2261">
        <v>7.6939074999999996E-2</v>
      </c>
      <c r="C2261">
        <v>2.66154331807686</v>
      </c>
      <c r="D2261">
        <v>0.940755938260742</v>
      </c>
      <c r="E2261">
        <v>0.88493926000928758</v>
      </c>
    </row>
    <row r="2262" spans="1:5" x14ac:dyDescent="0.45">
      <c r="A2262">
        <v>0</v>
      </c>
      <c r="B2262">
        <v>3.0000019999999999E-3</v>
      </c>
      <c r="C2262">
        <v>2.7661728901400302</v>
      </c>
      <c r="D2262">
        <v>0.97327163709412501</v>
      </c>
      <c r="E2262">
        <v>0.93540270887134191</v>
      </c>
    </row>
    <row r="2263" spans="1:5" x14ac:dyDescent="0.45">
      <c r="A2263">
        <v>0</v>
      </c>
      <c r="B2263">
        <v>6.6506704999999999E-2</v>
      </c>
      <c r="C2263">
        <v>2.8002447129656098</v>
      </c>
      <c r="D2263">
        <v>1.0248643517467699</v>
      </c>
      <c r="E2263">
        <v>0.96056692977348401</v>
      </c>
    </row>
    <row r="2264" spans="1:5" x14ac:dyDescent="0.45">
      <c r="A2264">
        <v>0</v>
      </c>
      <c r="B2264">
        <v>6.6062521999999999E-2</v>
      </c>
      <c r="C2264">
        <v>2.7124581923701898</v>
      </c>
      <c r="D2264">
        <v>0.95577146511517297</v>
      </c>
      <c r="E2264">
        <v>0.93045355140572883</v>
      </c>
    </row>
    <row r="2265" spans="1:5" x14ac:dyDescent="0.45">
      <c r="A2265">
        <v>0</v>
      </c>
      <c r="B2265">
        <v>6.5748196999999994E-2</v>
      </c>
      <c r="C2265">
        <v>2.53021815057763</v>
      </c>
      <c r="D2265">
        <v>0.76082932503075695</v>
      </c>
      <c r="E2265">
        <v>0.85561279286702152</v>
      </c>
    </row>
    <row r="2266" spans="1:5" x14ac:dyDescent="0.45">
      <c r="A2266">
        <v>0.40156544683217399</v>
      </c>
      <c r="B2266">
        <v>3.0000019999999999E-3</v>
      </c>
      <c r="C2266">
        <v>2.5025674445165502</v>
      </c>
      <c r="D2266">
        <v>0.74401964769288198</v>
      </c>
      <c r="E2266">
        <v>0.84626249323682379</v>
      </c>
    </row>
    <row r="2267" spans="1:5" x14ac:dyDescent="0.45">
      <c r="A2267">
        <v>0.40424687816856397</v>
      </c>
      <c r="B2267">
        <v>0.216155188</v>
      </c>
      <c r="C2267">
        <v>2.0270574079366299</v>
      </c>
      <c r="D2267">
        <v>2.0000015999999999E-2</v>
      </c>
      <c r="E2267">
        <v>0.68546510493986457</v>
      </c>
    </row>
    <row r="2268" spans="1:5" x14ac:dyDescent="0.45">
      <c r="A2268">
        <v>1.31882087083085</v>
      </c>
      <c r="B2268">
        <v>3.4422137890000002</v>
      </c>
      <c r="C2268">
        <v>2.0259776143545798</v>
      </c>
      <c r="D2268">
        <v>2.0000015999999999E-2</v>
      </c>
      <c r="E2268">
        <v>0.68509996440751686</v>
      </c>
    </row>
    <row r="2269" spans="1:5" x14ac:dyDescent="0.45">
      <c r="A2269">
        <v>1.31882087083085</v>
      </c>
      <c r="B2269">
        <v>3.7530030019999998</v>
      </c>
      <c r="C2269">
        <v>2.51955289693844</v>
      </c>
      <c r="D2269">
        <v>2.0000015999999999E-2</v>
      </c>
      <c r="E2269">
        <v>0.86428131777487527</v>
      </c>
    </row>
    <row r="2270" spans="1:5" x14ac:dyDescent="0.45">
      <c r="A2270">
        <v>1.31882087083085</v>
      </c>
      <c r="B2270">
        <v>3.0000019999999999E-3</v>
      </c>
      <c r="C2270">
        <v>2.5159285209831501</v>
      </c>
      <c r="D2270">
        <v>2.0000015999999999E-2</v>
      </c>
      <c r="E2270">
        <v>0.85078064434908562</v>
      </c>
    </row>
    <row r="2271" spans="1:5" x14ac:dyDescent="0.45">
      <c r="A2271">
        <v>1.31882087083085</v>
      </c>
      <c r="B2271">
        <v>3.0000019999999999E-3</v>
      </c>
      <c r="C2271">
        <v>2.4647206989552402</v>
      </c>
      <c r="D2271">
        <v>2.0000015999999999E-2</v>
      </c>
      <c r="E2271">
        <v>0.80821114215575018</v>
      </c>
    </row>
    <row r="2272" spans="1:5" x14ac:dyDescent="0.45">
      <c r="A2272">
        <v>0.287983375474687</v>
      </c>
      <c r="B2272">
        <v>3.0000019999999999E-3</v>
      </c>
      <c r="C2272">
        <v>2.4926853316190201</v>
      </c>
      <c r="D2272">
        <v>2.0000015999999999E-2</v>
      </c>
      <c r="E2272">
        <v>0.81738107679164618</v>
      </c>
    </row>
    <row r="2273" spans="1:5" x14ac:dyDescent="0.45">
      <c r="A2273">
        <v>0</v>
      </c>
      <c r="B2273">
        <v>3.0000019999999999E-3</v>
      </c>
      <c r="C2273">
        <v>2.4290957675670102</v>
      </c>
      <c r="D2273">
        <v>2.0000015999999999E-2</v>
      </c>
      <c r="E2273">
        <v>0.74907356825556293</v>
      </c>
    </row>
    <row r="2274" spans="1:5" x14ac:dyDescent="0.45">
      <c r="A2274">
        <v>0</v>
      </c>
      <c r="B2274">
        <v>3.0000019999999999E-3</v>
      </c>
      <c r="C2274">
        <v>2.98904723216353</v>
      </c>
      <c r="D2274">
        <v>2.0000015999999999E-2</v>
      </c>
      <c r="E2274">
        <v>0.90996323413628988</v>
      </c>
    </row>
    <row r="2275" spans="1:5" x14ac:dyDescent="0.45">
      <c r="A2275">
        <v>0</v>
      </c>
      <c r="B2275">
        <v>3.0000019999999999E-3</v>
      </c>
      <c r="C2275">
        <v>2.27707000655868</v>
      </c>
      <c r="D2275">
        <v>1.2422052210846199</v>
      </c>
      <c r="E2275">
        <v>0.67424789938738416</v>
      </c>
    </row>
    <row r="2276" spans="1:5" x14ac:dyDescent="0.45">
      <c r="A2276">
        <v>0.57944424271343298</v>
      </c>
      <c r="B2276">
        <v>6.2510272000000006E-2</v>
      </c>
      <c r="C2276">
        <v>2.19248229419913</v>
      </c>
      <c r="D2276">
        <v>0.98731615754507995</v>
      </c>
      <c r="E2276">
        <v>0.63191212049369305</v>
      </c>
    </row>
    <row r="2277" spans="1:5" x14ac:dyDescent="0.45">
      <c r="A2277">
        <v>0.71645802582631501</v>
      </c>
      <c r="B2277">
        <v>0.115821517</v>
      </c>
      <c r="C2277">
        <v>2.1700555179131902</v>
      </c>
      <c r="D2277">
        <v>0.74137339933381896</v>
      </c>
      <c r="E2277">
        <v>0.61649304456746645</v>
      </c>
    </row>
    <row r="2278" spans="1:5" x14ac:dyDescent="0.45">
      <c r="A2278">
        <v>2.4518218527607698E-2</v>
      </c>
      <c r="B2278">
        <v>3.0000019999999999E-3</v>
      </c>
      <c r="C2278">
        <v>2.4024445507274499</v>
      </c>
      <c r="D2278">
        <v>0.94381958448905501</v>
      </c>
      <c r="E2278">
        <v>0.68251265613091716</v>
      </c>
    </row>
    <row r="2279" spans="1:5" x14ac:dyDescent="0.45">
      <c r="A2279">
        <v>0</v>
      </c>
      <c r="B2279">
        <v>8.1064242999999994E-2</v>
      </c>
      <c r="C2279">
        <v>2.4265934838920402</v>
      </c>
      <c r="D2279">
        <v>0.90443630862662705</v>
      </c>
      <c r="E2279">
        <v>0.66249685552053816</v>
      </c>
    </row>
    <row r="2280" spans="1:5" x14ac:dyDescent="0.45">
      <c r="A2280">
        <v>0</v>
      </c>
      <c r="B2280">
        <v>7.5625341999999998E-2</v>
      </c>
      <c r="C2280">
        <v>2.6020258672855001</v>
      </c>
      <c r="D2280">
        <v>0.96203012041333003</v>
      </c>
      <c r="E2280">
        <v>0.72030391590332332</v>
      </c>
    </row>
    <row r="2281" spans="1:5" x14ac:dyDescent="0.45">
      <c r="A2281">
        <v>0.41009276815928303</v>
      </c>
      <c r="B2281">
        <v>8.1745922999999998E-2</v>
      </c>
      <c r="C2281">
        <v>3.6550755460804201</v>
      </c>
      <c r="D2281">
        <v>1.3954023639892601</v>
      </c>
      <c r="E2281">
        <v>1.0237159825661539</v>
      </c>
    </row>
    <row r="2282" spans="1:5" x14ac:dyDescent="0.45">
      <c r="A2282">
        <v>0</v>
      </c>
      <c r="B2282">
        <v>3.0000019999999999E-3</v>
      </c>
      <c r="C2282">
        <v>3.0871417518678701</v>
      </c>
      <c r="D2282">
        <v>1.2191376599660499</v>
      </c>
      <c r="E2282">
        <v>0.87702890636206288</v>
      </c>
    </row>
    <row r="2283" spans="1:5" x14ac:dyDescent="0.45">
      <c r="A2283">
        <v>0</v>
      </c>
      <c r="B2283">
        <v>6.5889731000000007E-2</v>
      </c>
      <c r="C2283">
        <v>3.2492664074362101</v>
      </c>
      <c r="D2283">
        <v>1.37564180102468</v>
      </c>
      <c r="E2283">
        <v>0.93649596669694013</v>
      </c>
    </row>
    <row r="2284" spans="1:5" x14ac:dyDescent="0.45">
      <c r="A2284">
        <v>0</v>
      </c>
      <c r="B2284">
        <v>8.0662149000000002E-2</v>
      </c>
      <c r="C2284">
        <v>3.4517669064933298</v>
      </c>
      <c r="D2284">
        <v>1.7641550287593799</v>
      </c>
      <c r="E2284">
        <v>1.0220795053180289</v>
      </c>
    </row>
    <row r="2285" spans="1:5" x14ac:dyDescent="0.45">
      <c r="A2285">
        <v>0</v>
      </c>
      <c r="B2285">
        <v>6.5945959999999998E-2</v>
      </c>
      <c r="C2285">
        <v>3.6056984471237499</v>
      </c>
      <c r="D2285">
        <v>2.02434312395788</v>
      </c>
      <c r="E2285">
        <v>1.067659139506079</v>
      </c>
    </row>
    <row r="2286" spans="1:5" x14ac:dyDescent="0.45">
      <c r="A2286">
        <v>0.16828529090043201</v>
      </c>
      <c r="B2286">
        <v>3.0000019999999999E-3</v>
      </c>
      <c r="C2286">
        <v>3.7410596110125098</v>
      </c>
      <c r="D2286">
        <v>2.2883076937895401</v>
      </c>
      <c r="E2286">
        <v>1.107740024216584</v>
      </c>
    </row>
    <row r="2287" spans="1:5" x14ac:dyDescent="0.45">
      <c r="A2287">
        <v>0.36526438383287702</v>
      </c>
      <c r="B2287">
        <v>8.0042671999999995E-2</v>
      </c>
      <c r="C2287">
        <v>3.81284476411262</v>
      </c>
      <c r="D2287">
        <v>2.3328561666023302</v>
      </c>
      <c r="E2287">
        <v>1.1432132295026041</v>
      </c>
    </row>
    <row r="2288" spans="1:5" x14ac:dyDescent="0.45">
      <c r="A2288">
        <v>0</v>
      </c>
      <c r="B2288">
        <v>6.6033881000000003E-2</v>
      </c>
      <c r="C2288">
        <v>3.6897629156529499</v>
      </c>
      <c r="D2288">
        <v>1.93756466467637</v>
      </c>
      <c r="E2288">
        <v>1.106309341152595</v>
      </c>
    </row>
    <row r="2289" spans="1:5" x14ac:dyDescent="0.45">
      <c r="A2289">
        <v>0</v>
      </c>
      <c r="B2289">
        <v>9.3777832000000005E-2</v>
      </c>
      <c r="C2289">
        <v>3.5344135853525298</v>
      </c>
      <c r="D2289">
        <v>1.21002853989245</v>
      </c>
      <c r="E2289">
        <v>1.089926478577145</v>
      </c>
    </row>
    <row r="2290" spans="1:5" x14ac:dyDescent="0.45">
      <c r="A2290">
        <v>1.0900941100014401</v>
      </c>
      <c r="B2290">
        <v>0.27284128600000002</v>
      </c>
      <c r="C2290">
        <v>3.0764006437986402</v>
      </c>
      <c r="D2290">
        <v>1.21150541940594</v>
      </c>
      <c r="E2290">
        <v>0.94868651882840471</v>
      </c>
    </row>
    <row r="2291" spans="1:5" x14ac:dyDescent="0.45">
      <c r="A2291">
        <v>1.31882087083085</v>
      </c>
      <c r="B2291">
        <v>0.42839205800000002</v>
      </c>
      <c r="C2291">
        <v>3.1895082535823498</v>
      </c>
      <c r="D2291">
        <v>2.0000015999999999E-2</v>
      </c>
      <c r="E2291">
        <v>1.0124137421845629</v>
      </c>
    </row>
    <row r="2292" spans="1:5" x14ac:dyDescent="0.45">
      <c r="A2292">
        <v>1.31882087083085</v>
      </c>
      <c r="B2292">
        <v>0.484830861</v>
      </c>
      <c r="C2292">
        <v>2.9055805843989502</v>
      </c>
      <c r="D2292">
        <v>2.0000015999999999E-2</v>
      </c>
      <c r="E2292">
        <v>0.92228941855415703</v>
      </c>
    </row>
    <row r="2293" spans="1:5" x14ac:dyDescent="0.45">
      <c r="A2293">
        <v>1.31882087083085</v>
      </c>
      <c r="B2293">
        <v>0.40584025499999998</v>
      </c>
      <c r="C2293">
        <v>2.6581685154830401</v>
      </c>
      <c r="D2293">
        <v>2.0000015999999999E-2</v>
      </c>
      <c r="E2293">
        <v>0.83265521713296908</v>
      </c>
    </row>
    <row r="2294" spans="1:5" x14ac:dyDescent="0.45">
      <c r="A2294">
        <v>0.67943219752253003</v>
      </c>
      <c r="B2294">
        <v>3.0000019999999999E-3</v>
      </c>
      <c r="C2294">
        <v>2.5521517254447499</v>
      </c>
      <c r="D2294">
        <v>2.0000015999999999E-2</v>
      </c>
      <c r="E2294">
        <v>0.78702100807795849</v>
      </c>
    </row>
    <row r="2295" spans="1:5" x14ac:dyDescent="0.45">
      <c r="A2295">
        <v>0</v>
      </c>
      <c r="B2295">
        <v>7.8218996999999998E-2</v>
      </c>
      <c r="C2295">
        <v>2.4722055129825899</v>
      </c>
      <c r="D2295">
        <v>2.0000015999999999E-2</v>
      </c>
      <c r="E2295">
        <v>0.75261979798656031</v>
      </c>
    </row>
    <row r="2296" spans="1:5" x14ac:dyDescent="0.45">
      <c r="A2296">
        <v>0</v>
      </c>
      <c r="B2296">
        <v>7.2087040000000005E-2</v>
      </c>
      <c r="C2296">
        <v>2.2966781279315698</v>
      </c>
      <c r="D2296">
        <v>2.0000015999999999E-2</v>
      </c>
      <c r="E2296">
        <v>0.67005430244297193</v>
      </c>
    </row>
    <row r="2297" spans="1:5" x14ac:dyDescent="0.45">
      <c r="A2297">
        <v>0.15886906306475801</v>
      </c>
      <c r="B2297">
        <v>0.100196216</v>
      </c>
      <c r="C2297">
        <v>2.1791536730557901</v>
      </c>
      <c r="D2297">
        <v>2.0000015999999999E-2</v>
      </c>
      <c r="E2297">
        <v>0.61907774773174418</v>
      </c>
    </row>
    <row r="2298" spans="1:5" x14ac:dyDescent="0.45">
      <c r="A2298">
        <v>0.36131086866993001</v>
      </c>
      <c r="B2298">
        <v>3.0000019999999999E-3</v>
      </c>
      <c r="C2298">
        <v>2.6547319346520402</v>
      </c>
      <c r="D2298">
        <v>2.0000015999999999E-2</v>
      </c>
      <c r="E2298">
        <v>0.75418520834801395</v>
      </c>
    </row>
    <row r="2299" spans="1:5" x14ac:dyDescent="0.45">
      <c r="A2299">
        <v>0</v>
      </c>
      <c r="B2299">
        <v>8.7935807000000005E-2</v>
      </c>
      <c r="C2299">
        <v>2.0618860254405398</v>
      </c>
      <c r="D2299">
        <v>0.74461186138285296</v>
      </c>
      <c r="E2299">
        <v>0.56292618329509669</v>
      </c>
    </row>
    <row r="2300" spans="1:5" x14ac:dyDescent="0.45">
      <c r="A2300">
        <v>0</v>
      </c>
      <c r="B2300">
        <v>9.3736573000000004E-2</v>
      </c>
      <c r="C2300">
        <v>2.0236545691877299</v>
      </c>
      <c r="D2300">
        <v>0.770912385387863</v>
      </c>
      <c r="E2300">
        <v>0.56019670248022113</v>
      </c>
    </row>
    <row r="2301" spans="1:5" x14ac:dyDescent="0.45">
      <c r="A2301">
        <v>1.0114208769161099</v>
      </c>
      <c r="B2301">
        <v>4.0778171000000002E-2</v>
      </c>
      <c r="C2301">
        <v>2.0051681306039102</v>
      </c>
      <c r="D2301">
        <v>0.71251088915197003</v>
      </c>
      <c r="E2301">
        <v>0.55507920758117035</v>
      </c>
    </row>
    <row r="2302" spans="1:5" x14ac:dyDescent="0.45">
      <c r="A2302">
        <v>0</v>
      </c>
      <c r="B2302">
        <v>0.12810698200000001</v>
      </c>
      <c r="C2302">
        <v>2.1053506772266202</v>
      </c>
      <c r="D2302">
        <v>0.70846692093684005</v>
      </c>
      <c r="E2302">
        <v>0.58281216809658076</v>
      </c>
    </row>
    <row r="2303" spans="1:5" x14ac:dyDescent="0.45">
      <c r="A2303">
        <v>0</v>
      </c>
      <c r="B2303">
        <v>9.6572696999999999E-2</v>
      </c>
      <c r="C2303">
        <v>2.2741404113278798</v>
      </c>
      <c r="D2303">
        <v>0.659708627350024</v>
      </c>
      <c r="E2303">
        <v>0.67338043662834168</v>
      </c>
    </row>
    <row r="2304" spans="1:5" x14ac:dyDescent="0.45">
      <c r="A2304">
        <v>0.46835439680945501</v>
      </c>
      <c r="B2304">
        <v>3.0000019999999999E-3</v>
      </c>
      <c r="C2304">
        <v>2.5369061938316602</v>
      </c>
      <c r="D2304">
        <v>0.93961026555593996</v>
      </c>
      <c r="E2304">
        <v>0.77231679044713941</v>
      </c>
    </row>
    <row r="2305" spans="1:5" x14ac:dyDescent="0.45">
      <c r="A2305">
        <v>0</v>
      </c>
      <c r="B2305">
        <v>0.12507260000000001</v>
      </c>
      <c r="C2305">
        <v>3.7026131761944501</v>
      </c>
      <c r="D2305">
        <v>1.51160275152268</v>
      </c>
      <c r="E2305">
        <v>1.1417951077902611</v>
      </c>
    </row>
    <row r="2306" spans="1:5" x14ac:dyDescent="0.45">
      <c r="A2306">
        <v>0</v>
      </c>
      <c r="B2306">
        <v>9.6754026000000007E-2</v>
      </c>
      <c r="C2306">
        <v>3.1194203801618601</v>
      </c>
      <c r="D2306">
        <v>1.2449596020014899</v>
      </c>
      <c r="E2306">
        <v>0.99016644869294135</v>
      </c>
    </row>
    <row r="2307" spans="1:5" x14ac:dyDescent="0.45">
      <c r="A2307">
        <v>0</v>
      </c>
      <c r="B2307">
        <v>3.0000019999999999E-3</v>
      </c>
      <c r="C2307">
        <v>3.2712043451799699</v>
      </c>
      <c r="D2307">
        <v>1.4257499647332701</v>
      </c>
      <c r="E2307">
        <v>1.0552272081225711</v>
      </c>
    </row>
    <row r="2308" spans="1:5" x14ac:dyDescent="0.45">
      <c r="A2308">
        <v>0</v>
      </c>
      <c r="B2308">
        <v>7.5366293000000001E-2</v>
      </c>
      <c r="C2308">
        <v>3.4192207733611499</v>
      </c>
      <c r="D2308">
        <v>1.7052092460763799</v>
      </c>
      <c r="E2308">
        <v>1.156235890038412</v>
      </c>
    </row>
    <row r="2309" spans="1:5" x14ac:dyDescent="0.45">
      <c r="A2309">
        <v>0</v>
      </c>
      <c r="B2309">
        <v>6.7916323000000001E-2</v>
      </c>
      <c r="C2309">
        <v>4.4651113141777996</v>
      </c>
      <c r="D2309">
        <v>2.0735066233317601</v>
      </c>
      <c r="E2309">
        <v>1.509911847369221</v>
      </c>
    </row>
    <row r="2310" spans="1:5" x14ac:dyDescent="0.45">
      <c r="A2310">
        <v>0.558451854249431</v>
      </c>
      <c r="B2310">
        <v>0.11027240000000001</v>
      </c>
      <c r="C2310">
        <v>4.3830325965559096</v>
      </c>
      <c r="D2310">
        <v>2.1959467451627002</v>
      </c>
      <c r="E2310">
        <v>1.5035100842711659</v>
      </c>
    </row>
    <row r="2311" spans="1:5" x14ac:dyDescent="0.45">
      <c r="A2311">
        <v>1.0135684852417901</v>
      </c>
      <c r="B2311">
        <v>0.27903810099999998</v>
      </c>
      <c r="C2311">
        <v>3.1378560449439901</v>
      </c>
      <c r="D2311">
        <v>1.97784758046943</v>
      </c>
      <c r="E2311">
        <v>1.0953141741044621</v>
      </c>
    </row>
    <row r="2312" spans="1:5" x14ac:dyDescent="0.45">
      <c r="A2312">
        <v>1.31882087083085</v>
      </c>
      <c r="B2312">
        <v>0.46105674600000002</v>
      </c>
      <c r="C2312">
        <v>3.66172285161218</v>
      </c>
      <c r="D2312">
        <v>1.9199115421576101</v>
      </c>
      <c r="E2312">
        <v>1.2781774828311541</v>
      </c>
    </row>
    <row r="2313" spans="1:5" x14ac:dyDescent="0.45">
      <c r="A2313">
        <v>0.329839904492155</v>
      </c>
      <c r="B2313">
        <v>0.149138987</v>
      </c>
      <c r="C2313">
        <v>3.7045909863682698</v>
      </c>
      <c r="D2313">
        <v>1.4205459190634699</v>
      </c>
      <c r="E2313">
        <v>1.31238167345311</v>
      </c>
    </row>
    <row r="2314" spans="1:5" x14ac:dyDescent="0.45">
      <c r="A2314">
        <v>0</v>
      </c>
      <c r="B2314">
        <v>7.2385653999999994E-2</v>
      </c>
      <c r="C2314">
        <v>4.3077400041211904</v>
      </c>
      <c r="D2314">
        <v>2.0000015999999999E-2</v>
      </c>
      <c r="E2314">
        <v>1.526052148863992</v>
      </c>
    </row>
    <row r="2315" spans="1:5" x14ac:dyDescent="0.45">
      <c r="A2315">
        <v>0.88746014527926698</v>
      </c>
      <c r="B2315">
        <v>1.188525329</v>
      </c>
      <c r="C2315">
        <v>2.5938394941344902</v>
      </c>
      <c r="D2315">
        <v>2.0000015999999999E-2</v>
      </c>
      <c r="E2315">
        <v>0.94998516537465139</v>
      </c>
    </row>
    <row r="2316" spans="1:5" x14ac:dyDescent="0.45">
      <c r="A2316">
        <v>1.31882087083085</v>
      </c>
      <c r="B2316">
        <v>4.5030036019999997</v>
      </c>
      <c r="C2316">
        <v>2.6908612543169999</v>
      </c>
      <c r="D2316">
        <v>2.0000015999999999E-2</v>
      </c>
      <c r="E2316">
        <v>0.98551906525563693</v>
      </c>
    </row>
    <row r="2317" spans="1:5" x14ac:dyDescent="0.45">
      <c r="A2317">
        <v>1.31882087083085</v>
      </c>
      <c r="B2317">
        <v>3.0030024019999999</v>
      </c>
      <c r="C2317">
        <v>2.7997481523661101</v>
      </c>
      <c r="D2317">
        <v>2.0000015999999999E-2</v>
      </c>
      <c r="E2317">
        <v>1.064704956787899</v>
      </c>
    </row>
    <row r="2318" spans="1:5" x14ac:dyDescent="0.45">
      <c r="A2318">
        <v>1.31882087083085</v>
      </c>
      <c r="B2318">
        <v>3.0000019999999999E-3</v>
      </c>
      <c r="C2318">
        <v>2.6346404244123098</v>
      </c>
      <c r="D2318">
        <v>2.0000015999999999E-2</v>
      </c>
      <c r="E2318">
        <v>0.95031035408223796</v>
      </c>
    </row>
    <row r="2319" spans="1:5" x14ac:dyDescent="0.45">
      <c r="A2319">
        <v>1.31882087083085</v>
      </c>
      <c r="B2319">
        <v>3.0000019999999999E-3</v>
      </c>
      <c r="C2319">
        <v>2.4300311044936098</v>
      </c>
      <c r="D2319">
        <v>2.0000015999999999E-2</v>
      </c>
      <c r="E2319">
        <v>0.84823761005711806</v>
      </c>
    </row>
    <row r="2320" spans="1:5" x14ac:dyDescent="0.45">
      <c r="A2320">
        <v>0.57708256793756396</v>
      </c>
      <c r="B2320">
        <v>3.0000019999999999E-3</v>
      </c>
      <c r="C2320">
        <v>2.2996454406356701</v>
      </c>
      <c r="D2320">
        <v>2.0000015999999999E-2</v>
      </c>
      <c r="E2320">
        <v>0.80272460255196654</v>
      </c>
    </row>
    <row r="2321" spans="1:5" x14ac:dyDescent="0.45">
      <c r="A2321">
        <v>0</v>
      </c>
      <c r="B2321">
        <v>3.0000019999999999E-3</v>
      </c>
      <c r="C2321">
        <v>2.8267678414639001</v>
      </c>
      <c r="D2321">
        <v>2.0000015999999999E-2</v>
      </c>
      <c r="E2321">
        <v>0.9269306930911495</v>
      </c>
    </row>
    <row r="2322" spans="1:5" x14ac:dyDescent="0.45">
      <c r="A2322">
        <v>0.60761348613910304</v>
      </c>
      <c r="B2322">
        <v>3.0000019999999999E-3</v>
      </c>
      <c r="C2322">
        <v>1.9482958564766499</v>
      </c>
      <c r="D2322">
        <v>0.68860829660317902</v>
      </c>
      <c r="E2322">
        <v>0.61842809051294267</v>
      </c>
    </row>
    <row r="2323" spans="1:5" x14ac:dyDescent="0.45">
      <c r="A2323">
        <v>3.17180035779576E-2</v>
      </c>
      <c r="B2323">
        <v>3.0000019999999999E-3</v>
      </c>
      <c r="C2323">
        <v>2.1241926011450798</v>
      </c>
      <c r="D2323">
        <v>0.39646404140244801</v>
      </c>
      <c r="E2323">
        <v>0.63690111553906315</v>
      </c>
    </row>
    <row r="2324" spans="1:5" x14ac:dyDescent="0.45">
      <c r="A2324">
        <v>0</v>
      </c>
      <c r="B2324">
        <v>3.0000019999999999E-3</v>
      </c>
      <c r="C2324">
        <v>2.14124239774122</v>
      </c>
      <c r="D2324">
        <v>0.46912977569834302</v>
      </c>
      <c r="E2324">
        <v>0.63402889880321234</v>
      </c>
    </row>
    <row r="2325" spans="1:5" x14ac:dyDescent="0.45">
      <c r="A2325">
        <v>0.58927012141435497</v>
      </c>
      <c r="B2325">
        <v>3.0000019999999999E-3</v>
      </c>
      <c r="C2325">
        <v>2.1334541202645299</v>
      </c>
      <c r="D2325">
        <v>0.70545003819269703</v>
      </c>
      <c r="E2325">
        <v>0.63172276429115115</v>
      </c>
    </row>
    <row r="2326" spans="1:5" x14ac:dyDescent="0.45">
      <c r="A2326">
        <v>0</v>
      </c>
      <c r="B2326">
        <v>3.0000019999999999E-3</v>
      </c>
      <c r="C2326">
        <v>2.1109454793328499</v>
      </c>
      <c r="D2326">
        <v>0.85654708881277097</v>
      </c>
      <c r="E2326">
        <v>0.62505788186657163</v>
      </c>
    </row>
    <row r="2327" spans="1:5" x14ac:dyDescent="0.45">
      <c r="A2327">
        <v>0.28970565133139498</v>
      </c>
      <c r="B2327">
        <v>3.0000019999999999E-3</v>
      </c>
      <c r="C2327">
        <v>2.22015657628855</v>
      </c>
      <c r="D2327">
        <v>0.95492015809931496</v>
      </c>
      <c r="E2327">
        <v>0.6656741951494014</v>
      </c>
    </row>
    <row r="2328" spans="1:5" x14ac:dyDescent="0.45">
      <c r="A2328">
        <v>0.16133897688993101</v>
      </c>
      <c r="B2328">
        <v>0.25114848899999997</v>
      </c>
      <c r="C2328">
        <v>3.5093621217792399</v>
      </c>
      <c r="D2328">
        <v>1.3539389147919401</v>
      </c>
      <c r="E2328">
        <v>1.0391336375183731</v>
      </c>
    </row>
    <row r="2329" spans="1:5" x14ac:dyDescent="0.45">
      <c r="A2329">
        <v>0</v>
      </c>
      <c r="B2329">
        <v>3.0000019999999999E-3</v>
      </c>
      <c r="C2329">
        <v>2.9375199955586302</v>
      </c>
      <c r="D2329">
        <v>1.19198747935031</v>
      </c>
      <c r="E2329">
        <v>0.90585913255248662</v>
      </c>
    </row>
    <row r="2330" spans="1:5" x14ac:dyDescent="0.45">
      <c r="A2330">
        <v>0.37192923584002502</v>
      </c>
      <c r="B2330">
        <v>0.106690253</v>
      </c>
      <c r="C2330">
        <v>3.0535022296192</v>
      </c>
      <c r="D2330">
        <v>1.2652035467634599</v>
      </c>
      <c r="E2330">
        <v>0.95649111303899281</v>
      </c>
    </row>
    <row r="2331" spans="1:5" x14ac:dyDescent="0.45">
      <c r="A2331">
        <v>0.53137071308184503</v>
      </c>
      <c r="B2331">
        <v>0.20181369599999999</v>
      </c>
      <c r="C2331">
        <v>3.2566095894109299</v>
      </c>
      <c r="D2331">
        <v>1.4970857051192299</v>
      </c>
      <c r="E2331">
        <v>1.0678808990117441</v>
      </c>
    </row>
    <row r="2332" spans="1:5" x14ac:dyDescent="0.45">
      <c r="A2332">
        <v>0</v>
      </c>
      <c r="B2332">
        <v>3.0000019999999999E-3</v>
      </c>
      <c r="C2332">
        <v>3.3777774548784598</v>
      </c>
      <c r="D2332">
        <v>1.6830064425500499</v>
      </c>
      <c r="E2332">
        <v>1.107613278824028</v>
      </c>
    </row>
    <row r="2333" spans="1:5" x14ac:dyDescent="0.45">
      <c r="A2333">
        <v>0</v>
      </c>
      <c r="B2333">
        <v>9.9710769000000005E-2</v>
      </c>
      <c r="C2333">
        <v>3.5039574198527501</v>
      </c>
      <c r="D2333">
        <v>1.8770958252506</v>
      </c>
      <c r="E2333">
        <v>1.201961244765793</v>
      </c>
    </row>
    <row r="2334" spans="1:5" x14ac:dyDescent="0.45">
      <c r="A2334">
        <v>1.07314993003065</v>
      </c>
      <c r="B2334">
        <v>2.3858330809999999</v>
      </c>
      <c r="C2334">
        <v>2.8736877844171498</v>
      </c>
      <c r="D2334">
        <v>1.9149461534532499</v>
      </c>
      <c r="E2334">
        <v>1.0180274144629231</v>
      </c>
    </row>
    <row r="2335" spans="1:5" x14ac:dyDescent="0.45">
      <c r="A2335">
        <v>1.31882087083085</v>
      </c>
      <c r="B2335">
        <v>4.5030036019999997</v>
      </c>
      <c r="C2335">
        <v>3.56610258887721</v>
      </c>
      <c r="D2335">
        <v>1.78576622557744</v>
      </c>
      <c r="E2335">
        <v>1.2862871845919639</v>
      </c>
    </row>
    <row r="2336" spans="1:5" x14ac:dyDescent="0.45">
      <c r="A2336">
        <v>1.31882087083085</v>
      </c>
      <c r="B2336">
        <v>3.0000019999999999E-3</v>
      </c>
      <c r="C2336">
        <v>3.5742816985117498</v>
      </c>
      <c r="D2336">
        <v>1.55053408400133</v>
      </c>
      <c r="E2336">
        <v>1.2662185418434651</v>
      </c>
    </row>
    <row r="2337" spans="1:5" x14ac:dyDescent="0.45">
      <c r="A2337">
        <v>1.1527243329101</v>
      </c>
      <c r="B2337">
        <v>3.0000019999999999E-3</v>
      </c>
      <c r="C2337">
        <v>3.58095985059916</v>
      </c>
      <c r="D2337">
        <v>1.5194505689459901</v>
      </c>
      <c r="E2337">
        <v>1.24998598567968</v>
      </c>
    </row>
    <row r="2338" spans="1:5" x14ac:dyDescent="0.45">
      <c r="A2338">
        <v>0.100412279728037</v>
      </c>
      <c r="B2338">
        <v>3.0000019999999999E-3</v>
      </c>
      <c r="C2338">
        <v>3.4591722131722702</v>
      </c>
      <c r="D2338">
        <v>2.0000015999999999E-2</v>
      </c>
      <c r="E2338">
        <v>1.207474244033881</v>
      </c>
    </row>
    <row r="2339" spans="1:5" x14ac:dyDescent="0.45">
      <c r="A2339">
        <v>0.58456153063736205</v>
      </c>
      <c r="B2339">
        <v>3.0000019999999999E-3</v>
      </c>
      <c r="C2339">
        <v>3.24339911650172</v>
      </c>
      <c r="D2339">
        <v>2.0000015999999999E-2</v>
      </c>
      <c r="E2339">
        <v>1.2102235516921249</v>
      </c>
    </row>
    <row r="2340" spans="1:5" x14ac:dyDescent="0.45">
      <c r="A2340">
        <v>0</v>
      </c>
      <c r="B2340">
        <v>3.0000019999999999E-3</v>
      </c>
      <c r="C2340">
        <v>3.0242835753689001</v>
      </c>
      <c r="D2340">
        <v>2.0000015999999999E-2</v>
      </c>
      <c r="E2340">
        <v>1.150092629119605</v>
      </c>
    </row>
    <row r="2341" spans="1:5" x14ac:dyDescent="0.45">
      <c r="A2341">
        <v>0.88726920846732404</v>
      </c>
      <c r="B2341">
        <v>3.0000019999999999E-3</v>
      </c>
      <c r="C2341">
        <v>2.8845363087383702</v>
      </c>
      <c r="D2341">
        <v>2.0000015999999999E-2</v>
      </c>
      <c r="E2341">
        <v>1.0969487035299621</v>
      </c>
    </row>
    <row r="2342" spans="1:5" x14ac:dyDescent="0.45">
      <c r="A2342">
        <v>0.17492628197517901</v>
      </c>
      <c r="B2342">
        <v>3.0000019999999999E-3</v>
      </c>
      <c r="C2342">
        <v>2.9308379915725</v>
      </c>
      <c r="D2342">
        <v>2.0000015999999999E-2</v>
      </c>
      <c r="E2342">
        <v>1.0734097543068519</v>
      </c>
    </row>
    <row r="2343" spans="1:5" x14ac:dyDescent="0.45">
      <c r="A2343">
        <v>0.47319475509828901</v>
      </c>
      <c r="B2343">
        <v>3.0000019999999999E-3</v>
      </c>
      <c r="C2343">
        <v>2.7930851273227302</v>
      </c>
      <c r="D2343">
        <v>2.0000015999999999E-2</v>
      </c>
      <c r="E2343">
        <v>0.98947326357512344</v>
      </c>
    </row>
    <row r="2344" spans="1:5" x14ac:dyDescent="0.45">
      <c r="A2344">
        <v>0</v>
      </c>
      <c r="B2344">
        <v>3.0000019999999999E-3</v>
      </c>
      <c r="C2344">
        <v>2.6672164308941602</v>
      </c>
      <c r="D2344">
        <v>2.0000015999999999E-2</v>
      </c>
      <c r="E2344">
        <v>0.94488324781842392</v>
      </c>
    </row>
    <row r="2345" spans="1:5" x14ac:dyDescent="0.45">
      <c r="A2345">
        <v>0</v>
      </c>
      <c r="B2345">
        <v>3.0000019999999999E-3</v>
      </c>
      <c r="C2345">
        <v>3.1280926490644299</v>
      </c>
      <c r="D2345">
        <v>2.0000015999999999E-2</v>
      </c>
      <c r="E2345">
        <v>1.009062144859493</v>
      </c>
    </row>
    <row r="2346" spans="1:5" x14ac:dyDescent="0.45">
      <c r="A2346">
        <v>0.82884964434278297</v>
      </c>
      <c r="B2346">
        <v>3.0000019999999999E-3</v>
      </c>
      <c r="C2346">
        <v>2.39324813519907</v>
      </c>
      <c r="D2346">
        <v>1.29788340614001</v>
      </c>
      <c r="E2346">
        <v>0.75966484733555151</v>
      </c>
    </row>
    <row r="2347" spans="1:5" x14ac:dyDescent="0.45">
      <c r="A2347">
        <v>1.31882087083085</v>
      </c>
      <c r="B2347">
        <v>0.33857119299999999</v>
      </c>
      <c r="C2347">
        <v>2.2908795991325102</v>
      </c>
      <c r="D2347">
        <v>1.1311753286456201</v>
      </c>
      <c r="E2347">
        <v>0.68687922717866823</v>
      </c>
    </row>
    <row r="2348" spans="1:5" x14ac:dyDescent="0.45">
      <c r="A2348">
        <v>0.58086427611134706</v>
      </c>
      <c r="B2348">
        <v>0.44131591999999997</v>
      </c>
      <c r="C2348">
        <v>2.4337183642807698</v>
      </c>
      <c r="D2348">
        <v>1.0297286059300701</v>
      </c>
      <c r="E2348">
        <v>0.72063199202941286</v>
      </c>
    </row>
    <row r="2349" spans="1:5" x14ac:dyDescent="0.45">
      <c r="A2349">
        <v>0</v>
      </c>
      <c r="B2349">
        <v>0.488374855</v>
      </c>
      <c r="C2349">
        <v>2.5121820048135102</v>
      </c>
      <c r="D2349">
        <v>1.02665611395711</v>
      </c>
      <c r="E2349">
        <v>0.7532327908685742</v>
      </c>
    </row>
    <row r="2350" spans="1:5" x14ac:dyDescent="0.45">
      <c r="A2350">
        <v>1.2566382141016299</v>
      </c>
      <c r="B2350">
        <v>0.43386411000000003</v>
      </c>
      <c r="C2350">
        <v>2.03385154626001</v>
      </c>
      <c r="D2350">
        <v>1.0417158013494601</v>
      </c>
      <c r="E2350">
        <v>0.6098139678838741</v>
      </c>
    </row>
    <row r="2351" spans="1:5" x14ac:dyDescent="0.45">
      <c r="A2351">
        <v>1.31882087083085</v>
      </c>
      <c r="B2351">
        <v>0.41323302499999998</v>
      </c>
      <c r="C2351">
        <v>2.8301691452292901</v>
      </c>
      <c r="D2351">
        <v>1.2456418987143001</v>
      </c>
      <c r="E2351">
        <v>0.80402532496549073</v>
      </c>
    </row>
    <row r="2352" spans="1:5" x14ac:dyDescent="0.45">
      <c r="A2352">
        <v>1.31882087083085</v>
      </c>
      <c r="B2352">
        <v>0.46873792600000003</v>
      </c>
      <c r="C2352">
        <v>3.99267240829007</v>
      </c>
      <c r="D2352">
        <v>3.0990569076730399</v>
      </c>
      <c r="E2352">
        <v>1.11827033558871</v>
      </c>
    </row>
    <row r="2353" spans="1:5" x14ac:dyDescent="0.45">
      <c r="A2353">
        <v>0.73784614462721299</v>
      </c>
      <c r="B2353">
        <v>0.51473980600000002</v>
      </c>
      <c r="C2353">
        <v>3.5915138870965899</v>
      </c>
      <c r="D2353">
        <v>2.0099011551726198</v>
      </c>
      <c r="E2353">
        <v>1.047821766169776</v>
      </c>
    </row>
    <row r="2354" spans="1:5" x14ac:dyDescent="0.45">
      <c r="A2354">
        <v>0</v>
      </c>
      <c r="B2354">
        <v>5.2051233000000002E-2</v>
      </c>
      <c r="C2354">
        <v>3.9807439882405302</v>
      </c>
      <c r="D2354">
        <v>2.7402795659865902</v>
      </c>
      <c r="E2354">
        <v>1.2118679941989521</v>
      </c>
    </row>
    <row r="2355" spans="1:5" x14ac:dyDescent="0.45">
      <c r="A2355">
        <v>0.44739787674730302</v>
      </c>
      <c r="B2355">
        <v>5.5170107000000003E-2</v>
      </c>
      <c r="C2355">
        <v>4.1490325210639902</v>
      </c>
      <c r="D2355">
        <v>3.0848667949338</v>
      </c>
      <c r="E2355">
        <v>1.279459886620564</v>
      </c>
    </row>
    <row r="2356" spans="1:5" x14ac:dyDescent="0.45">
      <c r="A2356">
        <v>0</v>
      </c>
      <c r="B2356">
        <v>6.7661781000000004E-2</v>
      </c>
      <c r="C2356">
        <v>4.3444570994330798</v>
      </c>
      <c r="D2356">
        <v>3.4163245738359902</v>
      </c>
      <c r="E2356">
        <v>1.379017616542366</v>
      </c>
    </row>
    <row r="2357" spans="1:5" x14ac:dyDescent="0.45">
      <c r="A2357">
        <v>0</v>
      </c>
      <c r="B2357">
        <v>3.0000019999999999E-3</v>
      </c>
      <c r="C2357">
        <v>4.5171425636064297</v>
      </c>
      <c r="D2357">
        <v>4.0603083705671503</v>
      </c>
      <c r="E2357">
        <v>1.414967599011232</v>
      </c>
    </row>
    <row r="2358" spans="1:5" x14ac:dyDescent="0.45">
      <c r="A2358">
        <v>0</v>
      </c>
      <c r="B2358">
        <v>5.8045699999999999E-2</v>
      </c>
      <c r="C2358">
        <v>4.5540222893443598</v>
      </c>
      <c r="D2358">
        <v>3.7604470332616802</v>
      </c>
      <c r="E2358">
        <v>1.426519950136925</v>
      </c>
    </row>
    <row r="2359" spans="1:5" x14ac:dyDescent="0.45">
      <c r="A2359">
        <v>0.59354242831866799</v>
      </c>
      <c r="B2359">
        <v>0.20225823500000001</v>
      </c>
      <c r="C2359">
        <v>4.1101560543961702</v>
      </c>
      <c r="D2359">
        <v>3.2829012837083602</v>
      </c>
      <c r="E2359">
        <v>1.30464577645161</v>
      </c>
    </row>
    <row r="2360" spans="1:5" x14ac:dyDescent="0.45">
      <c r="A2360">
        <v>1.31882087083085</v>
      </c>
      <c r="B2360">
        <v>0.45195665299999999</v>
      </c>
      <c r="C2360">
        <v>4.4590201750782796</v>
      </c>
      <c r="D2360">
        <v>3.31508476847889</v>
      </c>
      <c r="E2360">
        <v>1.415382229175006</v>
      </c>
    </row>
    <row r="2361" spans="1:5" x14ac:dyDescent="0.45">
      <c r="A2361">
        <v>1.1141780491631601</v>
      </c>
      <c r="B2361">
        <v>0.10778378299999999</v>
      </c>
      <c r="C2361">
        <v>5.0447605906440502</v>
      </c>
      <c r="D2361">
        <v>3.3300639512656698</v>
      </c>
      <c r="E2361">
        <v>1.6013079578216181</v>
      </c>
    </row>
    <row r="2362" spans="1:5" x14ac:dyDescent="0.45">
      <c r="A2362">
        <v>0</v>
      </c>
      <c r="B2362">
        <v>8.5104409000000006E-2</v>
      </c>
      <c r="C2362">
        <v>4.9713258262793296</v>
      </c>
      <c r="D2362">
        <v>4.0805728205402202E-2</v>
      </c>
      <c r="E2362">
        <v>1.577998294172551</v>
      </c>
    </row>
    <row r="2363" spans="1:5" x14ac:dyDescent="0.45">
      <c r="A2363">
        <v>0.40154238193174502</v>
      </c>
      <c r="B2363">
        <v>4.2653637000000001E-2</v>
      </c>
      <c r="C2363">
        <v>4.2160826272831704</v>
      </c>
      <c r="D2363">
        <v>8.6278819851826394E-2</v>
      </c>
      <c r="E2363">
        <v>1.3600266539623129</v>
      </c>
    </row>
    <row r="2364" spans="1:5" x14ac:dyDescent="0.45">
      <c r="A2364">
        <v>0</v>
      </c>
      <c r="B2364">
        <v>6.2049574000000003E-2</v>
      </c>
      <c r="C2364">
        <v>4.0883146732921798</v>
      </c>
      <c r="D2364">
        <v>0.23081020163748101</v>
      </c>
      <c r="E2364">
        <v>1.3188111849329609</v>
      </c>
    </row>
    <row r="2365" spans="1:5" x14ac:dyDescent="0.45">
      <c r="A2365">
        <v>0.54657910039354696</v>
      </c>
      <c r="B2365">
        <v>0.11717240600000001</v>
      </c>
      <c r="C2365">
        <v>4.1412606816839004</v>
      </c>
      <c r="D2365">
        <v>0.38648165092776599</v>
      </c>
      <c r="E2365">
        <v>1.335890542478678</v>
      </c>
    </row>
    <row r="2366" spans="1:5" x14ac:dyDescent="0.45">
      <c r="A2366">
        <v>1.0268506473435901</v>
      </c>
      <c r="B2366">
        <v>0.14751946299999999</v>
      </c>
      <c r="C2366">
        <v>4.0074586672801704</v>
      </c>
      <c r="D2366">
        <v>0.42569499702158198</v>
      </c>
      <c r="E2366">
        <v>1.2927286023484419</v>
      </c>
    </row>
    <row r="2367" spans="1:5" x14ac:dyDescent="0.45">
      <c r="A2367">
        <v>0.36842068150331198</v>
      </c>
      <c r="B2367">
        <v>0.25763577999999998</v>
      </c>
      <c r="C2367">
        <v>3.8284611820006398</v>
      </c>
      <c r="D2367">
        <v>0.38671977072858599</v>
      </c>
      <c r="E2367">
        <v>1.215230187200244</v>
      </c>
    </row>
    <row r="2368" spans="1:5" x14ac:dyDescent="0.45">
      <c r="A2368">
        <v>6.9481141548706202E-2</v>
      </c>
      <c r="B2368">
        <v>7.9283700999999998E-2</v>
      </c>
      <c r="C2368">
        <v>3.66202341231519</v>
      </c>
      <c r="D2368">
        <v>0.358834460193312</v>
      </c>
      <c r="E2368">
        <v>1.147106694615718</v>
      </c>
    </row>
    <row r="2369" spans="1:5" x14ac:dyDescent="0.45">
      <c r="A2369">
        <v>0.48243074826869298</v>
      </c>
      <c r="B2369">
        <v>0.106254477</v>
      </c>
      <c r="C2369">
        <v>4.3830541740574001</v>
      </c>
      <c r="D2369">
        <v>0.483482507272888</v>
      </c>
      <c r="E2369">
        <v>1.391269100360881</v>
      </c>
    </row>
    <row r="2370" spans="1:5" x14ac:dyDescent="0.45">
      <c r="A2370">
        <v>0</v>
      </c>
      <c r="B2370">
        <v>0.12797752700000001</v>
      </c>
      <c r="C2370">
        <v>3.7897047703815701</v>
      </c>
      <c r="D2370">
        <v>4.9169755686282999</v>
      </c>
      <c r="E2370">
        <v>1.187102108113901</v>
      </c>
    </row>
    <row r="2371" spans="1:5" x14ac:dyDescent="0.45">
      <c r="A2371">
        <v>0</v>
      </c>
      <c r="B2371">
        <v>3.0000019999999999E-3</v>
      </c>
      <c r="C2371">
        <v>4.0141952390656499</v>
      </c>
      <c r="D2371">
        <v>4.2678226836717297</v>
      </c>
      <c r="E2371">
        <v>1.257422390239602</v>
      </c>
    </row>
    <row r="2372" spans="1:5" x14ac:dyDescent="0.45">
      <c r="A2372">
        <v>0.89354466300647195</v>
      </c>
      <c r="B2372">
        <v>0.106621892</v>
      </c>
      <c r="C2372">
        <v>4.1230074323954398</v>
      </c>
      <c r="D2372">
        <v>3.9282444000613701</v>
      </c>
      <c r="E2372">
        <v>1.2714343874642891</v>
      </c>
    </row>
    <row r="2373" spans="1:5" x14ac:dyDescent="0.45">
      <c r="A2373">
        <v>0.144812220238899</v>
      </c>
      <c r="B2373">
        <v>0.15138227800000001</v>
      </c>
      <c r="C2373">
        <v>4.0494859723121497</v>
      </c>
      <c r="D2373">
        <v>3.3874589389886198</v>
      </c>
      <c r="E2373">
        <v>1.214165858470216</v>
      </c>
    </row>
    <row r="2374" spans="1:5" x14ac:dyDescent="0.45">
      <c r="A2374">
        <v>0.65873165281857105</v>
      </c>
      <c r="B2374">
        <v>0.15134150099999999</v>
      </c>
      <c r="C2374">
        <v>4.1105386702678004</v>
      </c>
      <c r="D2374">
        <v>3.2125203240464599</v>
      </c>
      <c r="E2374">
        <v>1.232471416739114</v>
      </c>
    </row>
    <row r="2375" spans="1:5" x14ac:dyDescent="0.45">
      <c r="A2375">
        <v>0</v>
      </c>
      <c r="B2375">
        <v>0.100536442</v>
      </c>
      <c r="C2375">
        <v>4.5088845230624601</v>
      </c>
      <c r="D2375">
        <v>3.7000967432072698</v>
      </c>
      <c r="E2375">
        <v>1.372651157467059</v>
      </c>
    </row>
    <row r="2376" spans="1:5" x14ac:dyDescent="0.45">
      <c r="A2376">
        <v>0</v>
      </c>
      <c r="B2376">
        <v>0.10151093999999999</v>
      </c>
      <c r="C2376">
        <v>6.02979758864402</v>
      </c>
      <c r="D2376">
        <v>5.3094576887087701</v>
      </c>
      <c r="E2376">
        <v>1.9139784117122149</v>
      </c>
    </row>
    <row r="2377" spans="1:5" x14ac:dyDescent="0.45">
      <c r="A2377">
        <v>0</v>
      </c>
      <c r="B2377">
        <v>3.0000019999999999E-3</v>
      </c>
      <c r="C2377">
        <v>5.2362335335183499</v>
      </c>
      <c r="D2377">
        <v>4.6941616690773902</v>
      </c>
      <c r="E2377">
        <v>1.6402184979677119</v>
      </c>
    </row>
    <row r="2378" spans="1:5" x14ac:dyDescent="0.45">
      <c r="A2378">
        <v>0</v>
      </c>
      <c r="B2378">
        <v>0.100737643</v>
      </c>
      <c r="C2378">
        <v>5.54257623941192</v>
      </c>
      <c r="D2378">
        <v>5.3109281300120896</v>
      </c>
      <c r="E2378">
        <v>1.7361784985497519</v>
      </c>
    </row>
    <row r="2379" spans="1:5" x14ac:dyDescent="0.45">
      <c r="A2379">
        <v>0</v>
      </c>
      <c r="B2379">
        <v>7.8828214999999993E-2</v>
      </c>
      <c r="C2379">
        <v>5.8016950755991603</v>
      </c>
      <c r="D2379">
        <v>5.7184761089806901</v>
      </c>
      <c r="E2379">
        <v>1.8415741097092111</v>
      </c>
    </row>
    <row r="2380" spans="1:5" x14ac:dyDescent="0.45">
      <c r="A2380">
        <v>0</v>
      </c>
      <c r="B2380">
        <v>7.0271415000000004E-2</v>
      </c>
      <c r="C2380">
        <v>6.0979161053539697</v>
      </c>
      <c r="D2380">
        <v>6.1643431377641704</v>
      </c>
      <c r="E2380">
        <v>1.9670697114045059</v>
      </c>
    </row>
    <row r="2381" spans="1:5" x14ac:dyDescent="0.45">
      <c r="A2381">
        <v>0</v>
      </c>
      <c r="B2381">
        <v>3.0000019999999999E-3</v>
      </c>
      <c r="C2381">
        <v>6.08382953668161</v>
      </c>
      <c r="D2381">
        <v>6.1217168729059699</v>
      </c>
      <c r="E2381">
        <v>1.931129233206035</v>
      </c>
    </row>
    <row r="2382" spans="1:5" x14ac:dyDescent="0.45">
      <c r="A2382">
        <v>0</v>
      </c>
      <c r="B2382">
        <v>6.9821637000000006E-2</v>
      </c>
      <c r="C2382">
        <v>5.9869346540816597</v>
      </c>
      <c r="D2382">
        <v>5.7797496388927296</v>
      </c>
      <c r="E2382">
        <v>1.963186862040083</v>
      </c>
    </row>
    <row r="2383" spans="1:5" x14ac:dyDescent="0.45">
      <c r="A2383">
        <v>0</v>
      </c>
      <c r="B2383">
        <v>6.9516353000000003E-2</v>
      </c>
      <c r="C2383">
        <v>5.9796690001589496</v>
      </c>
      <c r="D2383">
        <v>5.6156762551062096</v>
      </c>
      <c r="E2383">
        <v>1.898066594647124</v>
      </c>
    </row>
    <row r="2384" spans="1:5" x14ac:dyDescent="0.45">
      <c r="A2384">
        <v>0.50308453444977796</v>
      </c>
      <c r="B2384">
        <v>7.8938251000000001E-2</v>
      </c>
      <c r="C2384">
        <v>7.0734763028569203</v>
      </c>
      <c r="D2384">
        <v>5.4132586483756997</v>
      </c>
      <c r="E2384">
        <v>2.3194767521394701</v>
      </c>
    </row>
    <row r="2385" spans="1:5" x14ac:dyDescent="0.45">
      <c r="A2385">
        <v>0.52331471550353503</v>
      </c>
      <c r="B2385">
        <v>3.0000019999999999E-3</v>
      </c>
      <c r="C2385">
        <v>6.3059622798964901</v>
      </c>
      <c r="D2385">
        <v>4.2134145361609301</v>
      </c>
      <c r="E2385">
        <v>2.0677998033556402</v>
      </c>
    </row>
    <row r="2386" spans="1:5" x14ac:dyDescent="0.45">
      <c r="A2386">
        <v>0</v>
      </c>
      <c r="B2386">
        <v>0.11586945899999999</v>
      </c>
      <c r="C2386">
        <v>5.3883046427415699</v>
      </c>
      <c r="D2386">
        <v>0.221755388347667</v>
      </c>
      <c r="E2386">
        <v>1.766888983177392</v>
      </c>
    </row>
    <row r="2387" spans="1:5" x14ac:dyDescent="0.45">
      <c r="A2387">
        <v>0</v>
      </c>
      <c r="B2387">
        <v>8.2096340000000004E-2</v>
      </c>
      <c r="C2387">
        <v>5.6619277394543603</v>
      </c>
      <c r="D2387">
        <v>0.52154877119625598</v>
      </c>
      <c r="E2387">
        <v>1.7972091604532889</v>
      </c>
    </row>
    <row r="2388" spans="1:5" x14ac:dyDescent="0.45">
      <c r="A2388">
        <v>0</v>
      </c>
      <c r="B2388">
        <v>3.0000019999999999E-3</v>
      </c>
      <c r="C2388">
        <v>5.1299101646888197</v>
      </c>
      <c r="D2388">
        <v>0.49105688724016899</v>
      </c>
      <c r="E2388">
        <v>1.65480973054478</v>
      </c>
    </row>
    <row r="2389" spans="1:5" x14ac:dyDescent="0.45">
      <c r="A2389">
        <v>0.53343895617840198</v>
      </c>
      <c r="B2389">
        <v>0.114225959</v>
      </c>
      <c r="C2389">
        <v>4.5748270436619896</v>
      </c>
      <c r="D2389">
        <v>0.37180910160906999</v>
      </c>
      <c r="E2389">
        <v>1.500140032779518</v>
      </c>
    </row>
    <row r="2390" spans="1:5" x14ac:dyDescent="0.45">
      <c r="A2390">
        <v>0</v>
      </c>
      <c r="B2390">
        <v>8.0015916000000006E-2</v>
      </c>
      <c r="C2390">
        <v>4.2475824428927398</v>
      </c>
      <c r="D2390">
        <v>0.19628851797622099</v>
      </c>
      <c r="E2390">
        <v>1.37018788480411</v>
      </c>
    </row>
    <row r="2391" spans="1:5" x14ac:dyDescent="0.45">
      <c r="A2391">
        <v>0</v>
      </c>
      <c r="B2391">
        <v>8.2337842999999994E-2</v>
      </c>
      <c r="C2391">
        <v>4.1922910211481801</v>
      </c>
      <c r="D2391">
        <v>0.24245768086102901</v>
      </c>
      <c r="E2391">
        <v>1.330717058430646</v>
      </c>
    </row>
    <row r="2392" spans="1:5" x14ac:dyDescent="0.45">
      <c r="A2392">
        <v>0.36002080319369301</v>
      </c>
      <c r="B2392">
        <v>2.3013253000000001E-2</v>
      </c>
      <c r="C2392">
        <v>3.8097119151247099</v>
      </c>
      <c r="D2392">
        <v>0.19563646497587001</v>
      </c>
      <c r="E2392">
        <v>1.2092787947184229</v>
      </c>
    </row>
    <row r="2393" spans="1:5" x14ac:dyDescent="0.45">
      <c r="A2393">
        <v>0.20611096181517</v>
      </c>
      <c r="B2393">
        <v>0.106299694</v>
      </c>
      <c r="C2393">
        <v>4.3516520034439203</v>
      </c>
      <c r="D2393">
        <v>0.35675538240608501</v>
      </c>
      <c r="E2393">
        <v>1.269591551458819</v>
      </c>
    </row>
    <row r="2394" spans="1:5" x14ac:dyDescent="0.45">
      <c r="A2394">
        <v>7.5211113891835699E-2</v>
      </c>
      <c r="B2394">
        <v>8.1405148999999996E-2</v>
      </c>
      <c r="C2394">
        <v>3.5402094258544801</v>
      </c>
      <c r="D2394">
        <v>4.09180365281326</v>
      </c>
      <c r="E2394">
        <v>0.99154420344745409</v>
      </c>
    </row>
    <row r="2395" spans="1:5" x14ac:dyDescent="0.45">
      <c r="A2395">
        <v>1.31882087083085</v>
      </c>
      <c r="B2395">
        <v>0.42370953500000003</v>
      </c>
      <c r="C2395">
        <v>3.16371253841967</v>
      </c>
      <c r="D2395">
        <v>2.5509749537930402</v>
      </c>
      <c r="E2395">
        <v>0.87579241961705401</v>
      </c>
    </row>
    <row r="2396" spans="1:5" x14ac:dyDescent="0.45">
      <c r="A2396">
        <v>1.31882087083085</v>
      </c>
      <c r="B2396">
        <v>0.45668148200000003</v>
      </c>
      <c r="C2396">
        <v>3.5496470283550998</v>
      </c>
      <c r="D2396">
        <v>1.6753414478945501</v>
      </c>
      <c r="E2396">
        <v>0.99418749341374535</v>
      </c>
    </row>
    <row r="2397" spans="1:5" x14ac:dyDescent="0.45">
      <c r="A2397">
        <v>0.44680369092265199</v>
      </c>
      <c r="B2397">
        <v>0.14356161100000001</v>
      </c>
      <c r="C2397">
        <v>3.6429073735714201</v>
      </c>
      <c r="D2397">
        <v>1.68640474043722</v>
      </c>
      <c r="E2397">
        <v>0.99456901041073664</v>
      </c>
    </row>
    <row r="2398" spans="1:5" x14ac:dyDescent="0.45">
      <c r="A2398">
        <v>0</v>
      </c>
      <c r="B2398">
        <v>0.101043308</v>
      </c>
      <c r="C2398">
        <v>3.6826411402527501</v>
      </c>
      <c r="D2398">
        <v>1.7399986512432</v>
      </c>
      <c r="E2398">
        <v>1.005416931852505</v>
      </c>
    </row>
    <row r="2399" spans="1:5" x14ac:dyDescent="0.45">
      <c r="A2399">
        <v>0</v>
      </c>
      <c r="B2399">
        <v>3.0000019999999999E-3</v>
      </c>
      <c r="C2399">
        <v>3.8571359719979101</v>
      </c>
      <c r="D2399">
        <v>2.0181696279917301</v>
      </c>
      <c r="E2399">
        <v>1.0411185406713579</v>
      </c>
    </row>
    <row r="2400" spans="1:5" x14ac:dyDescent="0.45">
      <c r="A2400">
        <v>0</v>
      </c>
      <c r="B2400">
        <v>7.5494505000000003E-2</v>
      </c>
      <c r="C2400">
        <v>5.2289935502415998</v>
      </c>
      <c r="D2400">
        <v>3.4696232263668301</v>
      </c>
      <c r="E2400">
        <v>1.4114104801412031</v>
      </c>
    </row>
    <row r="2401" spans="1:5" x14ac:dyDescent="0.45">
      <c r="A2401">
        <v>0.40157904131481598</v>
      </c>
      <c r="B2401">
        <v>7.0160068000000006E-2</v>
      </c>
      <c r="C2401">
        <v>4.4383557819660897</v>
      </c>
      <c r="D2401">
        <v>3.079716367124</v>
      </c>
      <c r="E2401">
        <v>1.2117385003926571</v>
      </c>
    </row>
    <row r="2402" spans="1:5" x14ac:dyDescent="0.45">
      <c r="A2402">
        <v>0</v>
      </c>
      <c r="B2402">
        <v>6.9734951000000003E-2</v>
      </c>
      <c r="C2402">
        <v>4.61352378171238</v>
      </c>
      <c r="D2402">
        <v>3.3898800080306999</v>
      </c>
      <c r="E2402">
        <v>1.2921587999330759</v>
      </c>
    </row>
    <row r="2403" spans="1:5" x14ac:dyDescent="0.45">
      <c r="A2403">
        <v>0</v>
      </c>
      <c r="B2403">
        <v>3.0000019999999999E-3</v>
      </c>
      <c r="C2403">
        <v>4.7034441738082302</v>
      </c>
      <c r="D2403">
        <v>3.5517599428153201</v>
      </c>
      <c r="E2403">
        <v>1.3556156824429619</v>
      </c>
    </row>
    <row r="2404" spans="1:5" x14ac:dyDescent="0.45">
      <c r="A2404">
        <v>0</v>
      </c>
      <c r="B2404">
        <v>6.9440099000000005E-2</v>
      </c>
      <c r="C2404">
        <v>4.8564004391230897</v>
      </c>
      <c r="D2404">
        <v>3.8519529375215402</v>
      </c>
      <c r="E2404">
        <v>1.437996102549046</v>
      </c>
    </row>
    <row r="2405" spans="1:5" x14ac:dyDescent="0.45">
      <c r="A2405">
        <v>0</v>
      </c>
      <c r="B2405">
        <v>6.9220879999999999E-2</v>
      </c>
      <c r="C2405">
        <v>5.0432071489492403</v>
      </c>
      <c r="D2405">
        <v>4.2264337566833898</v>
      </c>
      <c r="E2405">
        <v>1.5353163504062151</v>
      </c>
    </row>
    <row r="2406" spans="1:5" x14ac:dyDescent="0.45">
      <c r="A2406">
        <v>0</v>
      </c>
      <c r="B2406">
        <v>6.9063138999999996E-2</v>
      </c>
      <c r="C2406">
        <v>5.0692045949087303</v>
      </c>
      <c r="D2406">
        <v>4.2045445661354997</v>
      </c>
      <c r="E2406">
        <v>1.5632183896681331</v>
      </c>
    </row>
    <row r="2407" spans="1:5" x14ac:dyDescent="0.45">
      <c r="A2407">
        <v>0</v>
      </c>
      <c r="B2407">
        <v>3.0000019999999999E-3</v>
      </c>
      <c r="C2407">
        <v>4.9985080341158303</v>
      </c>
      <c r="D2407">
        <v>3.5444585765857499</v>
      </c>
      <c r="E2407">
        <v>1.52170848544538</v>
      </c>
    </row>
    <row r="2408" spans="1:5" x14ac:dyDescent="0.45">
      <c r="A2408">
        <v>0.14571547597444001</v>
      </c>
      <c r="B2408">
        <v>6.8885556000000001E-2</v>
      </c>
      <c r="C2408">
        <v>4.9365555590630201</v>
      </c>
      <c r="D2408">
        <v>3.7528267602199001</v>
      </c>
      <c r="E2408">
        <v>1.522312679842567</v>
      </c>
    </row>
    <row r="2409" spans="1:5" x14ac:dyDescent="0.45">
      <c r="A2409">
        <v>0.36947334628491202</v>
      </c>
      <c r="B2409">
        <v>7.7325649999999996E-2</v>
      </c>
      <c r="C2409">
        <v>4.8932927622523303</v>
      </c>
      <c r="D2409">
        <v>3.3526043772610898</v>
      </c>
      <c r="E2409">
        <v>1.489677533229165</v>
      </c>
    </row>
    <row r="2410" spans="1:5" x14ac:dyDescent="0.45">
      <c r="A2410">
        <v>7.7183850054661607E-2</v>
      </c>
      <c r="B2410">
        <v>8.4177811000000005E-2</v>
      </c>
      <c r="C2410">
        <v>4.6832446169530799</v>
      </c>
      <c r="D2410">
        <v>3.1293902734076701E-2</v>
      </c>
      <c r="E2410">
        <v>1.404187039947236</v>
      </c>
    </row>
    <row r="2411" spans="1:5" x14ac:dyDescent="0.45">
      <c r="A2411">
        <v>0.85684246133587005</v>
      </c>
      <c r="B2411">
        <v>2.3867728000000001E-2</v>
      </c>
      <c r="C2411">
        <v>4.2401107271600704</v>
      </c>
      <c r="D2411">
        <v>2.0000015999999999E-2</v>
      </c>
      <c r="E2411">
        <v>1.2713212778735941</v>
      </c>
    </row>
    <row r="2412" spans="1:5" x14ac:dyDescent="0.45">
      <c r="A2412">
        <v>0</v>
      </c>
      <c r="B2412">
        <v>0.107856154</v>
      </c>
      <c r="C2412">
        <v>3.9885333934070601</v>
      </c>
      <c r="D2412">
        <v>5.0104719145402599E-2</v>
      </c>
      <c r="E2412">
        <v>1.1958903191058909</v>
      </c>
    </row>
    <row r="2413" spans="1:5" x14ac:dyDescent="0.45">
      <c r="A2413">
        <v>0</v>
      </c>
      <c r="B2413">
        <v>9.9316808000000006E-2</v>
      </c>
      <c r="C2413">
        <v>3.9317154681374298</v>
      </c>
      <c r="D2413">
        <v>0.13727704396506299</v>
      </c>
      <c r="E2413">
        <v>1.178854481598814</v>
      </c>
    </row>
    <row r="2414" spans="1:5" x14ac:dyDescent="0.45">
      <c r="A2414">
        <v>0</v>
      </c>
      <c r="B2414">
        <v>3.0000019999999999E-3</v>
      </c>
      <c r="C2414">
        <v>3.6323058197271898</v>
      </c>
      <c r="D2414">
        <v>0.135387322321216</v>
      </c>
      <c r="E2414">
        <v>1.0890818597693039</v>
      </c>
    </row>
    <row r="2415" spans="1:5" x14ac:dyDescent="0.45">
      <c r="A2415">
        <v>0</v>
      </c>
      <c r="B2415">
        <v>7.0451439000000005E-2</v>
      </c>
      <c r="C2415">
        <v>3.32985435025553</v>
      </c>
      <c r="D2415">
        <v>6.2885241875504302E-2</v>
      </c>
      <c r="E2415">
        <v>0.99839720236154894</v>
      </c>
    </row>
    <row r="2416" spans="1:5" x14ac:dyDescent="0.45">
      <c r="A2416">
        <v>0.51926882450797396</v>
      </c>
      <c r="B2416">
        <v>0.101354689</v>
      </c>
      <c r="C2416">
        <v>3.1014185289551799</v>
      </c>
      <c r="D2416">
        <v>2.7762142672830399E-2</v>
      </c>
      <c r="E2416">
        <v>0.91834020133155403</v>
      </c>
    </row>
    <row r="2417" spans="1:5" x14ac:dyDescent="0.45">
      <c r="A2417">
        <v>0</v>
      </c>
      <c r="B2417">
        <v>3.0000019999999999E-3</v>
      </c>
      <c r="C2417">
        <v>3.4775392940666201</v>
      </c>
      <c r="D2417">
        <v>4.09252847668427E-2</v>
      </c>
      <c r="E2417">
        <v>0.98793729897922877</v>
      </c>
    </row>
    <row r="2418" spans="1:5" x14ac:dyDescent="0.45">
      <c r="A2418">
        <v>0</v>
      </c>
      <c r="B2418">
        <v>7.0511879999999999E-2</v>
      </c>
      <c r="C2418">
        <v>2.67883107913929</v>
      </c>
      <c r="D2418">
        <v>1.2786433629334999</v>
      </c>
      <c r="E2418">
        <v>0.70547537058144427</v>
      </c>
    </row>
    <row r="2419" spans="1:5" x14ac:dyDescent="0.45">
      <c r="A2419">
        <v>0</v>
      </c>
      <c r="B2419">
        <v>9.3233297000000007E-2</v>
      </c>
      <c r="C2419">
        <v>2.6380206594584599</v>
      </c>
      <c r="D2419">
        <v>1.0811096863248799</v>
      </c>
      <c r="E2419">
        <v>0.66109178455892015</v>
      </c>
    </row>
    <row r="2420" spans="1:5" x14ac:dyDescent="0.45">
      <c r="A2420">
        <v>0</v>
      </c>
      <c r="B2420">
        <v>4.3065647999999998E-2</v>
      </c>
      <c r="C2420">
        <v>2.63026118333197</v>
      </c>
      <c r="D2420">
        <v>0.94867992122742295</v>
      </c>
      <c r="E2420">
        <v>0.65228181254320505</v>
      </c>
    </row>
    <row r="2421" spans="1:5" x14ac:dyDescent="0.45">
      <c r="A2421">
        <v>0</v>
      </c>
      <c r="B2421">
        <v>3.7296833000000001E-2</v>
      </c>
      <c r="C2421">
        <v>2.7031689318068399</v>
      </c>
      <c r="D2421">
        <v>0.96919159999245597</v>
      </c>
      <c r="E2421">
        <v>0.66208703076419373</v>
      </c>
    </row>
    <row r="2422" spans="1:5" x14ac:dyDescent="0.45">
      <c r="A2422">
        <v>0.40156415309665899</v>
      </c>
      <c r="B2422">
        <v>7.4426552000000007E-2</v>
      </c>
      <c r="C2422">
        <v>2.8050289813527698</v>
      </c>
      <c r="D2422">
        <v>1.0232767837232699</v>
      </c>
      <c r="E2422">
        <v>0.68703560758594651</v>
      </c>
    </row>
    <row r="2423" spans="1:5" x14ac:dyDescent="0.45">
      <c r="A2423">
        <v>0</v>
      </c>
      <c r="B2423">
        <v>6.9922211999999997E-2</v>
      </c>
      <c r="C2423">
        <v>2.9921099284611201</v>
      </c>
      <c r="D2423">
        <v>1.07917771060606</v>
      </c>
      <c r="E2423">
        <v>0.71663870602103075</v>
      </c>
    </row>
    <row r="2424" spans="1:5" x14ac:dyDescent="0.45">
      <c r="A2424">
        <v>1.2719786118790199</v>
      </c>
      <c r="B2424">
        <v>0.29166594299999998</v>
      </c>
      <c r="C2424">
        <v>3.95786539955024</v>
      </c>
      <c r="D2424">
        <v>1.69280248609944</v>
      </c>
      <c r="E2424">
        <v>0.91838346832809137</v>
      </c>
    </row>
    <row r="2425" spans="1:5" x14ac:dyDescent="0.45">
      <c r="A2425">
        <v>0.34206254215953102</v>
      </c>
      <c r="B2425">
        <v>8.0602054000000006E-2</v>
      </c>
      <c r="C2425">
        <v>3.5847232187306801</v>
      </c>
      <c r="D2425">
        <v>1.38363908730603</v>
      </c>
      <c r="E2425">
        <v>0.83998575658628249</v>
      </c>
    </row>
    <row r="2426" spans="1:5" x14ac:dyDescent="0.45">
      <c r="A2426">
        <v>0</v>
      </c>
      <c r="B2426">
        <v>2.6062728E-2</v>
      </c>
      <c r="C2426">
        <v>3.7539142655395801</v>
      </c>
      <c r="D2426">
        <v>1.64465557459689</v>
      </c>
      <c r="E2426">
        <v>0.89014375926247413</v>
      </c>
    </row>
    <row r="2427" spans="1:5" x14ac:dyDescent="0.45">
      <c r="A2427">
        <v>0</v>
      </c>
      <c r="B2427">
        <v>9.9566929999999998E-2</v>
      </c>
      <c r="C2427">
        <v>3.84520266901426</v>
      </c>
      <c r="D2427">
        <v>1.7493271796146099</v>
      </c>
      <c r="E2427">
        <v>0.93221554140635454</v>
      </c>
    </row>
    <row r="2428" spans="1:5" x14ac:dyDescent="0.45">
      <c r="A2428">
        <v>0</v>
      </c>
      <c r="B2428">
        <v>8.2231830000000006E-2</v>
      </c>
      <c r="C2428">
        <v>3.8924289897988902</v>
      </c>
      <c r="D2428">
        <v>1.7365896024346199</v>
      </c>
      <c r="E2428">
        <v>0.95337243706549479</v>
      </c>
    </row>
    <row r="2429" spans="1:5" x14ac:dyDescent="0.45">
      <c r="A2429">
        <v>0</v>
      </c>
      <c r="B2429">
        <v>3.0000019999999999E-3</v>
      </c>
      <c r="C2429">
        <v>3.9338764919474101</v>
      </c>
      <c r="D2429">
        <v>1.6908981105938199</v>
      </c>
      <c r="E2429">
        <v>1.0113833013042639</v>
      </c>
    </row>
    <row r="2430" spans="1:5" x14ac:dyDescent="0.45">
      <c r="A2430">
        <v>0</v>
      </c>
      <c r="B2430">
        <v>7.1266090000000004E-2</v>
      </c>
      <c r="C2430">
        <v>3.8774700734858798</v>
      </c>
      <c r="D2430">
        <v>1.79011827497717</v>
      </c>
      <c r="E2430">
        <v>1.032560202061074</v>
      </c>
    </row>
    <row r="2431" spans="1:5" x14ac:dyDescent="0.45">
      <c r="A2431">
        <v>0</v>
      </c>
      <c r="B2431">
        <v>7.0719599999999994E-2</v>
      </c>
      <c r="C2431">
        <v>3.7291927486818</v>
      </c>
      <c r="D2431">
        <v>1.42375667511877</v>
      </c>
      <c r="E2431">
        <v>1.0065840925951961</v>
      </c>
    </row>
    <row r="2432" spans="1:5" x14ac:dyDescent="0.45">
      <c r="A2432">
        <v>0</v>
      </c>
      <c r="B2432">
        <v>7.0359504000000003E-2</v>
      </c>
      <c r="C2432">
        <v>3.70689121437317</v>
      </c>
      <c r="D2432">
        <v>1.22385278949826</v>
      </c>
      <c r="E2432">
        <v>1.000564460147003</v>
      </c>
    </row>
    <row r="2433" spans="1:5" x14ac:dyDescent="0.45">
      <c r="A2433">
        <v>0.38591265800130597</v>
      </c>
      <c r="B2433">
        <v>3.0000019999999999E-3</v>
      </c>
      <c r="C2433">
        <v>3.8311363999116299</v>
      </c>
      <c r="D2433">
        <v>1.3166926749754</v>
      </c>
      <c r="E2433">
        <v>1.045958391819638</v>
      </c>
    </row>
    <row r="2434" spans="1:5" x14ac:dyDescent="0.45">
      <c r="A2434">
        <v>0.41815562249121602</v>
      </c>
      <c r="B2434">
        <v>0.21001716100000001</v>
      </c>
      <c r="C2434">
        <v>3.3795278148633101</v>
      </c>
      <c r="D2434">
        <v>2.0000015999999999E-2</v>
      </c>
      <c r="E2434">
        <v>0.92266239291968233</v>
      </c>
    </row>
    <row r="2435" spans="1:5" x14ac:dyDescent="0.45">
      <c r="A2435">
        <v>1.31882087083085</v>
      </c>
      <c r="B2435">
        <v>3.1250578789999999</v>
      </c>
      <c r="C2435">
        <v>3.7226791270040498</v>
      </c>
      <c r="D2435">
        <v>2.0000015999999999E-2</v>
      </c>
      <c r="E2435">
        <v>1.042650438338057</v>
      </c>
    </row>
    <row r="2436" spans="1:5" x14ac:dyDescent="0.45">
      <c r="A2436">
        <v>1.31882087083085</v>
      </c>
      <c r="B2436">
        <v>4.5030036019999997</v>
      </c>
      <c r="C2436">
        <v>4.1910819186889103</v>
      </c>
      <c r="D2436">
        <v>0.135777150332763</v>
      </c>
      <c r="E2436">
        <v>1.173841002823272</v>
      </c>
    </row>
    <row r="2437" spans="1:5" x14ac:dyDescent="0.45">
      <c r="A2437">
        <v>1.31882087083085</v>
      </c>
      <c r="B2437">
        <v>3.0000019999999999E-3</v>
      </c>
      <c r="C2437">
        <v>4.0130495034894702</v>
      </c>
      <c r="D2437">
        <v>0.30475796170993003</v>
      </c>
      <c r="E2437">
        <v>1.095623430442012</v>
      </c>
    </row>
    <row r="2438" spans="1:5" x14ac:dyDescent="0.45">
      <c r="A2438">
        <v>1.31882087083085</v>
      </c>
      <c r="B2438">
        <v>3.0000019999999999E-3</v>
      </c>
      <c r="C2438">
        <v>3.9183293794545899</v>
      </c>
      <c r="D2438">
        <v>0.33172623945275098</v>
      </c>
      <c r="E2438">
        <v>1.0318996567409739</v>
      </c>
    </row>
    <row r="2439" spans="1:5" x14ac:dyDescent="0.45">
      <c r="A2439">
        <v>0.206942790696825</v>
      </c>
      <c r="B2439">
        <v>3.0000019999999999E-3</v>
      </c>
      <c r="C2439">
        <v>3.4909537819113301</v>
      </c>
      <c r="D2439">
        <v>0.25571268253284501</v>
      </c>
      <c r="E2439">
        <v>0.88602887790210205</v>
      </c>
    </row>
    <row r="2440" spans="1:5" x14ac:dyDescent="0.45">
      <c r="A2440">
        <v>0</v>
      </c>
      <c r="B2440">
        <v>3.0000019999999999E-3</v>
      </c>
      <c r="C2440">
        <v>3.3812202430483</v>
      </c>
      <c r="D2440">
        <v>0.26034406192255899</v>
      </c>
      <c r="E2440">
        <v>0.85817772593016028</v>
      </c>
    </row>
    <row r="2441" spans="1:5" x14ac:dyDescent="0.45">
      <c r="A2441">
        <v>0</v>
      </c>
      <c r="B2441">
        <v>3.0000019999999999E-3</v>
      </c>
      <c r="C2441">
        <v>3.9166991734803802</v>
      </c>
      <c r="D2441">
        <v>0.345600137469527</v>
      </c>
      <c r="E2441">
        <v>0.90883125326784397</v>
      </c>
    </row>
    <row r="2442" spans="1:5" x14ac:dyDescent="0.45">
      <c r="A2442">
        <v>0</v>
      </c>
      <c r="B2442">
        <v>3.0000019999999999E-3</v>
      </c>
      <c r="C2442">
        <v>2.9617258846744501</v>
      </c>
      <c r="D2442">
        <v>1.3621167081872501</v>
      </c>
      <c r="E2442">
        <v>0.6577520389499153</v>
      </c>
    </row>
    <row r="2443" spans="1:5" x14ac:dyDescent="0.45">
      <c r="A2443">
        <v>0.57816898111324899</v>
      </c>
      <c r="B2443">
        <v>3.0000019999999999E-3</v>
      </c>
      <c r="C2443">
        <v>2.71946975404546</v>
      </c>
      <c r="D2443">
        <v>1.2803251435883301</v>
      </c>
      <c r="E2443">
        <v>0.562990590872115</v>
      </c>
    </row>
    <row r="2444" spans="1:5" x14ac:dyDescent="0.45">
      <c r="A2444">
        <v>0.70610773724251696</v>
      </c>
      <c r="B2444">
        <v>3.0000019999999999E-3</v>
      </c>
      <c r="C2444">
        <v>2.5174058264029302</v>
      </c>
      <c r="D2444">
        <v>0.89718780268551901</v>
      </c>
      <c r="E2444">
        <v>0.5113768226770099</v>
      </c>
    </row>
    <row r="2445" spans="1:5" x14ac:dyDescent="0.45">
      <c r="A2445">
        <v>2.16839400916688E-2</v>
      </c>
      <c r="B2445">
        <v>3.0000019999999999E-3</v>
      </c>
      <c r="C2445">
        <v>2.7677851503792299</v>
      </c>
      <c r="D2445">
        <v>1.09618627270646</v>
      </c>
      <c r="E2445">
        <v>0.54189543935069273</v>
      </c>
    </row>
    <row r="2446" spans="1:5" x14ac:dyDescent="0.45">
      <c r="A2446">
        <v>0</v>
      </c>
      <c r="B2446">
        <v>3.0000019999999999E-3</v>
      </c>
      <c r="C2446">
        <v>2.88001807466653</v>
      </c>
      <c r="D2446">
        <v>1.1346061785445101</v>
      </c>
      <c r="E2446">
        <v>0.56386914992138004</v>
      </c>
    </row>
    <row r="2447" spans="1:5" x14ac:dyDescent="0.45">
      <c r="A2447">
        <v>0</v>
      </c>
      <c r="B2447">
        <v>3.0000019999999999E-3</v>
      </c>
      <c r="C2447">
        <v>3.0674351552947301</v>
      </c>
      <c r="D2447">
        <v>1.17892169443481</v>
      </c>
      <c r="E2447">
        <v>0.6065481196207767</v>
      </c>
    </row>
    <row r="2448" spans="1:5" x14ac:dyDescent="0.45">
      <c r="A2448">
        <v>0.40551821352520201</v>
      </c>
      <c r="B2448">
        <v>3.0000019999999999E-3</v>
      </c>
      <c r="C2448">
        <v>4.3231455577304896</v>
      </c>
      <c r="D2448">
        <v>2.1435842514329901</v>
      </c>
      <c r="E2448">
        <v>0.86200860406899471</v>
      </c>
    </row>
    <row r="2449" spans="1:5" x14ac:dyDescent="0.45">
      <c r="A2449">
        <v>0</v>
      </c>
      <c r="B2449">
        <v>3.0000019999999999E-3</v>
      </c>
      <c r="C2449">
        <v>3.7335705387861302</v>
      </c>
      <c r="D2449">
        <v>2.0317812316147701</v>
      </c>
      <c r="E2449">
        <v>0.75842417592758493</v>
      </c>
    </row>
    <row r="2450" spans="1:5" x14ac:dyDescent="0.45">
      <c r="A2450">
        <v>0</v>
      </c>
      <c r="B2450">
        <v>3.0000019999999999E-3</v>
      </c>
      <c r="C2450">
        <v>3.9085651973015301</v>
      </c>
      <c r="D2450">
        <v>2.3902070957624799</v>
      </c>
      <c r="E2450">
        <v>0.8264050219711393</v>
      </c>
    </row>
    <row r="2451" spans="1:5" x14ac:dyDescent="0.45">
      <c r="A2451">
        <v>0</v>
      </c>
      <c r="B2451">
        <v>0.20853037499999999</v>
      </c>
      <c r="C2451">
        <v>4.0954836276256303</v>
      </c>
      <c r="D2451">
        <v>2.7362006646583201</v>
      </c>
      <c r="E2451">
        <v>0.90954153471662536</v>
      </c>
    </row>
    <row r="2452" spans="1:5" x14ac:dyDescent="0.45">
      <c r="A2452">
        <v>0</v>
      </c>
      <c r="B2452">
        <v>0.10365492</v>
      </c>
      <c r="C2452">
        <v>4.2710266302924804</v>
      </c>
      <c r="D2452">
        <v>3.06269528067094</v>
      </c>
      <c r="E2452">
        <v>0.94852683329708554</v>
      </c>
    </row>
    <row r="2453" spans="1:5" x14ac:dyDescent="0.45">
      <c r="A2453">
        <v>0.17571846130337099</v>
      </c>
      <c r="B2453">
        <v>3.0000019999999999E-3</v>
      </c>
      <c r="C2453">
        <v>4.4203618418688704</v>
      </c>
      <c r="D2453">
        <v>3.33462900715387</v>
      </c>
      <c r="E2453">
        <v>1.0138444579722721</v>
      </c>
    </row>
    <row r="2454" spans="1:5" x14ac:dyDescent="0.45">
      <c r="A2454">
        <v>0.36132837546320001</v>
      </c>
      <c r="B2454">
        <v>0.10932531099999999</v>
      </c>
      <c r="C2454">
        <v>4.4990060437781096</v>
      </c>
      <c r="D2454">
        <v>3.3759059266935898</v>
      </c>
      <c r="E2454">
        <v>1.0439497955093451</v>
      </c>
    </row>
    <row r="2455" spans="1:5" x14ac:dyDescent="0.45">
      <c r="A2455">
        <v>0</v>
      </c>
      <c r="B2455">
        <v>7.4290255999999999E-2</v>
      </c>
      <c r="C2455">
        <v>4.4896674583986602</v>
      </c>
      <c r="D2455">
        <v>3.1992015270407599</v>
      </c>
      <c r="E2455">
        <v>1.1823626501372819</v>
      </c>
    </row>
    <row r="2456" spans="1:5" x14ac:dyDescent="0.45">
      <c r="A2456">
        <v>0</v>
      </c>
      <c r="B2456">
        <v>3.0000019999999999E-3</v>
      </c>
      <c r="C2456">
        <v>4.4382055194511301</v>
      </c>
      <c r="D2456">
        <v>2.3805305875101901</v>
      </c>
      <c r="E2456">
        <v>1.1979608930449781</v>
      </c>
    </row>
    <row r="2457" spans="1:5" x14ac:dyDescent="0.45">
      <c r="A2457">
        <v>1.0894075149334701</v>
      </c>
      <c r="B2457">
        <v>0.428306244</v>
      </c>
      <c r="C2457">
        <v>4.0226162272208104</v>
      </c>
      <c r="D2457">
        <v>2.6930046312524798</v>
      </c>
      <c r="E2457">
        <v>1.0982352912385229</v>
      </c>
    </row>
    <row r="2458" spans="1:5" x14ac:dyDescent="0.45">
      <c r="A2458">
        <v>1.31882087083085</v>
      </c>
      <c r="B2458">
        <v>0.42160758100000001</v>
      </c>
      <c r="C2458">
        <v>4.2985293702961398</v>
      </c>
      <c r="D2458">
        <v>2.0000015999999999E-2</v>
      </c>
      <c r="E2458">
        <v>1.189937262722081</v>
      </c>
    </row>
    <row r="2459" spans="1:5" x14ac:dyDescent="0.45">
      <c r="A2459">
        <v>1.31882087083085</v>
      </c>
      <c r="B2459">
        <v>0.472084475</v>
      </c>
      <c r="C2459">
        <v>3.9116546046858098</v>
      </c>
      <c r="D2459">
        <v>2.0000015999999999E-2</v>
      </c>
      <c r="E2459">
        <v>1.1112655121644559</v>
      </c>
    </row>
    <row r="2460" spans="1:5" x14ac:dyDescent="0.45">
      <c r="A2460">
        <v>1.31882087083085</v>
      </c>
      <c r="B2460">
        <v>0.41416001600000002</v>
      </c>
      <c r="C2460">
        <v>3.4226104757476401</v>
      </c>
      <c r="D2460">
        <v>2.0000015999999999E-2</v>
      </c>
      <c r="E2460">
        <v>0.98645678876218357</v>
      </c>
    </row>
    <row r="2461" spans="1:5" x14ac:dyDescent="0.45">
      <c r="A2461">
        <v>0.625585341229833</v>
      </c>
      <c r="B2461">
        <v>3.0000019999999999E-3</v>
      </c>
      <c r="C2461">
        <v>3.18871689565287</v>
      </c>
      <c r="D2461">
        <v>2.0000015999999999E-2</v>
      </c>
      <c r="E2461">
        <v>0.91904452798425273</v>
      </c>
    </row>
    <row r="2462" spans="1:5" x14ac:dyDescent="0.45">
      <c r="A2462">
        <v>0</v>
      </c>
      <c r="B2462">
        <v>9.7388178000000006E-2</v>
      </c>
      <c r="C2462">
        <v>2.8050462321709699</v>
      </c>
      <c r="D2462">
        <v>2.0000015999999999E-2</v>
      </c>
      <c r="E2462">
        <v>0.80846386643294466</v>
      </c>
    </row>
    <row r="2463" spans="1:5" x14ac:dyDescent="0.45">
      <c r="A2463">
        <v>0</v>
      </c>
      <c r="B2463">
        <v>8.0203062000000006E-2</v>
      </c>
      <c r="C2463">
        <v>2.4728499118336198</v>
      </c>
      <c r="D2463">
        <v>2.0000015999999999E-2</v>
      </c>
      <c r="E2463">
        <v>0.69259744301210746</v>
      </c>
    </row>
    <row r="2464" spans="1:5" x14ac:dyDescent="0.45">
      <c r="A2464">
        <v>0.15427307137834201</v>
      </c>
      <c r="B2464">
        <v>8.0846307000000006E-2</v>
      </c>
      <c r="C2464">
        <v>2.1779819690599802</v>
      </c>
      <c r="D2464">
        <v>2.0000015999999999E-2</v>
      </c>
      <c r="E2464">
        <v>0.57357578411998111</v>
      </c>
    </row>
    <row r="2465" spans="1:5" x14ac:dyDescent="0.45">
      <c r="A2465">
        <v>0.36047447460572601</v>
      </c>
      <c r="B2465">
        <v>3.0690124999999999E-2</v>
      </c>
      <c r="C2465">
        <v>2.4009456348067499</v>
      </c>
      <c r="D2465">
        <v>2.0000015999999999E-2</v>
      </c>
      <c r="E2465">
        <v>0.60937706415209369</v>
      </c>
    </row>
    <row r="2466" spans="1:5" x14ac:dyDescent="0.45">
      <c r="A2466">
        <v>0</v>
      </c>
      <c r="B2466">
        <v>9.5682338000000006E-2</v>
      </c>
      <c r="C2466">
        <v>1.81212596388087</v>
      </c>
      <c r="D2466">
        <v>0.56031064021849797</v>
      </c>
      <c r="E2466">
        <v>0.44384392136181922</v>
      </c>
    </row>
    <row r="2467" spans="1:5" x14ac:dyDescent="0.45">
      <c r="A2467">
        <v>0</v>
      </c>
      <c r="B2467">
        <v>8.1500320000000001E-2</v>
      </c>
      <c r="C2467">
        <v>1.6959249962537799</v>
      </c>
      <c r="D2467">
        <v>0.475597304640409</v>
      </c>
      <c r="E2467">
        <v>0.39739549029847882</v>
      </c>
    </row>
    <row r="2468" spans="1:5" x14ac:dyDescent="0.45">
      <c r="A2468">
        <v>0.994700419410672</v>
      </c>
      <c r="B2468">
        <v>3.5317050000000003E-2</v>
      </c>
      <c r="C2468">
        <v>1.7089684052998699</v>
      </c>
      <c r="D2468">
        <v>0.43000331167160799</v>
      </c>
      <c r="E2468">
        <v>0.39196523012026813</v>
      </c>
    </row>
    <row r="2469" spans="1:5" x14ac:dyDescent="0.45">
      <c r="A2469">
        <v>0</v>
      </c>
      <c r="B2469">
        <v>0.137782877</v>
      </c>
      <c r="C2469">
        <v>1.9511956940974799</v>
      </c>
      <c r="D2469">
        <v>0.52140007886755901</v>
      </c>
      <c r="E2469">
        <v>0.44752194767017739</v>
      </c>
    </row>
    <row r="2470" spans="1:5" x14ac:dyDescent="0.45">
      <c r="A2470">
        <v>0</v>
      </c>
      <c r="B2470">
        <v>0.101303464</v>
      </c>
      <c r="C2470">
        <v>2.0816476843283902</v>
      </c>
      <c r="D2470">
        <v>0.44110948618301499</v>
      </c>
      <c r="E2470">
        <v>0.47744212888121251</v>
      </c>
    </row>
    <row r="2471" spans="1:5" x14ac:dyDescent="0.45">
      <c r="A2471">
        <v>0.46356039470784799</v>
      </c>
      <c r="B2471">
        <v>3.0000019999999999E-3</v>
      </c>
      <c r="C2471">
        <v>2.2926020984802</v>
      </c>
      <c r="D2471">
        <v>0.68463978256173696</v>
      </c>
      <c r="E2471">
        <v>0.52582616876835808</v>
      </c>
    </row>
    <row r="2472" spans="1:5" x14ac:dyDescent="0.45">
      <c r="A2472">
        <v>0</v>
      </c>
      <c r="B2472">
        <v>0.131326901</v>
      </c>
      <c r="C2472">
        <v>3.5799894236043301</v>
      </c>
      <c r="D2472">
        <v>1.2303188955428801</v>
      </c>
      <c r="E2472">
        <v>0.83070109049217433</v>
      </c>
    </row>
    <row r="2473" spans="1:5" x14ac:dyDescent="0.45">
      <c r="A2473">
        <v>0</v>
      </c>
      <c r="B2473">
        <v>0.101098571</v>
      </c>
      <c r="C2473">
        <v>3.1096174127523599</v>
      </c>
      <c r="D2473">
        <v>1.2101589383659099</v>
      </c>
      <c r="E2473">
        <v>0.74478286298840901</v>
      </c>
    </row>
    <row r="2474" spans="1:5" x14ac:dyDescent="0.45">
      <c r="A2474">
        <v>0</v>
      </c>
      <c r="B2474">
        <v>3.0000019999999999E-3</v>
      </c>
      <c r="C2474">
        <v>3.3030664488470798</v>
      </c>
      <c r="D2474">
        <v>1.3773043483799099</v>
      </c>
      <c r="E2474">
        <v>0.81913164512251924</v>
      </c>
    </row>
    <row r="2475" spans="1:5" x14ac:dyDescent="0.45">
      <c r="A2475">
        <v>0</v>
      </c>
      <c r="B2475">
        <v>7.9469241999999995E-2</v>
      </c>
      <c r="C2475">
        <v>3.48346769243651</v>
      </c>
      <c r="D2475">
        <v>1.7237528974798</v>
      </c>
      <c r="E2475">
        <v>0.86386957871605552</v>
      </c>
    </row>
    <row r="2476" spans="1:5" x14ac:dyDescent="0.45">
      <c r="A2476">
        <v>0</v>
      </c>
      <c r="B2476">
        <v>7.0662954E-2</v>
      </c>
      <c r="C2476">
        <v>3.6412352745042198</v>
      </c>
      <c r="D2476">
        <v>2.0057232034614101</v>
      </c>
      <c r="E2476">
        <v>0.93614646018806646</v>
      </c>
    </row>
    <row r="2477" spans="1:5" x14ac:dyDescent="0.45">
      <c r="A2477">
        <v>0</v>
      </c>
      <c r="B2477">
        <v>7.0198668000000006E-2</v>
      </c>
      <c r="C2477">
        <v>4.6337378704637198</v>
      </c>
      <c r="D2477">
        <v>2.1568809743905502</v>
      </c>
      <c r="E2477">
        <v>1.233952350668347</v>
      </c>
    </row>
    <row r="2478" spans="1:5" x14ac:dyDescent="0.45">
      <c r="A2478">
        <v>0.58546355795350002</v>
      </c>
      <c r="B2478">
        <v>3.0000019999999999E-3</v>
      </c>
      <c r="C2478">
        <v>4.5080715975713401</v>
      </c>
      <c r="D2478">
        <v>2.1570268816426101</v>
      </c>
      <c r="E2478">
        <v>1.216819152080443</v>
      </c>
    </row>
    <row r="2479" spans="1:5" x14ac:dyDescent="0.45">
      <c r="A2479">
        <v>1.0120444094055601</v>
      </c>
      <c r="B2479">
        <v>0.35402267199999998</v>
      </c>
      <c r="C2479">
        <v>3.22957349567359</v>
      </c>
      <c r="D2479">
        <v>1.80041768665742</v>
      </c>
      <c r="E2479">
        <v>0.87172681212608438</v>
      </c>
    </row>
    <row r="2480" spans="1:5" x14ac:dyDescent="0.45">
      <c r="A2480">
        <v>1.31882087083085</v>
      </c>
      <c r="B2480">
        <v>0.45614500200000002</v>
      </c>
      <c r="C2480">
        <v>3.6804088904546699</v>
      </c>
      <c r="D2480">
        <v>1.44473256822291</v>
      </c>
      <c r="E2480">
        <v>0.99341634853471361</v>
      </c>
    </row>
    <row r="2481" spans="1:5" x14ac:dyDescent="0.45">
      <c r="A2481">
        <v>0.288611324193703</v>
      </c>
      <c r="B2481">
        <v>0.185749254</v>
      </c>
      <c r="C2481">
        <v>3.7344516917352899</v>
      </c>
      <c r="D2481">
        <v>1.15943625579365</v>
      </c>
      <c r="E2481">
        <v>1.019561998864271</v>
      </c>
    </row>
    <row r="2482" spans="1:5" x14ac:dyDescent="0.45">
      <c r="A2482">
        <v>0</v>
      </c>
      <c r="B2482">
        <v>7.5754447000000003E-2</v>
      </c>
      <c r="C2482">
        <v>4.1356406832755397</v>
      </c>
      <c r="D2482">
        <v>2.0000015999999999E-2</v>
      </c>
      <c r="E2482">
        <v>1.129092683393504</v>
      </c>
    </row>
    <row r="2483" spans="1:5" x14ac:dyDescent="0.45">
      <c r="A2483">
        <v>0.88152304113397895</v>
      </c>
      <c r="B2483">
        <v>1.161836683</v>
      </c>
      <c r="C2483">
        <v>2.5587437757690301</v>
      </c>
      <c r="D2483">
        <v>2.0000015999999999E-2</v>
      </c>
      <c r="E2483">
        <v>0.70832238243750767</v>
      </c>
    </row>
    <row r="2484" spans="1:5" x14ac:dyDescent="0.45">
      <c r="A2484">
        <v>1.31882087083085</v>
      </c>
      <c r="B2484">
        <v>4.5030036019999997</v>
      </c>
      <c r="C2484">
        <v>2.78566717645512</v>
      </c>
      <c r="D2484">
        <v>2.0000015999999999E-2</v>
      </c>
      <c r="E2484">
        <v>0.78021150991123511</v>
      </c>
    </row>
    <row r="2485" spans="1:5" x14ac:dyDescent="0.45">
      <c r="A2485">
        <v>1.31882087083085</v>
      </c>
      <c r="B2485">
        <v>2.253001802</v>
      </c>
      <c r="C2485">
        <v>2.6975562484255899</v>
      </c>
      <c r="D2485">
        <v>1.666668E-2</v>
      </c>
      <c r="E2485">
        <v>0.76635120657332956</v>
      </c>
    </row>
    <row r="2486" spans="1:5" x14ac:dyDescent="0.45">
      <c r="A2486">
        <v>1.31882087083085</v>
      </c>
      <c r="B2486">
        <v>3.0000019999999999E-3</v>
      </c>
      <c r="C2486">
        <v>2.32901951228494</v>
      </c>
      <c r="D2486">
        <v>0</v>
      </c>
      <c r="E2486">
        <v>0.66165327021970521</v>
      </c>
    </row>
    <row r="2487" spans="1:5" x14ac:dyDescent="0.45">
      <c r="A2487">
        <v>1.31882087083085</v>
      </c>
      <c r="B2487">
        <v>3.0000019999999999E-3</v>
      </c>
      <c r="C2487">
        <v>1.9600581192995099</v>
      </c>
      <c r="D2487">
        <v>0</v>
      </c>
      <c r="E2487">
        <v>0.55683469271705333</v>
      </c>
    </row>
    <row r="2488" spans="1:5" x14ac:dyDescent="0.45">
      <c r="A2488">
        <v>0.57279315095146799</v>
      </c>
      <c r="B2488">
        <v>3.0000019999999999E-3</v>
      </c>
      <c r="C2488">
        <v>1.66070787875676</v>
      </c>
      <c r="D2488">
        <v>0</v>
      </c>
      <c r="E2488">
        <v>0.47179201078526972</v>
      </c>
    </row>
    <row r="2489" spans="1:5" x14ac:dyDescent="0.45">
      <c r="A2489">
        <v>0</v>
      </c>
      <c r="B2489">
        <v>7.7067772000000007E-2</v>
      </c>
      <c r="C2489">
        <v>1.5381103349749901</v>
      </c>
      <c r="D2489">
        <v>0</v>
      </c>
      <c r="E2489">
        <v>0.43696316313661698</v>
      </c>
    </row>
    <row r="2490" spans="1:5" x14ac:dyDescent="0.45">
      <c r="A2490">
        <v>0.60358898225323399</v>
      </c>
      <c r="B2490">
        <v>0.10498466300000001</v>
      </c>
      <c r="C2490">
        <v>1.1359690918401699</v>
      </c>
      <c r="D2490">
        <v>2.47607123653188E-2</v>
      </c>
      <c r="E2490">
        <v>0.32271849184602353</v>
      </c>
    </row>
    <row r="2491" spans="1:5" x14ac:dyDescent="0.45">
      <c r="A2491">
        <v>1.7875608554424501E-2</v>
      </c>
      <c r="B2491">
        <v>3.0000019999999999E-3</v>
      </c>
      <c r="C2491">
        <v>1.2342978239984399</v>
      </c>
      <c r="D2491">
        <v>0</v>
      </c>
      <c r="E2491">
        <v>0.35574643286618279</v>
      </c>
    </row>
    <row r="2492" spans="1:5" x14ac:dyDescent="0.45">
      <c r="A2492">
        <v>0</v>
      </c>
      <c r="B2492">
        <v>0.10285865900000001</v>
      </c>
      <c r="C2492">
        <v>1.26541554427179</v>
      </c>
      <c r="D2492">
        <v>2.0000015999999999E-2</v>
      </c>
      <c r="E2492">
        <v>0.36918413577663989</v>
      </c>
    </row>
    <row r="2493" spans="1:5" x14ac:dyDescent="0.45">
      <c r="A2493">
        <v>0.58773267019962905</v>
      </c>
      <c r="B2493">
        <v>0.10549895199999999</v>
      </c>
      <c r="C2493">
        <v>1.05641674603337</v>
      </c>
      <c r="D2493">
        <v>2.0000015999999999E-2</v>
      </c>
      <c r="E2493">
        <v>0.31280846431556553</v>
      </c>
    </row>
    <row r="2494" spans="1:5" x14ac:dyDescent="0.45">
      <c r="A2494">
        <v>0</v>
      </c>
      <c r="B2494">
        <v>3.0000019999999999E-3</v>
      </c>
      <c r="C2494">
        <v>1.0785431041610201</v>
      </c>
      <c r="D2494">
        <v>3.29947851940154E-2</v>
      </c>
      <c r="E2494">
        <v>0.31936015154770631</v>
      </c>
    </row>
    <row r="2495" spans="1:5" x14ac:dyDescent="0.45">
      <c r="A2495">
        <v>0.28044374467273903</v>
      </c>
      <c r="B2495">
        <v>0.104504342</v>
      </c>
      <c r="C2495">
        <v>1.2294396897056901</v>
      </c>
      <c r="D2495">
        <v>0.17927212683463001</v>
      </c>
      <c r="E2495">
        <v>0.3686254765408033</v>
      </c>
    </row>
    <row r="2496" spans="1:5" x14ac:dyDescent="0.45">
      <c r="A2496">
        <v>0.163271916425233</v>
      </c>
      <c r="B2496">
        <v>0.101089032</v>
      </c>
      <c r="C2496">
        <v>2.04216767087124</v>
      </c>
      <c r="D2496">
        <v>0.458220349504605</v>
      </c>
      <c r="E2496">
        <v>0.62170228641368652</v>
      </c>
    </row>
    <row r="2497" spans="1:5" x14ac:dyDescent="0.45">
      <c r="A2497">
        <v>0</v>
      </c>
      <c r="B2497">
        <v>3.0000019999999999E-3</v>
      </c>
      <c r="C2497">
        <v>1.75508449599225</v>
      </c>
      <c r="D2497">
        <v>0.47225222125323502</v>
      </c>
      <c r="E2497">
        <v>0.53430482695972104</v>
      </c>
    </row>
    <row r="2498" spans="1:5" x14ac:dyDescent="0.45">
      <c r="A2498">
        <v>0.37031044666438601</v>
      </c>
      <c r="B2498">
        <v>7.7748348999999994E-2</v>
      </c>
      <c r="C2498">
        <v>1.9625863591094399</v>
      </c>
      <c r="D2498">
        <v>0.59140241494769696</v>
      </c>
      <c r="E2498">
        <v>0.59747514572204885</v>
      </c>
    </row>
    <row r="2499" spans="1:5" x14ac:dyDescent="0.45">
      <c r="A2499">
        <v>0.51881810335177703</v>
      </c>
      <c r="B2499">
        <v>0.15569043099999999</v>
      </c>
      <c r="C2499">
        <v>2.1184164431574</v>
      </c>
      <c r="D2499">
        <v>0.68332407121247596</v>
      </c>
      <c r="E2499">
        <v>0.65326768310850303</v>
      </c>
    </row>
    <row r="2500" spans="1:5" x14ac:dyDescent="0.45">
      <c r="A2500">
        <v>0</v>
      </c>
      <c r="B2500">
        <v>9.9488416999999996E-2</v>
      </c>
      <c r="C2500">
        <v>2.13362117378799</v>
      </c>
      <c r="D2500">
        <v>0.693912766269835</v>
      </c>
      <c r="E2500">
        <v>0.66834393357379085</v>
      </c>
    </row>
    <row r="2501" spans="1:5" x14ac:dyDescent="0.45">
      <c r="A2501">
        <v>0</v>
      </c>
      <c r="B2501">
        <v>3.0000019999999999E-3</v>
      </c>
      <c r="C2501">
        <v>2.2432325918696701</v>
      </c>
      <c r="D2501">
        <v>0.74365335353606299</v>
      </c>
      <c r="E2501">
        <v>0.70267904761620092</v>
      </c>
    </row>
    <row r="2502" spans="1:5" x14ac:dyDescent="0.45">
      <c r="A2502">
        <v>1.0726935000387701</v>
      </c>
      <c r="B2502">
        <v>1.69364128</v>
      </c>
      <c r="C2502">
        <v>1.5691523520131501</v>
      </c>
      <c r="D2502">
        <v>0.73502335148097897</v>
      </c>
      <c r="E2502">
        <v>0.49808035548271229</v>
      </c>
    </row>
    <row r="2503" spans="1:5" x14ac:dyDescent="0.45">
      <c r="A2503">
        <v>1.31882087083085</v>
      </c>
      <c r="B2503">
        <v>4.5030036019999997</v>
      </c>
      <c r="C2503">
        <v>2.20946714377521</v>
      </c>
      <c r="D2503">
        <v>0.69452055471424401</v>
      </c>
      <c r="E2503">
        <v>0.71273133670168065</v>
      </c>
    </row>
    <row r="2504" spans="1:5" x14ac:dyDescent="0.45">
      <c r="A2504">
        <v>1.31882087083085</v>
      </c>
      <c r="B2504">
        <v>3.0000019999999999E-3</v>
      </c>
      <c r="C2504">
        <v>2.20973675763087</v>
      </c>
      <c r="D2504">
        <v>0.64332680471010495</v>
      </c>
      <c r="E2504">
        <v>0.71281830891318387</v>
      </c>
    </row>
    <row r="2505" spans="1:5" x14ac:dyDescent="0.45">
      <c r="A2505">
        <v>1.08547474024248</v>
      </c>
      <c r="B2505">
        <v>3.0000019999999999E-3</v>
      </c>
      <c r="C2505">
        <v>2.3032143041306901</v>
      </c>
      <c r="D2505">
        <v>0.69628986794238601</v>
      </c>
      <c r="E2505">
        <v>0.74297235617119028</v>
      </c>
    </row>
    <row r="2506" spans="1:5" x14ac:dyDescent="0.45">
      <c r="A2506">
        <v>9.8300873824945706E-2</v>
      </c>
      <c r="B2506">
        <v>3.0000019999999999E-3</v>
      </c>
      <c r="C2506">
        <v>2.1722884286181201</v>
      </c>
      <c r="D2506">
        <v>2.0000015999999999E-2</v>
      </c>
      <c r="E2506">
        <v>0.70073820278003873</v>
      </c>
    </row>
    <row r="2507" spans="1:5" x14ac:dyDescent="0.45">
      <c r="A2507">
        <v>0.57596725348688504</v>
      </c>
      <c r="B2507">
        <v>3.0000019999999999E-3</v>
      </c>
      <c r="C2507">
        <v>1.8239931195972701</v>
      </c>
      <c r="D2507">
        <v>2.0000015999999999E-2</v>
      </c>
      <c r="E2507">
        <v>0.58838487728944189</v>
      </c>
    </row>
    <row r="2508" spans="1:5" x14ac:dyDescent="0.45">
      <c r="A2508">
        <v>0</v>
      </c>
      <c r="B2508">
        <v>3.0000019999999999E-3</v>
      </c>
      <c r="C2508">
        <v>1.5276917678607</v>
      </c>
      <c r="D2508">
        <v>1.666668E-2</v>
      </c>
      <c r="E2508">
        <v>0.4928037960840968</v>
      </c>
    </row>
    <row r="2509" spans="1:5" x14ac:dyDescent="0.45">
      <c r="A2509">
        <v>0.87532941146570298</v>
      </c>
      <c r="B2509">
        <v>3.0000019999999999E-3</v>
      </c>
      <c r="C2509">
        <v>1.15408522880428</v>
      </c>
      <c r="D2509">
        <v>0</v>
      </c>
      <c r="E2509">
        <v>0.36632974502616428</v>
      </c>
    </row>
    <row r="2510" spans="1:5" x14ac:dyDescent="0.45">
      <c r="A2510">
        <v>0.17056987406676699</v>
      </c>
      <c r="B2510">
        <v>3.0000019999999999E-3</v>
      </c>
      <c r="C2510">
        <v>1.07505047424827</v>
      </c>
      <c r="D2510">
        <v>0</v>
      </c>
      <c r="E2510">
        <v>0.34124253243381009</v>
      </c>
    </row>
    <row r="2511" spans="1:5" x14ac:dyDescent="0.45">
      <c r="A2511">
        <v>0.46711840401133198</v>
      </c>
      <c r="B2511">
        <v>0.30246772199999999</v>
      </c>
      <c r="C2511">
        <v>1.03725058285867</v>
      </c>
      <c r="D2511">
        <v>1.666668E-2</v>
      </c>
      <c r="E2511">
        <v>0.32924409052574088</v>
      </c>
    </row>
    <row r="2512" spans="1:5" x14ac:dyDescent="0.45">
      <c r="A2512">
        <v>0</v>
      </c>
      <c r="B2512">
        <v>3.0000019999999999E-3</v>
      </c>
      <c r="C2512">
        <v>0.99307339734284605</v>
      </c>
      <c r="D2512">
        <v>2.0000015999999999E-2</v>
      </c>
      <c r="E2512">
        <v>0.31522136785147842</v>
      </c>
    </row>
    <row r="2513" spans="1:5" x14ac:dyDescent="0.45">
      <c r="A2513">
        <v>0</v>
      </c>
      <c r="B2513">
        <v>0.12486125300000001</v>
      </c>
      <c r="C2513">
        <v>1.29299913842655</v>
      </c>
      <c r="D2513">
        <v>2.0000015999999999E-2</v>
      </c>
      <c r="E2513">
        <v>0.4050241630988764</v>
      </c>
    </row>
    <row r="2514" spans="1:5" x14ac:dyDescent="0.45">
      <c r="A2514">
        <v>0.82192687088962801</v>
      </c>
      <c r="B2514">
        <v>0.15790185900000001</v>
      </c>
      <c r="C2514">
        <v>0.76450817701527696</v>
      </c>
      <c r="D2514">
        <v>2.0000015999999999E-2</v>
      </c>
      <c r="E2514">
        <v>0.23575557446669959</v>
      </c>
    </row>
    <row r="2515" spans="1:5" x14ac:dyDescent="0.45">
      <c r="A2515">
        <v>1.0508983742548399</v>
      </c>
      <c r="B2515">
        <v>0.169485987</v>
      </c>
      <c r="C2515">
        <v>0.64896199689239198</v>
      </c>
      <c r="D2515">
        <v>2.0000015999999999E-2</v>
      </c>
      <c r="E2515">
        <v>0.19756514757256199</v>
      </c>
    </row>
    <row r="2516" spans="1:5" x14ac:dyDescent="0.45">
      <c r="A2516">
        <v>0.83000083535971103</v>
      </c>
      <c r="B2516">
        <v>0.44480055699999999</v>
      </c>
      <c r="C2516">
        <v>0.835645860186637</v>
      </c>
      <c r="D2516">
        <v>2.0000015999999999E-2</v>
      </c>
      <c r="E2516">
        <v>0.24743748072731209</v>
      </c>
    </row>
    <row r="2517" spans="1:5" x14ac:dyDescent="0.45">
      <c r="A2517">
        <v>0</v>
      </c>
      <c r="B2517">
        <v>3.0000019999999999E-3</v>
      </c>
      <c r="C2517">
        <v>0.97438608344698296</v>
      </c>
      <c r="D2517">
        <v>2.0000015999999999E-2</v>
      </c>
      <c r="E2517">
        <v>0.28427648590105808</v>
      </c>
    </row>
    <row r="2518" spans="1:5" x14ac:dyDescent="0.45">
      <c r="A2518">
        <v>1.21434717365087</v>
      </c>
      <c r="B2518">
        <v>0.332198296</v>
      </c>
      <c r="C2518">
        <v>0.63704538418770196</v>
      </c>
      <c r="D2518">
        <v>3.8703879024186899E-2</v>
      </c>
      <c r="E2518">
        <v>0.18585756329331141</v>
      </c>
    </row>
    <row r="2519" spans="1:5" x14ac:dyDescent="0.45">
      <c r="A2519">
        <v>1.31882087083085</v>
      </c>
      <c r="B2519">
        <v>3.8159115799999999</v>
      </c>
      <c r="C2519">
        <v>1.40418187540104</v>
      </c>
      <c r="D2519">
        <v>0.25199435918707203</v>
      </c>
      <c r="E2519">
        <v>0.39891530532126768</v>
      </c>
    </row>
    <row r="2520" spans="1:5" x14ac:dyDescent="0.45">
      <c r="A2520">
        <v>1.31882087083085</v>
      </c>
      <c r="B2520">
        <v>1.5030012020000001</v>
      </c>
      <c r="C2520">
        <v>2.4532309601850701</v>
      </c>
      <c r="D2520">
        <v>0.84056114486975997</v>
      </c>
      <c r="E2520">
        <v>0.69694061335630964</v>
      </c>
    </row>
    <row r="2521" spans="1:5" x14ac:dyDescent="0.45">
      <c r="A2521">
        <v>0.68673447439481095</v>
      </c>
      <c r="B2521">
        <v>3.0000019999999999E-3</v>
      </c>
      <c r="C2521">
        <v>2.0258962073432998</v>
      </c>
      <c r="D2521">
        <v>0.65123716967276202</v>
      </c>
      <c r="E2521">
        <v>0.57553869499329391</v>
      </c>
    </row>
    <row r="2522" spans="1:5" x14ac:dyDescent="0.45">
      <c r="A2522">
        <v>0</v>
      </c>
      <c r="B2522">
        <v>3.0000019999999999E-3</v>
      </c>
      <c r="C2522">
        <v>2.1991521958116702</v>
      </c>
      <c r="D2522">
        <v>0.74090877084322804</v>
      </c>
      <c r="E2522">
        <v>0.62475914623922579</v>
      </c>
    </row>
    <row r="2523" spans="1:5" x14ac:dyDescent="0.45">
      <c r="A2523">
        <v>0.44229133876764398</v>
      </c>
      <c r="B2523">
        <v>3.0000019999999999E-3</v>
      </c>
      <c r="C2523">
        <v>2.3351146684822801</v>
      </c>
      <c r="D2523">
        <v>0.82090373684996298</v>
      </c>
      <c r="E2523">
        <v>0.66338484868403225</v>
      </c>
    </row>
    <row r="2524" spans="1:5" x14ac:dyDescent="0.45">
      <c r="A2524">
        <v>0</v>
      </c>
      <c r="B2524">
        <v>3.0000019999999999E-3</v>
      </c>
      <c r="C2524">
        <v>2.5365676438517899</v>
      </c>
      <c r="D2524">
        <v>0.94319683889836303</v>
      </c>
      <c r="E2524">
        <v>0.72061580756851007</v>
      </c>
    </row>
    <row r="2525" spans="1:5" x14ac:dyDescent="0.45">
      <c r="A2525">
        <v>0</v>
      </c>
      <c r="B2525">
        <v>3.0000019999999999E-3</v>
      </c>
      <c r="C2525">
        <v>2.7364407240795598</v>
      </c>
      <c r="D2525">
        <v>1.1846468135899499</v>
      </c>
      <c r="E2525">
        <v>0.81026907591529473</v>
      </c>
    </row>
    <row r="2526" spans="1:5" x14ac:dyDescent="0.45">
      <c r="A2526">
        <v>0</v>
      </c>
      <c r="B2526">
        <v>3.0000019999999999E-3</v>
      </c>
      <c r="C2526">
        <v>2.7933246995911798</v>
      </c>
      <c r="D2526">
        <v>1.1023164460774599</v>
      </c>
      <c r="E2526">
        <v>0.82711260768508743</v>
      </c>
    </row>
    <row r="2527" spans="1:5" x14ac:dyDescent="0.45">
      <c r="A2527">
        <v>0.59210994217629198</v>
      </c>
      <c r="B2527">
        <v>0.14515329699999999</v>
      </c>
      <c r="C2527">
        <v>2.36347515201986</v>
      </c>
      <c r="D2527">
        <v>0.99964507138620595</v>
      </c>
      <c r="E2527">
        <v>0.69983274643014493</v>
      </c>
    </row>
    <row r="2528" spans="1:5" x14ac:dyDescent="0.45">
      <c r="A2528">
        <v>1.31882087083085</v>
      </c>
      <c r="B2528">
        <v>0.45596811999999998</v>
      </c>
      <c r="C2528">
        <v>2.7191879529221499</v>
      </c>
      <c r="D2528">
        <v>0.90837835272288603</v>
      </c>
      <c r="E2528">
        <v>0.80516047377395117</v>
      </c>
    </row>
    <row r="2529" spans="1:5" x14ac:dyDescent="0.45">
      <c r="A2529">
        <v>1.06426268045797</v>
      </c>
      <c r="B2529">
        <v>0.10388144000000001</v>
      </c>
      <c r="C2529">
        <v>3.02789256965431</v>
      </c>
      <c r="D2529">
        <v>0.88745170683074903</v>
      </c>
      <c r="E2529">
        <v>0.89656892356395657</v>
      </c>
    </row>
    <row r="2530" spans="1:5" x14ac:dyDescent="0.45">
      <c r="A2530">
        <v>0</v>
      </c>
      <c r="B2530">
        <v>8.3071509000000002E-2</v>
      </c>
      <c r="C2530">
        <v>2.8192341685818998</v>
      </c>
      <c r="D2530">
        <v>2.0000015999999999E-2</v>
      </c>
      <c r="E2530">
        <v>0.83478448645513759</v>
      </c>
    </row>
    <row r="2531" spans="1:5" x14ac:dyDescent="0.45">
      <c r="A2531">
        <v>0.40153007833392901</v>
      </c>
      <c r="B2531">
        <v>5.6480537999999997E-2</v>
      </c>
      <c r="C2531">
        <v>2.1024858213984698</v>
      </c>
      <c r="D2531">
        <v>2.0000015999999999E-2</v>
      </c>
      <c r="E2531">
        <v>0.63039272631488263</v>
      </c>
    </row>
    <row r="2532" spans="1:5" x14ac:dyDescent="0.45">
      <c r="A2532">
        <v>0</v>
      </c>
      <c r="B2532">
        <v>4.8475704000000001E-2</v>
      </c>
      <c r="C2532">
        <v>1.8196212424062299</v>
      </c>
      <c r="D2532">
        <v>1.0000007999999999E-2</v>
      </c>
      <c r="E2532">
        <v>0.53879581955727029</v>
      </c>
    </row>
    <row r="2533" spans="1:5" x14ac:dyDescent="0.45">
      <c r="A2533">
        <v>0.53987946185521096</v>
      </c>
      <c r="B2533">
        <v>8.3332969000000007E-2</v>
      </c>
      <c r="C2533">
        <v>1.44728156024472</v>
      </c>
      <c r="D2533">
        <v>0</v>
      </c>
      <c r="E2533">
        <v>0.42854481812434841</v>
      </c>
    </row>
    <row r="2534" spans="1:5" x14ac:dyDescent="0.45">
      <c r="A2534">
        <v>1.00148093656801</v>
      </c>
      <c r="B2534">
        <v>0.186090217</v>
      </c>
      <c r="C2534">
        <v>1.13463986539533</v>
      </c>
      <c r="D2534">
        <v>0</v>
      </c>
      <c r="E2534">
        <v>0.33597058658735218</v>
      </c>
    </row>
    <row r="2535" spans="1:5" x14ac:dyDescent="0.45">
      <c r="A2535">
        <v>0.36196910993845699</v>
      </c>
      <c r="B2535">
        <v>0.22296670800000001</v>
      </c>
      <c r="C2535">
        <v>0.89735006016436702</v>
      </c>
      <c r="D2535">
        <v>0</v>
      </c>
      <c r="E2535">
        <v>0.26905434753875052</v>
      </c>
    </row>
    <row r="2536" spans="1:5" x14ac:dyDescent="0.45">
      <c r="A2536">
        <v>6.67905601336716E-2</v>
      </c>
      <c r="B2536">
        <v>0.13781597700000001</v>
      </c>
      <c r="C2536">
        <v>0.60929318556623702</v>
      </c>
      <c r="D2536">
        <v>0</v>
      </c>
      <c r="E2536">
        <v>0.18268565165338399</v>
      </c>
    </row>
    <row r="2537" spans="1:5" x14ac:dyDescent="0.45">
      <c r="A2537">
        <v>0.476688181881674</v>
      </c>
      <c r="B2537">
        <v>3.0000019999999999E-3</v>
      </c>
      <c r="C2537">
        <v>0.463843270836929</v>
      </c>
      <c r="D2537">
        <v>0</v>
      </c>
      <c r="E2537">
        <v>0.13907509915629859</v>
      </c>
    </row>
    <row r="2538" spans="1:5" x14ac:dyDescent="0.45">
      <c r="A2538">
        <v>0</v>
      </c>
      <c r="B2538">
        <v>0.14522301700000001</v>
      </c>
      <c r="C2538">
        <v>0.277998608904023</v>
      </c>
      <c r="D2538">
        <v>0</v>
      </c>
      <c r="E2538">
        <v>8.3352905020869686E-2</v>
      </c>
    </row>
    <row r="2539" spans="1:5" x14ac:dyDescent="0.45">
      <c r="A2539">
        <v>0</v>
      </c>
      <c r="B2539">
        <v>9.5094089000000007E-2</v>
      </c>
      <c r="C2539">
        <v>0.19834275574348401</v>
      </c>
      <c r="D2539">
        <v>0</v>
      </c>
      <c r="E2539">
        <v>5.9469523772947668E-2</v>
      </c>
    </row>
    <row r="2540" spans="1:5" x14ac:dyDescent="0.45">
      <c r="A2540">
        <v>0.87974526724692204</v>
      </c>
      <c r="B2540">
        <v>3.0000019999999999E-3</v>
      </c>
      <c r="C2540">
        <v>0.174943456839143</v>
      </c>
      <c r="D2540">
        <v>0</v>
      </c>
      <c r="E2540">
        <v>5.2453662985666408E-2</v>
      </c>
    </row>
    <row r="2541" spans="1:5" x14ac:dyDescent="0.45">
      <c r="A2541">
        <v>0.14146015124726499</v>
      </c>
      <c r="B2541">
        <v>0.17107367100000001</v>
      </c>
      <c r="C2541">
        <v>0.23785548232310999</v>
      </c>
      <c r="D2541">
        <v>0</v>
      </c>
      <c r="E2541">
        <v>7.0429788654807951E-2</v>
      </c>
    </row>
    <row r="2542" spans="1:5" x14ac:dyDescent="0.45">
      <c r="A2542">
        <v>0.64760396410954302</v>
      </c>
      <c r="B2542">
        <v>0.22981658299999999</v>
      </c>
      <c r="C2542">
        <v>0.40794696358445498</v>
      </c>
      <c r="D2542">
        <v>0</v>
      </c>
      <c r="E2542">
        <v>0.12231559230912099</v>
      </c>
    </row>
    <row r="2543" spans="1:5" x14ac:dyDescent="0.45">
      <c r="A2543">
        <v>0</v>
      </c>
      <c r="B2543">
        <v>1.8238916000000001E-2</v>
      </c>
      <c r="C2543">
        <v>0.58180946536151801</v>
      </c>
      <c r="D2543">
        <v>0</v>
      </c>
      <c r="E2543">
        <v>0.17227569145164601</v>
      </c>
    </row>
    <row r="2544" spans="1:5" x14ac:dyDescent="0.45">
      <c r="A2544">
        <v>0</v>
      </c>
      <c r="B2544">
        <v>9.9641906000000002E-2</v>
      </c>
      <c r="C2544">
        <v>1.1170157930222799</v>
      </c>
      <c r="D2544">
        <v>0</v>
      </c>
      <c r="E2544">
        <v>0.33491718418901112</v>
      </c>
    </row>
    <row r="2545" spans="1:5" x14ac:dyDescent="0.45">
      <c r="A2545">
        <v>0</v>
      </c>
      <c r="B2545">
        <v>8.3073948999999994E-2</v>
      </c>
      <c r="C2545">
        <v>0.98029413939754095</v>
      </c>
      <c r="D2545">
        <v>0</v>
      </c>
      <c r="E2545">
        <v>0.29392364449538783</v>
      </c>
    </row>
    <row r="2546" spans="1:5" x14ac:dyDescent="0.45">
      <c r="A2546">
        <v>0</v>
      </c>
      <c r="B2546">
        <v>1.8546126E-2</v>
      </c>
      <c r="C2546">
        <v>1.0822674336210101</v>
      </c>
      <c r="D2546">
        <v>1.666668E-2</v>
      </c>
      <c r="E2546">
        <v>0.3294774212668839</v>
      </c>
    </row>
    <row r="2547" spans="1:5" x14ac:dyDescent="0.45">
      <c r="A2547">
        <v>0</v>
      </c>
      <c r="B2547">
        <v>7.6883495999999996E-2</v>
      </c>
      <c r="C2547">
        <v>1.20684588252744</v>
      </c>
      <c r="D2547">
        <v>8.7982850722409703E-2</v>
      </c>
      <c r="E2547">
        <v>0.37216167580944293</v>
      </c>
    </row>
    <row r="2548" spans="1:5" x14ac:dyDescent="0.45">
      <c r="A2548">
        <v>0</v>
      </c>
      <c r="B2548">
        <v>6.8422969E-2</v>
      </c>
      <c r="C2548">
        <v>1.29184608816503</v>
      </c>
      <c r="D2548">
        <v>0.19982725037721699</v>
      </c>
      <c r="E2548">
        <v>0.41005779840095302</v>
      </c>
    </row>
    <row r="2549" spans="1:5" x14ac:dyDescent="0.45">
      <c r="A2549">
        <v>0</v>
      </c>
      <c r="B2549">
        <v>3.0000019999999999E-3</v>
      </c>
      <c r="C2549">
        <v>1.37321391853087</v>
      </c>
      <c r="D2549">
        <v>0.26594764993790698</v>
      </c>
      <c r="E2549">
        <v>0.43588557594051403</v>
      </c>
    </row>
    <row r="2550" spans="1:5" x14ac:dyDescent="0.45">
      <c r="A2550">
        <v>0</v>
      </c>
      <c r="B2550">
        <v>6.7850501999999993E-2</v>
      </c>
      <c r="C2550">
        <v>1.3679875889493001</v>
      </c>
      <c r="D2550">
        <v>0.29068642122382499</v>
      </c>
      <c r="E2550">
        <v>0.43422663435175213</v>
      </c>
    </row>
    <row r="2551" spans="1:5" x14ac:dyDescent="0.45">
      <c r="A2551">
        <v>0</v>
      </c>
      <c r="B2551">
        <v>6.7433446999999994E-2</v>
      </c>
      <c r="C2551">
        <v>1.29252697441294</v>
      </c>
      <c r="D2551">
        <v>0.27465365045301798</v>
      </c>
      <c r="E2551">
        <v>0.41694418529449673</v>
      </c>
    </row>
    <row r="2552" spans="1:5" x14ac:dyDescent="0.45">
      <c r="A2552">
        <v>0.50164722158334496</v>
      </c>
      <c r="B2552">
        <v>7.6079548999999996E-2</v>
      </c>
      <c r="C2552">
        <v>1.62171208028117</v>
      </c>
      <c r="D2552">
        <v>0.25521244109278701</v>
      </c>
      <c r="E2552">
        <v>0.51476386496235194</v>
      </c>
    </row>
    <row r="2553" spans="1:5" x14ac:dyDescent="0.45">
      <c r="A2553">
        <v>0.51091015485596203</v>
      </c>
      <c r="B2553">
        <v>3.0000019999999999E-3</v>
      </c>
      <c r="C2553">
        <v>1.55033327917862</v>
      </c>
      <c r="D2553">
        <v>0.14703683704340401</v>
      </c>
      <c r="E2553">
        <v>0.49210680519280448</v>
      </c>
    </row>
    <row r="2554" spans="1:5" x14ac:dyDescent="0.45">
      <c r="A2554">
        <v>0</v>
      </c>
      <c r="B2554">
        <v>0.11750899300000001</v>
      </c>
      <c r="C2554">
        <v>1.10319567933469</v>
      </c>
      <c r="D2554">
        <v>2.0000015999999999E-2</v>
      </c>
      <c r="E2554">
        <v>0.35017638371765308</v>
      </c>
    </row>
    <row r="2555" spans="1:5" x14ac:dyDescent="0.45">
      <c r="A2555">
        <v>0</v>
      </c>
      <c r="B2555">
        <v>7.6260246000000004E-2</v>
      </c>
      <c r="C2555">
        <v>1.32826460372371</v>
      </c>
      <c r="D2555">
        <v>6.6666720000000002E-3</v>
      </c>
      <c r="E2555">
        <v>0.42161776397876832</v>
      </c>
    </row>
    <row r="2556" spans="1:5" x14ac:dyDescent="0.45">
      <c r="A2556">
        <v>0</v>
      </c>
      <c r="B2556">
        <v>3.0000019999999999E-3</v>
      </c>
      <c r="C2556">
        <v>1.24038959061919</v>
      </c>
      <c r="D2556">
        <v>0</v>
      </c>
      <c r="E2556">
        <v>0.40673845445343282</v>
      </c>
    </row>
    <row r="2557" spans="1:5" x14ac:dyDescent="0.45">
      <c r="A2557">
        <v>0.52635409051787097</v>
      </c>
      <c r="B2557">
        <v>0.108912841</v>
      </c>
      <c r="C2557">
        <v>1.0959358339334</v>
      </c>
      <c r="D2557">
        <v>0</v>
      </c>
      <c r="E2557">
        <v>0.35937035480254759</v>
      </c>
    </row>
    <row r="2558" spans="1:5" x14ac:dyDescent="0.45">
      <c r="A2558">
        <v>0</v>
      </c>
      <c r="B2558">
        <v>7.6425264000000007E-2</v>
      </c>
      <c r="C2558">
        <v>0.99748270178714005</v>
      </c>
      <c r="D2558">
        <v>0</v>
      </c>
      <c r="E2558">
        <v>0.32708640538204381</v>
      </c>
    </row>
    <row r="2559" spans="1:5" x14ac:dyDescent="0.45">
      <c r="A2559">
        <v>0</v>
      </c>
      <c r="B2559">
        <v>8.4303395000000003E-2</v>
      </c>
      <c r="C2559">
        <v>0.99822397198202895</v>
      </c>
      <c r="D2559">
        <v>0</v>
      </c>
      <c r="E2559">
        <v>0.33190050941105842</v>
      </c>
    </row>
    <row r="2560" spans="1:5" x14ac:dyDescent="0.45">
      <c r="A2560">
        <v>0.35271719169936899</v>
      </c>
      <c r="B2560">
        <v>1.5295931E-2</v>
      </c>
      <c r="C2560">
        <v>0.91064743241399304</v>
      </c>
      <c r="D2560">
        <v>0</v>
      </c>
      <c r="E2560">
        <v>0.30794245657713032</v>
      </c>
    </row>
    <row r="2561" spans="1:5" x14ac:dyDescent="0.45">
      <c r="A2561">
        <v>0.20493763191866499</v>
      </c>
      <c r="B2561">
        <v>9.5838398000000005E-2</v>
      </c>
      <c r="C2561">
        <v>1.20313376055398</v>
      </c>
      <c r="D2561">
        <v>1.0000007999999999E-2</v>
      </c>
      <c r="E2561">
        <v>0.38810766469483232</v>
      </c>
    </row>
    <row r="2562" spans="1:5" x14ac:dyDescent="0.45">
      <c r="A2562">
        <v>7.1713037610634897E-2</v>
      </c>
      <c r="B2562">
        <v>8.3597850000000001E-2</v>
      </c>
      <c r="C2562">
        <v>0.97862737531378197</v>
      </c>
      <c r="D2562">
        <v>0.106545611655879</v>
      </c>
      <c r="E2562">
        <v>0.31063591139257168</v>
      </c>
    </row>
    <row r="2563" spans="1:5" x14ac:dyDescent="0.45">
      <c r="A2563">
        <v>1.31882087083085</v>
      </c>
      <c r="B2563">
        <v>0.43398430900000001</v>
      </c>
      <c r="C2563">
        <v>0.77800423262611795</v>
      </c>
      <c r="D2563">
        <v>0.116283012064619</v>
      </c>
      <c r="E2563">
        <v>0.24695411140691079</v>
      </c>
    </row>
    <row r="2564" spans="1:5" x14ac:dyDescent="0.45">
      <c r="A2564">
        <v>1.31882087083085</v>
      </c>
      <c r="B2564">
        <v>0.44666306300000003</v>
      </c>
      <c r="C2564">
        <v>1.0279204487642599</v>
      </c>
      <c r="D2564">
        <v>0.104258391367646</v>
      </c>
      <c r="E2564">
        <v>0.31698545965930608</v>
      </c>
    </row>
    <row r="2565" spans="1:5" x14ac:dyDescent="0.45">
      <c r="A2565">
        <v>0.39307884423865003</v>
      </c>
      <c r="B2565">
        <v>3.0000019999999999E-3</v>
      </c>
      <c r="C2565">
        <v>1.08686618067778</v>
      </c>
      <c r="D2565">
        <v>0.17492315735689301</v>
      </c>
      <c r="E2565">
        <v>0.33087742950353</v>
      </c>
    </row>
    <row r="2566" spans="1:5" x14ac:dyDescent="0.45">
      <c r="A2566">
        <v>0</v>
      </c>
      <c r="B2566">
        <v>9.9821802000000001E-2</v>
      </c>
      <c r="C2566">
        <v>1.2286259848222201</v>
      </c>
      <c r="D2566">
        <v>0.32710728034337899</v>
      </c>
      <c r="E2566">
        <v>0.37403372642040128</v>
      </c>
    </row>
    <row r="2567" spans="1:5" x14ac:dyDescent="0.45">
      <c r="A2567">
        <v>0</v>
      </c>
      <c r="B2567">
        <v>7.9220392000000001E-2</v>
      </c>
      <c r="C2567">
        <v>1.5543662493229</v>
      </c>
      <c r="D2567">
        <v>0.50414080529321603</v>
      </c>
      <c r="E2567">
        <v>0.47319966176726458</v>
      </c>
    </row>
    <row r="2568" spans="1:5" x14ac:dyDescent="0.45">
      <c r="A2568">
        <v>0</v>
      </c>
      <c r="B2568">
        <v>3.0000019999999999E-3</v>
      </c>
      <c r="C2568">
        <v>2.60459933499674</v>
      </c>
      <c r="D2568">
        <v>0.85613281276141495</v>
      </c>
      <c r="E2568">
        <v>0.77123040807224907</v>
      </c>
    </row>
    <row r="2569" spans="1:5" x14ac:dyDescent="0.45">
      <c r="A2569">
        <v>0.40156469907463399</v>
      </c>
      <c r="B2569">
        <v>6.7583915999999994E-2</v>
      </c>
      <c r="C2569">
        <v>2.1964008209995201</v>
      </c>
      <c r="D2569">
        <v>0.90836965534972003</v>
      </c>
      <c r="E2569">
        <v>0.65855145729789966</v>
      </c>
    </row>
    <row r="2570" spans="1:5" x14ac:dyDescent="0.45">
      <c r="A2570">
        <v>0</v>
      </c>
      <c r="B2570">
        <v>6.6460675999999996E-2</v>
      </c>
      <c r="C2570">
        <v>2.4407949638623001</v>
      </c>
      <c r="D2570">
        <v>1.0635716169081699</v>
      </c>
      <c r="E2570">
        <v>0.74305740480791282</v>
      </c>
    </row>
    <row r="2571" spans="1:5" x14ac:dyDescent="0.45">
      <c r="A2571">
        <v>0</v>
      </c>
      <c r="B2571">
        <v>6.6070413999999994E-2</v>
      </c>
      <c r="C2571">
        <v>2.7153295776581801</v>
      </c>
      <c r="D2571">
        <v>1.18954793906013</v>
      </c>
      <c r="E2571">
        <v>0.83734105624148614</v>
      </c>
    </row>
    <row r="2572" spans="1:5" x14ac:dyDescent="0.45">
      <c r="A2572">
        <v>0</v>
      </c>
      <c r="B2572">
        <v>3.0000019999999999E-3</v>
      </c>
      <c r="C2572">
        <v>2.9054677437716401</v>
      </c>
      <c r="D2572">
        <v>1.2805160350737099</v>
      </c>
      <c r="E2572">
        <v>0.89597500408901554</v>
      </c>
    </row>
    <row r="2573" spans="1:5" x14ac:dyDescent="0.45">
      <c r="A2573">
        <v>0</v>
      </c>
      <c r="B2573">
        <v>6.5771197000000003E-2</v>
      </c>
      <c r="C2573">
        <v>3.02057730212747</v>
      </c>
      <c r="D2573">
        <v>1.3494391847969101</v>
      </c>
      <c r="E2573">
        <v>0.94617757855461804</v>
      </c>
    </row>
    <row r="2574" spans="1:5" x14ac:dyDescent="0.45">
      <c r="A2574">
        <v>0</v>
      </c>
      <c r="B2574">
        <v>6.5570471000000005E-2</v>
      </c>
      <c r="C2574">
        <v>3.0822969787337202</v>
      </c>
      <c r="D2574">
        <v>1.3231197598950999</v>
      </c>
      <c r="E2574">
        <v>0.9655108941162972</v>
      </c>
    </row>
    <row r="2575" spans="1:5" x14ac:dyDescent="0.45">
      <c r="A2575">
        <v>0</v>
      </c>
      <c r="B2575">
        <v>6.5425023999999998E-2</v>
      </c>
      <c r="C2575">
        <v>3.1277449577709802</v>
      </c>
      <c r="D2575">
        <v>1.1880790838513</v>
      </c>
      <c r="E2575">
        <v>0.97974719878739047</v>
      </c>
    </row>
    <row r="2576" spans="1:5" x14ac:dyDescent="0.45">
      <c r="A2576">
        <v>0.13840374629412699</v>
      </c>
      <c r="B2576">
        <v>3.0000019999999999E-3</v>
      </c>
      <c r="C2576">
        <v>3.1217602230116199</v>
      </c>
      <c r="D2576">
        <v>1.2557439964913599</v>
      </c>
      <c r="E2576">
        <v>0.97787251680560017</v>
      </c>
    </row>
    <row r="2577" spans="1:5" x14ac:dyDescent="0.45">
      <c r="A2577">
        <v>0.36907585333180298</v>
      </c>
      <c r="B2577">
        <v>7.2386865999999994E-2</v>
      </c>
      <c r="C2577">
        <v>3.1401312747421799</v>
      </c>
      <c r="D2577">
        <v>1.21265428331089</v>
      </c>
      <c r="E2577">
        <v>0.98362713769534871</v>
      </c>
    </row>
    <row r="2578" spans="1:5" x14ac:dyDescent="0.45">
      <c r="A2578">
        <v>7.4907128291660297E-2</v>
      </c>
      <c r="B2578">
        <v>6.9161383000000007E-2</v>
      </c>
      <c r="C2578">
        <v>3.0813807916571498</v>
      </c>
      <c r="D2578">
        <v>2.0000015999999999E-2</v>
      </c>
      <c r="E2578">
        <v>0.965223904053503</v>
      </c>
    </row>
    <row r="2579" spans="1:5" x14ac:dyDescent="0.45">
      <c r="A2579">
        <v>0.84337862140602304</v>
      </c>
      <c r="B2579">
        <v>0.123318725</v>
      </c>
      <c r="C2579">
        <v>2.9210158997474198</v>
      </c>
      <c r="D2579">
        <v>2.0000015999999999E-2</v>
      </c>
      <c r="E2579">
        <v>0.92718889650853809</v>
      </c>
    </row>
    <row r="2580" spans="1:5" x14ac:dyDescent="0.45">
      <c r="A2580">
        <v>0</v>
      </c>
      <c r="B2580">
        <v>1.1063523E-2</v>
      </c>
      <c r="C2580">
        <v>2.79710574399809</v>
      </c>
      <c r="D2580">
        <v>2.0000015999999999E-2</v>
      </c>
      <c r="E2580">
        <v>0.88785733361449271</v>
      </c>
    </row>
    <row r="2581" spans="1:5" x14ac:dyDescent="0.45">
      <c r="A2581">
        <v>0</v>
      </c>
      <c r="B2581">
        <v>7.5463748999999997E-2</v>
      </c>
      <c r="C2581">
        <v>2.6253152446303498</v>
      </c>
      <c r="D2581">
        <v>2.0000015999999999E-2</v>
      </c>
      <c r="E2581">
        <v>0.83332759156372238</v>
      </c>
    </row>
    <row r="2582" spans="1:5" x14ac:dyDescent="0.45">
      <c r="A2582">
        <v>0</v>
      </c>
      <c r="B2582">
        <v>7.9588381999999999E-2</v>
      </c>
      <c r="C2582">
        <v>2.4731724760437301</v>
      </c>
      <c r="D2582">
        <v>2.0000015999999999E-2</v>
      </c>
      <c r="E2582">
        <v>0.78503443241666682</v>
      </c>
    </row>
    <row r="2583" spans="1:5" x14ac:dyDescent="0.45">
      <c r="A2583">
        <v>0</v>
      </c>
      <c r="B2583">
        <v>6.6539058999999998E-2</v>
      </c>
      <c r="C2583">
        <v>2.3682420135208999</v>
      </c>
      <c r="D2583">
        <v>2.0000015999999999E-2</v>
      </c>
      <c r="E2583">
        <v>0.75172740393897652</v>
      </c>
    </row>
    <row r="2584" spans="1:5" x14ac:dyDescent="0.45">
      <c r="A2584">
        <v>0.51333414330170701</v>
      </c>
      <c r="B2584">
        <v>3.0000019999999999E-3</v>
      </c>
      <c r="C2584">
        <v>2.3430802441641698</v>
      </c>
      <c r="D2584">
        <v>2.0000015999999999E-2</v>
      </c>
      <c r="E2584">
        <v>0.74374055485469515</v>
      </c>
    </row>
    <row r="2585" spans="1:5" x14ac:dyDescent="0.45">
      <c r="A2585">
        <v>0</v>
      </c>
      <c r="B2585">
        <v>9.3399344999999995E-2</v>
      </c>
      <c r="C2585">
        <v>3.0317845748550298</v>
      </c>
      <c r="D2585">
        <v>2.0000015999999999E-2</v>
      </c>
      <c r="E2585">
        <v>0.9349280172446649</v>
      </c>
    </row>
    <row r="2586" spans="1:5" x14ac:dyDescent="0.45">
      <c r="A2586">
        <v>0</v>
      </c>
      <c r="B2586">
        <v>8.0858932999999994E-2</v>
      </c>
      <c r="C2586">
        <v>2.0943236088947601</v>
      </c>
      <c r="D2586">
        <v>1.1346532580247199</v>
      </c>
      <c r="E2586">
        <v>0.63758025098132631</v>
      </c>
    </row>
    <row r="2587" spans="1:5" x14ac:dyDescent="0.45">
      <c r="A2587">
        <v>0</v>
      </c>
      <c r="B2587">
        <v>3.0000019999999999E-3</v>
      </c>
      <c r="C2587">
        <v>2.0398325187836401</v>
      </c>
      <c r="D2587">
        <v>0.97714289972166302</v>
      </c>
      <c r="E2587">
        <v>0.62099139013778715</v>
      </c>
    </row>
    <row r="2588" spans="1:5" x14ac:dyDescent="0.45">
      <c r="A2588">
        <v>0</v>
      </c>
      <c r="B2588">
        <v>6.6622481999999997E-2</v>
      </c>
      <c r="C2588">
        <v>2.0819454394233201</v>
      </c>
      <c r="D2588">
        <v>0.86946076439176501</v>
      </c>
      <c r="E2588">
        <v>0.60005344666134619</v>
      </c>
    </row>
    <row r="2589" spans="1:5" x14ac:dyDescent="0.45">
      <c r="A2589">
        <v>0</v>
      </c>
      <c r="B2589">
        <v>7.2468764000000005E-2</v>
      </c>
      <c r="C2589">
        <v>2.20310179978553</v>
      </c>
      <c r="D2589">
        <v>0.88081399396416205</v>
      </c>
      <c r="E2589">
        <v>0.60987205141610468</v>
      </c>
    </row>
    <row r="2590" spans="1:5" x14ac:dyDescent="0.45">
      <c r="A2590">
        <v>0.398851172677257</v>
      </c>
      <c r="B2590">
        <v>6.9994576000000003E-2</v>
      </c>
      <c r="C2590">
        <v>2.3937866511292301</v>
      </c>
      <c r="D2590">
        <v>1.0139701995167001</v>
      </c>
      <c r="E2590">
        <v>0.65354009218575426</v>
      </c>
    </row>
    <row r="2591" spans="1:5" x14ac:dyDescent="0.45">
      <c r="A2591">
        <v>2.7274250730991E-3</v>
      </c>
      <c r="B2591">
        <v>3.0000019999999999E-3</v>
      </c>
      <c r="C2591">
        <v>2.58243442502161</v>
      </c>
      <c r="D2591">
        <v>1.0726335260266699</v>
      </c>
      <c r="E2591">
        <v>0.70504379803276607</v>
      </c>
    </row>
    <row r="2592" spans="1:5" x14ac:dyDescent="0.45">
      <c r="A2592">
        <v>1.2705918738044799</v>
      </c>
      <c r="B2592">
        <v>0.33596872799999999</v>
      </c>
      <c r="C2592">
        <v>3.46338433225892</v>
      </c>
      <c r="D2592">
        <v>1.64610973019173</v>
      </c>
      <c r="E2592">
        <v>0.97002698029176482</v>
      </c>
    </row>
    <row r="2593" spans="1:5" x14ac:dyDescent="0.45">
      <c r="A2593">
        <v>0.311191026160266</v>
      </c>
      <c r="B2593">
        <v>3.0000019999999999E-3</v>
      </c>
      <c r="C2593">
        <v>3.02636447639297</v>
      </c>
      <c r="D2593">
        <v>1.2462928138623599</v>
      </c>
      <c r="E2593">
        <v>0.88293980488854173</v>
      </c>
    </row>
    <row r="2594" spans="1:5" x14ac:dyDescent="0.45">
      <c r="A2594">
        <v>0</v>
      </c>
      <c r="B2594">
        <v>9.7160705E-2</v>
      </c>
      <c r="C2594">
        <v>3.1408464939341898</v>
      </c>
      <c r="D2594">
        <v>1.2532720097004799</v>
      </c>
      <c r="E2594">
        <v>0.93001495111423338</v>
      </c>
    </row>
    <row r="2595" spans="1:5" x14ac:dyDescent="0.45">
      <c r="A2595">
        <v>0</v>
      </c>
      <c r="B2595">
        <v>7.3075820999999999E-2</v>
      </c>
      <c r="C2595">
        <v>3.2842808607005698</v>
      </c>
      <c r="D2595">
        <v>1.4376689418569699</v>
      </c>
      <c r="E2595">
        <v>0.9724863376827777</v>
      </c>
    </row>
    <row r="2596" spans="1:5" x14ac:dyDescent="0.45">
      <c r="A2596">
        <v>0</v>
      </c>
      <c r="B2596">
        <v>7.6693782000000002E-2</v>
      </c>
      <c r="C2596">
        <v>3.4235502078581699</v>
      </c>
      <c r="D2596">
        <v>1.7631441061293101</v>
      </c>
      <c r="E2596">
        <v>1.0264902275403121</v>
      </c>
    </row>
    <row r="2597" spans="1:5" x14ac:dyDescent="0.45">
      <c r="A2597">
        <v>0</v>
      </c>
      <c r="B2597">
        <v>3.0000019999999999E-3</v>
      </c>
      <c r="C2597">
        <v>3.5505016191573802</v>
      </c>
      <c r="D2597">
        <v>1.96383694479959</v>
      </c>
      <c r="E2597">
        <v>1.0808882179610291</v>
      </c>
    </row>
    <row r="2598" spans="1:5" x14ac:dyDescent="0.45">
      <c r="A2598">
        <v>0</v>
      </c>
      <c r="B2598">
        <v>6.7126797000000002E-2</v>
      </c>
      <c r="C2598">
        <v>3.6567117409145098</v>
      </c>
      <c r="D2598">
        <v>2.5279361295332401</v>
      </c>
      <c r="E2598">
        <v>1.1276402307482429</v>
      </c>
    </row>
    <row r="2599" spans="1:5" x14ac:dyDescent="0.45">
      <c r="A2599">
        <v>0</v>
      </c>
      <c r="B2599">
        <v>6.6713295000000006E-2</v>
      </c>
      <c r="C2599">
        <v>3.6717621398426998</v>
      </c>
      <c r="D2599">
        <v>2.4440268844403401</v>
      </c>
      <c r="E2599">
        <v>1.1322814047107259</v>
      </c>
    </row>
    <row r="2600" spans="1:5" x14ac:dyDescent="0.45">
      <c r="A2600">
        <v>0</v>
      </c>
      <c r="B2600">
        <v>6.6445681000000006E-2</v>
      </c>
      <c r="C2600">
        <v>3.6198606992998199</v>
      </c>
      <c r="D2600">
        <v>1.7472000677921899</v>
      </c>
      <c r="E2600">
        <v>1.1162762731781799</v>
      </c>
    </row>
    <row r="2601" spans="1:5" x14ac:dyDescent="0.45">
      <c r="A2601">
        <v>0.35301224834244899</v>
      </c>
      <c r="B2601">
        <v>3.0000019999999999E-3</v>
      </c>
      <c r="C2601">
        <v>3.5294824234185098</v>
      </c>
      <c r="D2601">
        <v>1.62476418465172</v>
      </c>
      <c r="E2601">
        <v>1.088405829159002</v>
      </c>
    </row>
    <row r="2602" spans="1:5" x14ac:dyDescent="0.45">
      <c r="A2602">
        <v>0.44718282734897802</v>
      </c>
      <c r="B2602">
        <v>0.13723807499999999</v>
      </c>
      <c r="C2602">
        <v>2.9033794772062498</v>
      </c>
      <c r="D2602">
        <v>2.0000015999999999E-2</v>
      </c>
      <c r="E2602">
        <v>0.89533103388887292</v>
      </c>
    </row>
    <row r="2603" spans="1:5" x14ac:dyDescent="0.45">
      <c r="A2603">
        <v>1.31882087083085</v>
      </c>
      <c r="B2603">
        <v>3.4564018010000002</v>
      </c>
      <c r="C2603">
        <v>2.50871097647744</v>
      </c>
      <c r="D2603">
        <v>2.0000015999999999E-2</v>
      </c>
      <c r="E2603">
        <v>0.77362494635362822</v>
      </c>
    </row>
    <row r="2604" spans="1:5" x14ac:dyDescent="0.45">
      <c r="A2604">
        <v>1.31882087083085</v>
      </c>
      <c r="B2604">
        <v>3.0030024019999999</v>
      </c>
      <c r="C2604">
        <v>2.4948906002001299</v>
      </c>
      <c r="D2604">
        <v>2.0000015999999999E-2</v>
      </c>
      <c r="E2604">
        <v>0.76936308121397246</v>
      </c>
    </row>
    <row r="2605" spans="1:5" x14ac:dyDescent="0.45">
      <c r="A2605">
        <v>1.31882087083085</v>
      </c>
      <c r="B2605">
        <v>0.16310549599999999</v>
      </c>
      <c r="C2605">
        <v>2.1492600171842802</v>
      </c>
      <c r="D2605">
        <v>2.0000015999999999E-2</v>
      </c>
      <c r="E2605">
        <v>0.66277908499003979</v>
      </c>
    </row>
    <row r="2606" spans="1:5" x14ac:dyDescent="0.45">
      <c r="A2606">
        <v>1.31882087083085</v>
      </c>
      <c r="B2606">
        <v>5.2056234E-2</v>
      </c>
      <c r="C2606">
        <v>1.8785451936583599</v>
      </c>
      <c r="D2606">
        <v>2.0000015999999999E-2</v>
      </c>
      <c r="E2606">
        <v>0.56324813898070758</v>
      </c>
    </row>
    <row r="2607" spans="1:5" x14ac:dyDescent="0.45">
      <c r="A2607">
        <v>0.118814266191989</v>
      </c>
      <c r="B2607">
        <v>5.3475048999999997E-2</v>
      </c>
      <c r="C2607">
        <v>1.58750105048301</v>
      </c>
      <c r="D2607">
        <v>3.3333360000000001E-3</v>
      </c>
      <c r="E2607">
        <v>0.46315236605090893</v>
      </c>
    </row>
    <row r="2608" spans="1:5" x14ac:dyDescent="0.45">
      <c r="A2608">
        <v>0</v>
      </c>
      <c r="B2608">
        <v>3.0000019999999999E-3</v>
      </c>
      <c r="C2608">
        <v>1.3427791601105401</v>
      </c>
      <c r="D2608">
        <v>0</v>
      </c>
      <c r="E2608">
        <v>0.39175491877616542</v>
      </c>
    </row>
    <row r="2609" spans="1:5" x14ac:dyDescent="0.45">
      <c r="A2609">
        <v>0</v>
      </c>
      <c r="B2609">
        <v>5.4261719E-2</v>
      </c>
      <c r="C2609">
        <v>1.39430058895863</v>
      </c>
      <c r="D2609">
        <v>0</v>
      </c>
      <c r="E2609">
        <v>0.38597624520195251</v>
      </c>
    </row>
    <row r="2610" spans="1:5" x14ac:dyDescent="0.45">
      <c r="A2610">
        <v>0</v>
      </c>
      <c r="B2610">
        <v>5.7064371000000003E-2</v>
      </c>
      <c r="C2610">
        <v>1.00064202352585</v>
      </c>
      <c r="D2610">
        <v>2.3733242190595701E-2</v>
      </c>
      <c r="E2610">
        <v>0.26646836994766981</v>
      </c>
    </row>
    <row r="2611" spans="1:5" x14ac:dyDescent="0.45">
      <c r="A2611">
        <v>0.576820746868689</v>
      </c>
      <c r="B2611">
        <v>4.6070347999999997E-2</v>
      </c>
      <c r="C2611">
        <v>0.863716120916319</v>
      </c>
      <c r="D2611">
        <v>0</v>
      </c>
      <c r="E2611">
        <v>0.22448178611212991</v>
      </c>
    </row>
    <row r="2612" spans="1:5" x14ac:dyDescent="0.45">
      <c r="A2612">
        <v>0.69401698370450005</v>
      </c>
      <c r="B2612">
        <v>2.8867903E-2</v>
      </c>
      <c r="C2612">
        <v>0.72902473379494404</v>
      </c>
      <c r="D2612">
        <v>0</v>
      </c>
      <c r="E2612">
        <v>0.18503165816579681</v>
      </c>
    </row>
    <row r="2613" spans="1:5" x14ac:dyDescent="0.45">
      <c r="A2613">
        <v>1.8937927418514501E-2</v>
      </c>
      <c r="B2613">
        <v>0.1095077</v>
      </c>
      <c r="C2613">
        <v>0.88646522979097198</v>
      </c>
      <c r="D2613">
        <v>2.0000015999999999E-2</v>
      </c>
      <c r="E2613">
        <v>0.21983563857034841</v>
      </c>
    </row>
    <row r="2614" spans="1:5" x14ac:dyDescent="0.45">
      <c r="A2614">
        <v>0</v>
      </c>
      <c r="B2614">
        <v>7.0517336999999999E-2</v>
      </c>
      <c r="C2614">
        <v>0.973962917204932</v>
      </c>
      <c r="D2614">
        <v>2.0000015999999999E-2</v>
      </c>
      <c r="E2614">
        <v>0.24153430123601469</v>
      </c>
    </row>
    <row r="2615" spans="1:5" x14ac:dyDescent="0.45">
      <c r="A2615">
        <v>0</v>
      </c>
      <c r="B2615">
        <v>3.0000019999999999E-3</v>
      </c>
      <c r="C2615">
        <v>1.2080861147975099</v>
      </c>
      <c r="D2615">
        <v>0.12567692178575801</v>
      </c>
      <c r="E2615">
        <v>0.28934808238002602</v>
      </c>
    </row>
    <row r="2616" spans="1:5" x14ac:dyDescent="0.45">
      <c r="A2616">
        <v>0.40157847338779401</v>
      </c>
      <c r="B2616">
        <v>0.10031287</v>
      </c>
      <c r="C2616">
        <v>2.1345967468815101</v>
      </c>
      <c r="D2616">
        <v>0.491046824329336</v>
      </c>
      <c r="E2616">
        <v>0.51125616609568525</v>
      </c>
    </row>
    <row r="2617" spans="1:5" x14ac:dyDescent="0.45">
      <c r="A2617">
        <v>0</v>
      </c>
      <c r="B2617">
        <v>7.1082953000000004E-2</v>
      </c>
      <c r="C2617">
        <v>1.9382694999238801</v>
      </c>
      <c r="D2617">
        <v>0.63463455956946102</v>
      </c>
      <c r="E2617">
        <v>0.4747402513122333</v>
      </c>
    </row>
    <row r="2618" spans="1:5" x14ac:dyDescent="0.45">
      <c r="A2618">
        <v>0</v>
      </c>
      <c r="B2618">
        <v>3.0000019999999999E-3</v>
      </c>
      <c r="C2618">
        <v>2.1577034111893898</v>
      </c>
      <c r="D2618">
        <v>0.76670389086681001</v>
      </c>
      <c r="E2618">
        <v>0.54072358892931749</v>
      </c>
    </row>
    <row r="2619" spans="1:5" x14ac:dyDescent="0.45">
      <c r="A2619">
        <v>0</v>
      </c>
      <c r="B2619">
        <v>8.4191472000000003E-2</v>
      </c>
      <c r="C2619">
        <v>2.32901794127811</v>
      </c>
      <c r="D2619">
        <v>0.87027009000997402</v>
      </c>
      <c r="E2619">
        <v>0.65231288932632703</v>
      </c>
    </row>
    <row r="2620" spans="1:5" x14ac:dyDescent="0.45">
      <c r="A2620">
        <v>0</v>
      </c>
      <c r="B2620">
        <v>6.6669405000000001E-2</v>
      </c>
      <c r="C2620">
        <v>2.5967815260387099</v>
      </c>
      <c r="D2620">
        <v>1.0697081160680699</v>
      </c>
      <c r="E2620">
        <v>0.72730829169566613</v>
      </c>
    </row>
    <row r="2621" spans="1:5" x14ac:dyDescent="0.45">
      <c r="A2621">
        <v>0.16926623129453999</v>
      </c>
      <c r="B2621">
        <v>7.7776492000000003E-2</v>
      </c>
      <c r="C2621">
        <v>2.9088098082477698</v>
      </c>
      <c r="D2621">
        <v>1.24336620870882</v>
      </c>
      <c r="E2621">
        <v>0.87215453568818868</v>
      </c>
    </row>
    <row r="2622" spans="1:5" x14ac:dyDescent="0.45">
      <c r="A2622">
        <v>0.36030976333075099</v>
      </c>
      <c r="B2622">
        <v>3.0000019999999999E-3</v>
      </c>
      <c r="C2622">
        <v>3.1389974526668398</v>
      </c>
      <c r="D2622">
        <v>1.5719105375684499</v>
      </c>
      <c r="E2622">
        <v>0.96798983967988295</v>
      </c>
    </row>
    <row r="2623" spans="1:5" x14ac:dyDescent="0.45">
      <c r="A2623">
        <v>0</v>
      </c>
      <c r="B2623">
        <v>6.6713627999999997E-2</v>
      </c>
      <c r="C2623">
        <v>3.17507819969738</v>
      </c>
      <c r="D2623">
        <v>1.5507849176696</v>
      </c>
      <c r="E2623">
        <v>0.96659711366989498</v>
      </c>
    </row>
    <row r="2624" spans="1:5" x14ac:dyDescent="0.45">
      <c r="A2624">
        <v>0</v>
      </c>
      <c r="B2624">
        <v>9.3541737999999999E-2</v>
      </c>
      <c r="C2624">
        <v>3.1271793897717801</v>
      </c>
      <c r="D2624">
        <v>1.1445231074665401</v>
      </c>
      <c r="E2624">
        <v>0.96434543888643964</v>
      </c>
    </row>
    <row r="2625" spans="1:5" x14ac:dyDescent="0.45">
      <c r="A2625">
        <v>1.0880263316934899</v>
      </c>
      <c r="B2625">
        <v>0.27445770200000003</v>
      </c>
      <c r="C2625">
        <v>2.64447871200941</v>
      </c>
      <c r="D2625">
        <v>1.1041029090523999</v>
      </c>
      <c r="E2625">
        <v>0.82836696895854067</v>
      </c>
    </row>
    <row r="2626" spans="1:5" x14ac:dyDescent="0.45">
      <c r="A2626">
        <v>1.31882087083085</v>
      </c>
      <c r="B2626">
        <v>0.43040475299999997</v>
      </c>
      <c r="C2626">
        <v>2.8421807461710298</v>
      </c>
      <c r="D2626">
        <v>2.0000015999999999E-2</v>
      </c>
      <c r="E2626">
        <v>0.8902959359234357</v>
      </c>
    </row>
    <row r="2627" spans="1:5" x14ac:dyDescent="0.45">
      <c r="A2627">
        <v>1.31882087083085</v>
      </c>
      <c r="B2627">
        <v>0.48481485899999999</v>
      </c>
      <c r="C2627">
        <v>2.6210014259570902</v>
      </c>
      <c r="D2627">
        <v>2.0000015999999999E-2</v>
      </c>
      <c r="E2627">
        <v>0.83195829919672648</v>
      </c>
    </row>
    <row r="2628" spans="1:5" x14ac:dyDescent="0.45">
      <c r="A2628">
        <v>1.31882087083085</v>
      </c>
      <c r="B2628">
        <v>0.35502593399999999</v>
      </c>
      <c r="C2628">
        <v>2.1459332041316399</v>
      </c>
      <c r="D2628">
        <v>1.0000007999999999E-2</v>
      </c>
      <c r="E2628">
        <v>0.68116213940906467</v>
      </c>
    </row>
    <row r="2629" spans="1:5" x14ac:dyDescent="0.45">
      <c r="A2629">
        <v>0.50692095988333297</v>
      </c>
      <c r="B2629">
        <v>2.9129763999999999E-2</v>
      </c>
      <c r="C2629">
        <v>1.8580899928050201</v>
      </c>
      <c r="D2629">
        <v>0</v>
      </c>
      <c r="E2629">
        <v>0.58979494435186552</v>
      </c>
    </row>
    <row r="2630" spans="1:5" x14ac:dyDescent="0.45">
      <c r="A2630">
        <v>0</v>
      </c>
      <c r="B2630">
        <v>6.9043919999999995E-2</v>
      </c>
      <c r="C2630">
        <v>1.4869013720530599</v>
      </c>
      <c r="D2630">
        <v>0</v>
      </c>
      <c r="E2630">
        <v>0.45266115797566142</v>
      </c>
    </row>
    <row r="2631" spans="1:5" x14ac:dyDescent="0.45">
      <c r="A2631">
        <v>0</v>
      </c>
      <c r="B2631">
        <v>8.1179219999999996E-2</v>
      </c>
      <c r="C2631">
        <v>1.09540746343574</v>
      </c>
      <c r="D2631">
        <v>0</v>
      </c>
      <c r="E2631">
        <v>0.31571577789053168</v>
      </c>
    </row>
    <row r="2632" spans="1:5" x14ac:dyDescent="0.45">
      <c r="A2632">
        <v>0.150403035659644</v>
      </c>
      <c r="B2632">
        <v>9.7024472E-2</v>
      </c>
      <c r="C2632">
        <v>0.79366605199217999</v>
      </c>
      <c r="D2632">
        <v>0</v>
      </c>
      <c r="E2632">
        <v>0.22874857379928529</v>
      </c>
    </row>
    <row r="2633" spans="1:5" x14ac:dyDescent="0.45">
      <c r="A2633">
        <v>0.35949626111474497</v>
      </c>
      <c r="B2633">
        <v>3.0000019999999999E-3</v>
      </c>
      <c r="C2633">
        <v>0.57632192427070394</v>
      </c>
      <c r="D2633">
        <v>0</v>
      </c>
      <c r="E2633">
        <v>0.15347303042939969</v>
      </c>
    </row>
    <row r="2634" spans="1:5" x14ac:dyDescent="0.45">
      <c r="A2634">
        <v>0</v>
      </c>
      <c r="B2634">
        <v>9.4731177E-2</v>
      </c>
      <c r="C2634">
        <v>0.316998980659217</v>
      </c>
      <c r="D2634">
        <v>0</v>
      </c>
      <c r="E2634">
        <v>8.0456594007330878E-2</v>
      </c>
    </row>
    <row r="2635" spans="1:5" x14ac:dyDescent="0.45">
      <c r="A2635">
        <v>0</v>
      </c>
      <c r="B2635">
        <v>9.4926917E-2</v>
      </c>
      <c r="C2635">
        <v>0.180100466943619</v>
      </c>
      <c r="D2635">
        <v>0</v>
      </c>
      <c r="E2635">
        <v>4.4111998327178978E-2</v>
      </c>
    </row>
    <row r="2636" spans="1:5" x14ac:dyDescent="0.45">
      <c r="A2636">
        <v>0.97806921380646605</v>
      </c>
      <c r="B2636">
        <v>3.0000019999999999E-3</v>
      </c>
      <c r="C2636">
        <v>0.13544291944807699</v>
      </c>
      <c r="D2636">
        <v>0</v>
      </c>
      <c r="E2636">
        <v>3.2836239166377762E-2</v>
      </c>
    </row>
    <row r="2637" spans="1:5" x14ac:dyDescent="0.45">
      <c r="A2637">
        <v>0</v>
      </c>
      <c r="B2637">
        <v>0.15255453199999999</v>
      </c>
      <c r="C2637">
        <v>0.198082565140411</v>
      </c>
      <c r="D2637">
        <v>0</v>
      </c>
      <c r="E2637">
        <v>4.6970161465074163E-2</v>
      </c>
    </row>
    <row r="2638" spans="1:5" x14ac:dyDescent="0.45">
      <c r="A2638">
        <v>0</v>
      </c>
      <c r="B2638">
        <v>9.2712734000000005E-2</v>
      </c>
      <c r="C2638">
        <v>0.31567728111632098</v>
      </c>
      <c r="D2638">
        <v>0</v>
      </c>
      <c r="E2638">
        <v>7.4854709471168138E-2</v>
      </c>
    </row>
    <row r="2639" spans="1:5" x14ac:dyDescent="0.45">
      <c r="A2639">
        <v>0.45722167544565601</v>
      </c>
      <c r="B2639">
        <v>4.1606311999999999E-2</v>
      </c>
      <c r="C2639">
        <v>0.479990026105657</v>
      </c>
      <c r="D2639">
        <v>0</v>
      </c>
      <c r="E2639">
        <v>0.1113769318653174</v>
      </c>
    </row>
    <row r="2640" spans="1:5" x14ac:dyDescent="0.45">
      <c r="A2640">
        <v>0</v>
      </c>
      <c r="B2640">
        <v>9.4810431000000001E-2</v>
      </c>
      <c r="C2640">
        <v>1.11045532862733</v>
      </c>
      <c r="D2640">
        <v>1.666668E-2</v>
      </c>
      <c r="E2640">
        <v>0.25767016135618648</v>
      </c>
    </row>
    <row r="2641" spans="1:5" x14ac:dyDescent="0.45">
      <c r="A2641">
        <v>0</v>
      </c>
      <c r="B2641">
        <v>9.2689092000000001E-2</v>
      </c>
      <c r="C2641">
        <v>1.05750340258451</v>
      </c>
      <c r="D2641">
        <v>2.0000015999999999E-2</v>
      </c>
      <c r="E2641">
        <v>0.25637689137256903</v>
      </c>
    </row>
    <row r="2642" spans="1:5" x14ac:dyDescent="0.45">
      <c r="A2642">
        <v>0</v>
      </c>
      <c r="B2642">
        <v>7.2864134999999997E-2</v>
      </c>
      <c r="C2642">
        <v>1.30797728234384</v>
      </c>
      <c r="D2642">
        <v>9.3854212458918507E-2</v>
      </c>
      <c r="E2642">
        <v>0.32778099468133898</v>
      </c>
    </row>
    <row r="2643" spans="1:5" x14ac:dyDescent="0.45">
      <c r="A2643">
        <v>0</v>
      </c>
      <c r="B2643">
        <v>3.0000019999999999E-3</v>
      </c>
      <c r="C2643">
        <v>1.5262912589281701</v>
      </c>
      <c r="D2643">
        <v>0.32354877744912702</v>
      </c>
      <c r="E2643">
        <v>0.39668657286150388</v>
      </c>
    </row>
    <row r="2644" spans="1:5" x14ac:dyDescent="0.45">
      <c r="A2644">
        <v>0</v>
      </c>
      <c r="B2644">
        <v>6.8408079999999996E-2</v>
      </c>
      <c r="C2644">
        <v>1.71121826783677</v>
      </c>
      <c r="D2644">
        <v>0.49959285131148401</v>
      </c>
      <c r="E2644">
        <v>0.44474952347094182</v>
      </c>
    </row>
    <row r="2645" spans="1:5" x14ac:dyDescent="0.45">
      <c r="A2645">
        <v>0</v>
      </c>
      <c r="B2645">
        <v>6.7935934000000003E-2</v>
      </c>
      <c r="C2645">
        <v>2.4495768273582299</v>
      </c>
      <c r="D2645">
        <v>0.60872590637381896</v>
      </c>
      <c r="E2645">
        <v>0.66119003070575622</v>
      </c>
    </row>
    <row r="2646" spans="1:5" x14ac:dyDescent="0.45">
      <c r="A2646">
        <v>0.57639127136457402</v>
      </c>
      <c r="B2646">
        <v>8.3725596999999999E-2</v>
      </c>
      <c r="C2646">
        <v>2.3861158642901401</v>
      </c>
      <c r="D2646">
        <v>0.66686364035219903</v>
      </c>
      <c r="E2646">
        <v>0.66053478655085485</v>
      </c>
    </row>
    <row r="2647" spans="1:5" x14ac:dyDescent="0.45">
      <c r="A2647">
        <v>1.01035314224949</v>
      </c>
      <c r="B2647">
        <v>0.30921805400000002</v>
      </c>
      <c r="C2647">
        <v>1.42532343918372</v>
      </c>
      <c r="D2647">
        <v>0.65560697754983899</v>
      </c>
      <c r="E2647">
        <v>0.39920553395489988</v>
      </c>
    </row>
    <row r="2648" spans="1:5" x14ac:dyDescent="0.45">
      <c r="A2648">
        <v>1.31882087083085</v>
      </c>
      <c r="B2648">
        <v>0.46837299100000002</v>
      </c>
      <c r="C2648">
        <v>1.90219989860299</v>
      </c>
      <c r="D2648">
        <v>0.63447133142579604</v>
      </c>
      <c r="E2648">
        <v>0.54824760715715526</v>
      </c>
    </row>
    <row r="2649" spans="1:5" x14ac:dyDescent="0.45">
      <c r="A2649">
        <v>0.24127077833664301</v>
      </c>
      <c r="B2649">
        <v>7.5502501E-2</v>
      </c>
      <c r="C2649">
        <v>2.0095018934037698</v>
      </c>
      <c r="D2649">
        <v>0.57583912951728899</v>
      </c>
      <c r="E2649">
        <v>0.59502010326424593</v>
      </c>
    </row>
    <row r="2650" spans="1:5" x14ac:dyDescent="0.45">
      <c r="A2650">
        <v>0</v>
      </c>
      <c r="B2650">
        <v>7.3514439000000001E-2</v>
      </c>
      <c r="C2650">
        <v>2.55640747033048</v>
      </c>
      <c r="D2650">
        <v>2.0000015999999999E-2</v>
      </c>
      <c r="E2650">
        <v>0.75696063884021136</v>
      </c>
    </row>
    <row r="2651" spans="1:5" x14ac:dyDescent="0.45">
      <c r="A2651">
        <v>0.71959361617178796</v>
      </c>
      <c r="B2651">
        <v>1.5720540350000001</v>
      </c>
      <c r="C2651">
        <v>1.2444130329602701</v>
      </c>
      <c r="D2651">
        <v>2.0000015999999999E-2</v>
      </c>
      <c r="E2651">
        <v>0.37883981754756202</v>
      </c>
    </row>
    <row r="2652" spans="1:5" x14ac:dyDescent="0.45">
      <c r="A2652">
        <v>1.31882087083085</v>
      </c>
      <c r="B2652">
        <v>4.5030036019999997</v>
      </c>
      <c r="C2652">
        <v>1.25378789040101</v>
      </c>
      <c r="D2652">
        <v>2.0000015999999999E-2</v>
      </c>
      <c r="E2652">
        <v>0.38169382918864531</v>
      </c>
    </row>
    <row r="2653" spans="1:5" x14ac:dyDescent="0.45">
      <c r="A2653">
        <v>1.31882087083085</v>
      </c>
      <c r="B2653">
        <v>1.6769325859999999</v>
      </c>
      <c r="C2653">
        <v>1.3036072802201299</v>
      </c>
      <c r="D2653">
        <v>1.666668E-2</v>
      </c>
      <c r="E2653">
        <v>0.39686047245700518</v>
      </c>
    </row>
    <row r="2654" spans="1:5" x14ac:dyDescent="0.45">
      <c r="A2654">
        <v>1.31882087083085</v>
      </c>
      <c r="B2654">
        <v>1.0114260999999999E-2</v>
      </c>
      <c r="C2654">
        <v>1.1673049505729101</v>
      </c>
      <c r="D2654">
        <v>0</v>
      </c>
      <c r="E2654">
        <v>0.34564282547366493</v>
      </c>
    </row>
    <row r="2655" spans="1:5" x14ac:dyDescent="0.45">
      <c r="A2655">
        <v>1.31882087083085</v>
      </c>
      <c r="B2655">
        <v>6.4149774000000007E-2</v>
      </c>
      <c r="C2655">
        <v>0.95724725307759595</v>
      </c>
      <c r="D2655">
        <v>0</v>
      </c>
      <c r="E2655">
        <v>0.268106445376744</v>
      </c>
    </row>
    <row r="2656" spans="1:5" x14ac:dyDescent="0.45">
      <c r="A2656">
        <v>0.46455533901294999</v>
      </c>
      <c r="B2656">
        <v>5.8972558000000001E-2</v>
      </c>
      <c r="C2656">
        <v>0.732392407735594</v>
      </c>
      <c r="D2656">
        <v>0</v>
      </c>
      <c r="E2656">
        <v>0.19503419451013221</v>
      </c>
    </row>
    <row r="2657" spans="1:5" x14ac:dyDescent="0.45">
      <c r="A2657">
        <v>0</v>
      </c>
      <c r="B2657">
        <v>5.7838332999999999E-2</v>
      </c>
      <c r="C2657">
        <v>0.91469324186634804</v>
      </c>
      <c r="D2657">
        <v>0</v>
      </c>
      <c r="E2657">
        <v>0.23516383204535399</v>
      </c>
    </row>
    <row r="2658" spans="1:5" x14ac:dyDescent="0.45">
      <c r="A2658">
        <v>0.60071266677356805</v>
      </c>
      <c r="B2658">
        <v>3.0000019999999999E-3</v>
      </c>
      <c r="C2658">
        <v>0.50317950659731003</v>
      </c>
      <c r="D2658">
        <v>0</v>
      </c>
      <c r="E2658">
        <v>0.12771053456045789</v>
      </c>
    </row>
    <row r="2659" spans="1:5" x14ac:dyDescent="0.45">
      <c r="A2659">
        <v>5.1909376715494303E-3</v>
      </c>
      <c r="B2659">
        <v>9.5972608000000001E-2</v>
      </c>
      <c r="C2659">
        <v>0.62133020228426805</v>
      </c>
      <c r="D2659">
        <v>1.0000007999999999E-2</v>
      </c>
      <c r="E2659">
        <v>0.1557062454214376</v>
      </c>
    </row>
    <row r="2660" spans="1:5" x14ac:dyDescent="0.45">
      <c r="A2660">
        <v>0</v>
      </c>
      <c r="B2660">
        <v>8.9505413000000006E-2</v>
      </c>
      <c r="C2660">
        <v>0.76099000842817199</v>
      </c>
      <c r="D2660">
        <v>2.0000015999999999E-2</v>
      </c>
      <c r="E2660">
        <v>0.18638924456143829</v>
      </c>
    </row>
    <row r="2661" spans="1:5" x14ac:dyDescent="0.45">
      <c r="A2661">
        <v>0.58441318709755397</v>
      </c>
      <c r="B2661">
        <v>3.0000019999999999E-3</v>
      </c>
      <c r="C2661">
        <v>0.77712587550928003</v>
      </c>
      <c r="D2661">
        <v>2.0000015999999999E-2</v>
      </c>
      <c r="E2661">
        <v>0.18840328615617219</v>
      </c>
    </row>
    <row r="2662" spans="1:5" x14ac:dyDescent="0.45">
      <c r="A2662">
        <v>0</v>
      </c>
      <c r="B2662">
        <v>9.0002949999999998E-2</v>
      </c>
      <c r="C2662">
        <v>0.87232725378826304</v>
      </c>
      <c r="D2662">
        <v>2.0000015999999999E-2</v>
      </c>
      <c r="E2662">
        <v>0.21148352718225169</v>
      </c>
    </row>
    <row r="2663" spans="1:5" x14ac:dyDescent="0.45">
      <c r="A2663">
        <v>0.269458197499021</v>
      </c>
      <c r="B2663">
        <v>9.5942006999999996E-2</v>
      </c>
      <c r="C2663">
        <v>1.07511919360306</v>
      </c>
      <c r="D2663">
        <v>8.7017896561154107E-2</v>
      </c>
      <c r="E2663">
        <v>0.2549367334875744</v>
      </c>
    </row>
    <row r="2664" spans="1:5" x14ac:dyDescent="0.45">
      <c r="A2664">
        <v>0.16610135654302099</v>
      </c>
      <c r="B2664">
        <v>7.8074868000000006E-2</v>
      </c>
      <c r="C2664">
        <v>2.2983008063988599</v>
      </c>
      <c r="D2664">
        <v>0.58340153182640497</v>
      </c>
      <c r="E2664">
        <v>0.54498264345144687</v>
      </c>
    </row>
    <row r="2665" spans="1:5" x14ac:dyDescent="0.45">
      <c r="A2665">
        <v>0</v>
      </c>
      <c r="B2665">
        <v>3.0000019999999999E-3</v>
      </c>
      <c r="C2665">
        <v>1.94041043517693</v>
      </c>
      <c r="D2665">
        <v>0.64873862337493304</v>
      </c>
      <c r="E2665">
        <v>0.47526463047628448</v>
      </c>
    </row>
    <row r="2666" spans="1:5" x14ac:dyDescent="0.45">
      <c r="A2666">
        <v>0.36852920697986702</v>
      </c>
      <c r="B2666">
        <v>7.5236668000000007E-2</v>
      </c>
      <c r="C2666">
        <v>2.1515023478564301</v>
      </c>
      <c r="D2666">
        <v>0.82211397845532197</v>
      </c>
      <c r="E2666">
        <v>0.54606658528468321</v>
      </c>
    </row>
    <row r="2667" spans="1:5" x14ac:dyDescent="0.45">
      <c r="A2667">
        <v>0.505482821644615</v>
      </c>
      <c r="B2667">
        <v>0.14879656599999999</v>
      </c>
      <c r="C2667">
        <v>2.4002963969475402</v>
      </c>
      <c r="D2667">
        <v>0.95830999680765905</v>
      </c>
      <c r="E2667">
        <v>0.63919269154035574</v>
      </c>
    </row>
    <row r="2668" spans="1:5" x14ac:dyDescent="0.45">
      <c r="A2668">
        <v>0</v>
      </c>
      <c r="B2668">
        <v>8.2459037999999998E-2</v>
      </c>
      <c r="C2668">
        <v>2.6540124587525802</v>
      </c>
      <c r="D2668">
        <v>1.09776126809796</v>
      </c>
      <c r="E2668">
        <v>0.70675661932794853</v>
      </c>
    </row>
    <row r="2669" spans="1:5" x14ac:dyDescent="0.45">
      <c r="A2669">
        <v>0</v>
      </c>
      <c r="B2669">
        <v>1.8739273000000001E-2</v>
      </c>
      <c r="C2669">
        <v>2.8759417114382702</v>
      </c>
      <c r="D2669">
        <v>1.2124846894561401</v>
      </c>
      <c r="E2669">
        <v>0.79613046999405412</v>
      </c>
    </row>
    <row r="2670" spans="1:5" x14ac:dyDescent="0.45">
      <c r="A2670">
        <v>1.07218308275845</v>
      </c>
      <c r="B2670">
        <v>2.3868806550000001</v>
      </c>
      <c r="C2670">
        <v>2.2284444207327501</v>
      </c>
      <c r="D2670">
        <v>1.19752685373956</v>
      </c>
      <c r="E2670">
        <v>0.62414419100334984</v>
      </c>
    </row>
    <row r="2671" spans="1:5" x14ac:dyDescent="0.45">
      <c r="A2671">
        <v>1.31882087083085</v>
      </c>
      <c r="B2671">
        <v>3.7530030019999998</v>
      </c>
      <c r="C2671">
        <v>2.92912106107147</v>
      </c>
      <c r="D2671">
        <v>1.16264318915769</v>
      </c>
      <c r="E2671">
        <v>0.84422442351377014</v>
      </c>
    </row>
    <row r="2672" spans="1:5" x14ac:dyDescent="0.45">
      <c r="A2672">
        <v>1.31882087083085</v>
      </c>
      <c r="B2672">
        <v>3.0000019999999999E-3</v>
      </c>
      <c r="C2672">
        <v>2.9086222963161199</v>
      </c>
      <c r="D2672">
        <v>1.0880216239801399</v>
      </c>
      <c r="E2672">
        <v>0.83831631746505686</v>
      </c>
    </row>
    <row r="2673" spans="1:5" x14ac:dyDescent="0.45">
      <c r="A2673">
        <v>1.00683964020967</v>
      </c>
      <c r="B2673">
        <v>3.0000019999999999E-3</v>
      </c>
      <c r="C2673">
        <v>2.8260826692937999</v>
      </c>
      <c r="D2673">
        <v>0.99397698151488401</v>
      </c>
      <c r="E2673">
        <v>0.82450772208348844</v>
      </c>
    </row>
    <row r="2674" spans="1:5" x14ac:dyDescent="0.45">
      <c r="A2674">
        <v>9.7770467234707198E-2</v>
      </c>
      <c r="B2674">
        <v>3.0000019999999999E-3</v>
      </c>
      <c r="C2674">
        <v>2.5663007485871598</v>
      </c>
      <c r="D2674">
        <v>2.0000015999999999E-2</v>
      </c>
      <c r="E2674">
        <v>0.74871652106606423</v>
      </c>
    </row>
    <row r="2675" spans="1:5" x14ac:dyDescent="0.45">
      <c r="A2675">
        <v>0.56996202983698896</v>
      </c>
      <c r="B2675">
        <v>3.0000019999999999E-3</v>
      </c>
      <c r="C2675">
        <v>2.1814215904366701</v>
      </c>
      <c r="D2675">
        <v>2.0000015999999999E-2</v>
      </c>
      <c r="E2675">
        <v>0.65406020323258884</v>
      </c>
    </row>
    <row r="2676" spans="1:5" x14ac:dyDescent="0.45">
      <c r="A2676">
        <v>0</v>
      </c>
      <c r="B2676">
        <v>3.0000019999999999E-3</v>
      </c>
      <c r="C2676">
        <v>1.86742001620625</v>
      </c>
      <c r="D2676">
        <v>2.0000015999999999E-2</v>
      </c>
      <c r="E2676">
        <v>0.56850341445019847</v>
      </c>
    </row>
    <row r="2677" spans="1:5" x14ac:dyDescent="0.45">
      <c r="A2677">
        <v>0.86262511490666904</v>
      </c>
      <c r="B2677">
        <v>3.0000019999999999E-3</v>
      </c>
      <c r="C2677">
        <v>1.5280705593689601</v>
      </c>
      <c r="D2677">
        <v>2.0000015999999999E-2</v>
      </c>
      <c r="E2677">
        <v>0.46519439814451052</v>
      </c>
    </row>
    <row r="2678" spans="1:5" x14ac:dyDescent="0.45">
      <c r="A2678">
        <v>0.16576998260171999</v>
      </c>
      <c r="B2678">
        <v>0.17029857600000001</v>
      </c>
      <c r="C2678">
        <v>1.4123252976212299</v>
      </c>
      <c r="D2678">
        <v>2.0000015999999999E-2</v>
      </c>
      <c r="E2678">
        <v>0.40705709505978799</v>
      </c>
    </row>
    <row r="2679" spans="1:5" x14ac:dyDescent="0.45">
      <c r="A2679">
        <v>0.46078890139707701</v>
      </c>
      <c r="B2679">
        <v>0.17037991999999999</v>
      </c>
      <c r="C2679">
        <v>1.1938142423585101</v>
      </c>
      <c r="D2679">
        <v>1.0000007999999999E-2</v>
      </c>
      <c r="E2679">
        <v>0.31439330071677291</v>
      </c>
    </row>
    <row r="2680" spans="1:5" x14ac:dyDescent="0.45">
      <c r="A2680">
        <v>0</v>
      </c>
      <c r="B2680">
        <v>3.0000019999999999E-3</v>
      </c>
      <c r="C2680">
        <v>1.03949500276563</v>
      </c>
      <c r="D2680">
        <v>0</v>
      </c>
      <c r="E2680">
        <v>0.27375302907463073</v>
      </c>
    </row>
    <row r="2681" spans="1:5" x14ac:dyDescent="0.45">
      <c r="A2681">
        <v>0</v>
      </c>
      <c r="B2681">
        <v>0.11762828</v>
      </c>
      <c r="C2681">
        <v>1.3599808203732699</v>
      </c>
      <c r="D2681">
        <v>2.0000015999999999E-2</v>
      </c>
      <c r="E2681">
        <v>0.32970830562008652</v>
      </c>
    </row>
    <row r="2682" spans="1:5" x14ac:dyDescent="0.45">
      <c r="A2682">
        <v>0.81435430585177704</v>
      </c>
      <c r="B2682">
        <v>0.14369069500000001</v>
      </c>
      <c r="C2682">
        <v>1.0163298880579299</v>
      </c>
      <c r="D2682">
        <v>3.6519293528639002E-2</v>
      </c>
      <c r="E2682">
        <v>0.23815022189185389</v>
      </c>
    </row>
    <row r="2683" spans="1:5" x14ac:dyDescent="0.45">
      <c r="A2683">
        <v>1.0307111805789699</v>
      </c>
      <c r="B2683">
        <v>0.17793119199999999</v>
      </c>
      <c r="C2683">
        <v>0.98638748421473099</v>
      </c>
      <c r="D2683">
        <v>4.5875549319607599E-2</v>
      </c>
      <c r="E2683">
        <v>0.22888144679490291</v>
      </c>
    </row>
    <row r="2684" spans="1:5" x14ac:dyDescent="0.45">
      <c r="A2684">
        <v>0.80642540387137795</v>
      </c>
      <c r="B2684">
        <v>0.45518765500000002</v>
      </c>
      <c r="C2684">
        <v>1.1897639592831999</v>
      </c>
      <c r="D2684">
        <v>0.16131788559419599</v>
      </c>
      <c r="E2684">
        <v>0.27288164172199059</v>
      </c>
    </row>
    <row r="2685" spans="1:5" x14ac:dyDescent="0.45">
      <c r="A2685">
        <v>0</v>
      </c>
      <c r="B2685">
        <v>3.4246186999999997E-2</v>
      </c>
      <c r="C2685">
        <v>1.2864352627742099</v>
      </c>
      <c r="D2685">
        <v>0.19734101819908201</v>
      </c>
      <c r="E2685">
        <v>0.29168221958219909</v>
      </c>
    </row>
    <row r="2686" spans="1:5" x14ac:dyDescent="0.45">
      <c r="A2686">
        <v>1.2099243548665399</v>
      </c>
      <c r="B2686">
        <v>0.29569882199999997</v>
      </c>
      <c r="C2686">
        <v>0.95637935544548303</v>
      </c>
      <c r="D2686">
        <v>0.32761662247080098</v>
      </c>
      <c r="E2686">
        <v>0.21684639812916359</v>
      </c>
    </row>
    <row r="2687" spans="1:5" x14ac:dyDescent="0.45">
      <c r="A2687">
        <v>1.31882087083085</v>
      </c>
      <c r="B2687">
        <v>3.816218364</v>
      </c>
      <c r="C2687">
        <v>1.88750668223684</v>
      </c>
      <c r="D2687">
        <v>0.72459464377024896</v>
      </c>
      <c r="E2687">
        <v>0.41918510257722152</v>
      </c>
    </row>
    <row r="2688" spans="1:5" x14ac:dyDescent="0.45">
      <c r="A2688">
        <v>1.31882087083085</v>
      </c>
      <c r="B2688">
        <v>1.5030012020000001</v>
      </c>
      <c r="C2688">
        <v>3.2030306208305999</v>
      </c>
      <c r="D2688">
        <v>1.6042399171230799</v>
      </c>
      <c r="E2688">
        <v>0.7113419687392567</v>
      </c>
    </row>
    <row r="2689" spans="1:5" x14ac:dyDescent="0.45">
      <c r="A2689">
        <v>0.62379040627702398</v>
      </c>
      <c r="B2689">
        <v>3.0000019999999999E-3</v>
      </c>
      <c r="C2689">
        <v>2.7531649956473099</v>
      </c>
      <c r="D2689">
        <v>1.1386879772754599</v>
      </c>
      <c r="E2689">
        <v>0.62424383103012859</v>
      </c>
    </row>
    <row r="2690" spans="1:5" x14ac:dyDescent="0.45">
      <c r="A2690">
        <v>0</v>
      </c>
      <c r="B2690">
        <v>3.0000019999999999E-3</v>
      </c>
      <c r="C2690">
        <v>2.9900739718400202</v>
      </c>
      <c r="D2690">
        <v>1.2734436960775699</v>
      </c>
      <c r="E2690">
        <v>0.69381705227470358</v>
      </c>
    </row>
    <row r="2691" spans="1:5" x14ac:dyDescent="0.45">
      <c r="A2691">
        <v>0.43695546759223503</v>
      </c>
      <c r="B2691">
        <v>3.0000019999999999E-3</v>
      </c>
      <c r="C2691">
        <v>3.25128672086925</v>
      </c>
      <c r="D2691">
        <v>1.8280995858514999</v>
      </c>
      <c r="E2691">
        <v>0.77871400592071394</v>
      </c>
    </row>
    <row r="2692" spans="1:5" x14ac:dyDescent="0.45">
      <c r="A2692">
        <v>0</v>
      </c>
      <c r="B2692">
        <v>3.0000019999999999E-3</v>
      </c>
      <c r="C2692">
        <v>3.5034721190457399</v>
      </c>
      <c r="D2692">
        <v>2.3240868859850501</v>
      </c>
      <c r="E2692">
        <v>0.83911480059323706</v>
      </c>
    </row>
    <row r="2693" spans="1:5" x14ac:dyDescent="0.45">
      <c r="A2693">
        <v>0</v>
      </c>
      <c r="B2693">
        <v>3.0000019999999999E-3</v>
      </c>
      <c r="C2693">
        <v>3.7041566332765701</v>
      </c>
      <c r="D2693">
        <v>3.0295415013560199</v>
      </c>
      <c r="E2693">
        <v>0.9282669982885059</v>
      </c>
    </row>
    <row r="2694" spans="1:5" x14ac:dyDescent="0.45">
      <c r="A2694">
        <v>0</v>
      </c>
      <c r="B2694">
        <v>3.0000019999999999E-3</v>
      </c>
      <c r="C2694">
        <v>3.8314355277507501</v>
      </c>
      <c r="D2694">
        <v>2.8817295565352801</v>
      </c>
      <c r="E2694">
        <v>0.99579881608611176</v>
      </c>
    </row>
    <row r="2695" spans="1:5" x14ac:dyDescent="0.45">
      <c r="A2695">
        <v>0.59051353347320501</v>
      </c>
      <c r="B2695">
        <v>0.14551714800000001</v>
      </c>
      <c r="C2695">
        <v>3.5022122779604699</v>
      </c>
      <c r="D2695">
        <v>2.63228980752872</v>
      </c>
      <c r="E2695">
        <v>0.9326300265009142</v>
      </c>
    </row>
    <row r="2696" spans="1:5" x14ac:dyDescent="0.45">
      <c r="A2696">
        <v>1.31882087083085</v>
      </c>
      <c r="B2696">
        <v>0.45598534299999999</v>
      </c>
      <c r="C2696">
        <v>3.8341237018553098</v>
      </c>
      <c r="D2696">
        <v>2.5158373441696602</v>
      </c>
      <c r="E2696">
        <v>1.0467739705959409</v>
      </c>
    </row>
    <row r="2697" spans="1:5" x14ac:dyDescent="0.45">
      <c r="A2697">
        <v>1.01077600671922</v>
      </c>
      <c r="B2697">
        <v>4.2516720000000001E-2</v>
      </c>
      <c r="C2697">
        <v>4.0891178801290504</v>
      </c>
      <c r="D2697">
        <v>1.75060807904924</v>
      </c>
      <c r="E2697">
        <v>1.131967079451049</v>
      </c>
    </row>
    <row r="2698" spans="1:5" x14ac:dyDescent="0.45">
      <c r="A2698">
        <v>0</v>
      </c>
      <c r="B2698">
        <v>9.6198109000000004E-2</v>
      </c>
      <c r="C2698">
        <v>3.8374198952647798</v>
      </c>
      <c r="D2698">
        <v>2.0000015999999999E-2</v>
      </c>
      <c r="E2698">
        <v>1.0622909680787029</v>
      </c>
    </row>
    <row r="2699" spans="1:5" x14ac:dyDescent="0.45">
      <c r="A2699">
        <v>0.40153005534711</v>
      </c>
      <c r="B2699">
        <v>0.10396733900000001</v>
      </c>
      <c r="C2699">
        <v>2.95234117422347</v>
      </c>
      <c r="D2699">
        <v>2.0000015999999999E-2</v>
      </c>
      <c r="E2699">
        <v>0.78620078082738476</v>
      </c>
    </row>
    <row r="2700" spans="1:5" x14ac:dyDescent="0.45">
      <c r="A2700">
        <v>0</v>
      </c>
      <c r="B2700">
        <v>3.0000019999999999E-3</v>
      </c>
      <c r="C2700">
        <v>2.6279363571233101</v>
      </c>
      <c r="D2700">
        <v>2.0000015999999999E-2</v>
      </c>
      <c r="E2700">
        <v>0.7093328534353539</v>
      </c>
    </row>
    <row r="2701" spans="1:5" x14ac:dyDescent="0.45">
      <c r="A2701">
        <v>0.53379466586136204</v>
      </c>
      <c r="B2701">
        <v>9.3083576000000001E-2</v>
      </c>
      <c r="C2701">
        <v>2.31985821824806</v>
      </c>
      <c r="D2701">
        <v>2.0000015999999999E-2</v>
      </c>
      <c r="E2701">
        <v>0.64974742802641028</v>
      </c>
    </row>
    <row r="2702" spans="1:5" x14ac:dyDescent="0.45">
      <c r="A2702">
        <v>0.97489291032195202</v>
      </c>
      <c r="B2702">
        <v>0.22364073000000001</v>
      </c>
      <c r="C2702">
        <v>2.0262211079830701</v>
      </c>
      <c r="D2702">
        <v>2.0000015999999999E-2</v>
      </c>
      <c r="E2702">
        <v>0.53957741440374563</v>
      </c>
    </row>
    <row r="2703" spans="1:5" x14ac:dyDescent="0.45">
      <c r="A2703">
        <v>0.353845146150635</v>
      </c>
      <c r="B2703">
        <v>0.18788624900000001</v>
      </c>
      <c r="C2703">
        <v>1.7938458369697301</v>
      </c>
      <c r="D2703">
        <v>2.0000015999999999E-2</v>
      </c>
      <c r="E2703">
        <v>0.43936657079516428</v>
      </c>
    </row>
    <row r="2704" spans="1:5" x14ac:dyDescent="0.45">
      <c r="A2704">
        <v>6.3783216235640497E-2</v>
      </c>
      <c r="B2704">
        <v>0.144373317</v>
      </c>
      <c r="C2704">
        <v>1.5145576737102999</v>
      </c>
      <c r="D2704">
        <v>2.0000015999999999E-2</v>
      </c>
      <c r="E2704">
        <v>0.37096053498872922</v>
      </c>
    </row>
    <row r="2705" spans="1:5" x14ac:dyDescent="0.45">
      <c r="A2705">
        <v>0.470610090126998</v>
      </c>
      <c r="B2705">
        <v>3.0000019999999999E-3</v>
      </c>
      <c r="C2705">
        <v>1.72649218590829</v>
      </c>
      <c r="D2705">
        <v>2.0000015999999999E-2</v>
      </c>
      <c r="E2705">
        <v>0.39145931975703352</v>
      </c>
    </row>
    <row r="2706" spans="1:5" x14ac:dyDescent="0.45">
      <c r="A2706">
        <v>0</v>
      </c>
      <c r="B2706">
        <v>0.14850149200000001</v>
      </c>
      <c r="C2706">
        <v>1.10784824457967</v>
      </c>
      <c r="D2706">
        <v>0.14083955120369199</v>
      </c>
      <c r="E2706">
        <v>0.24376171518459</v>
      </c>
    </row>
    <row r="2707" spans="1:5" x14ac:dyDescent="0.45">
      <c r="A2707">
        <v>0</v>
      </c>
      <c r="B2707">
        <v>9.7565818999999998E-2</v>
      </c>
      <c r="C2707">
        <v>1.0406163699896001</v>
      </c>
      <c r="D2707">
        <v>9.9118618928116797E-2</v>
      </c>
      <c r="E2707">
        <v>0.22199342277068329</v>
      </c>
    </row>
    <row r="2708" spans="1:5" x14ac:dyDescent="0.45">
      <c r="A2708">
        <v>0.86493430192683696</v>
      </c>
      <c r="B2708">
        <v>3.0000019999999999E-3</v>
      </c>
      <c r="C2708">
        <v>1.0827083432501701</v>
      </c>
      <c r="D2708">
        <v>0.12645365650792501</v>
      </c>
      <c r="E2708">
        <v>0.22650802128201639</v>
      </c>
    </row>
    <row r="2709" spans="1:5" x14ac:dyDescent="0.45">
      <c r="A2709">
        <v>0.13895523952781999</v>
      </c>
      <c r="B2709">
        <v>0.18073095</v>
      </c>
      <c r="C2709">
        <v>1.19477964002995</v>
      </c>
      <c r="D2709">
        <v>0.215776950672534</v>
      </c>
      <c r="E2709">
        <v>0.2427032660803515</v>
      </c>
    </row>
    <row r="2710" spans="1:5" x14ac:dyDescent="0.45">
      <c r="A2710">
        <v>0.63583764754943894</v>
      </c>
      <c r="B2710">
        <v>0.19013585099999999</v>
      </c>
      <c r="C2710">
        <v>1.3705036208322401</v>
      </c>
      <c r="D2710">
        <v>0.334658080436817</v>
      </c>
      <c r="E2710">
        <v>0.27839920752465641</v>
      </c>
    </row>
    <row r="2711" spans="1:5" x14ac:dyDescent="0.45">
      <c r="A2711">
        <v>0</v>
      </c>
      <c r="B2711">
        <v>5.4207441000000002E-2</v>
      </c>
      <c r="C2711">
        <v>1.65482878938975</v>
      </c>
      <c r="D2711">
        <v>0.49852726997918401</v>
      </c>
      <c r="E2711">
        <v>0.33331227580235062</v>
      </c>
    </row>
    <row r="2712" spans="1:5" x14ac:dyDescent="0.45">
      <c r="A2712">
        <v>0</v>
      </c>
      <c r="B2712">
        <v>0.102012193</v>
      </c>
      <c r="C2712">
        <v>2.7968652181501601</v>
      </c>
      <c r="D2712">
        <v>0.90334747042956198</v>
      </c>
      <c r="E2712">
        <v>0.57402208646264119</v>
      </c>
    </row>
    <row r="2713" spans="1:5" x14ac:dyDescent="0.45">
      <c r="A2713">
        <v>0</v>
      </c>
      <c r="B2713">
        <v>8.2368699000000004E-2</v>
      </c>
      <c r="C2713">
        <v>2.3602973914884799</v>
      </c>
      <c r="D2713">
        <v>0.90469110595605096</v>
      </c>
      <c r="E2713">
        <v>0.48863394089647882</v>
      </c>
    </row>
    <row r="2714" spans="1:5" x14ac:dyDescent="0.45">
      <c r="A2714">
        <v>0</v>
      </c>
      <c r="B2714">
        <v>2.1736798000000002E-2</v>
      </c>
      <c r="C2714">
        <v>2.5433142532436501</v>
      </c>
      <c r="D2714">
        <v>1.0313026186924501</v>
      </c>
      <c r="E2714">
        <v>0.54256213196479419</v>
      </c>
    </row>
    <row r="2715" spans="1:5" x14ac:dyDescent="0.45">
      <c r="A2715">
        <v>0</v>
      </c>
      <c r="B2715">
        <v>7.8282128000000006E-2</v>
      </c>
      <c r="C2715">
        <v>2.7097079149615602</v>
      </c>
      <c r="D2715">
        <v>1.10310674237311</v>
      </c>
      <c r="E2715">
        <v>0.64253720764729916</v>
      </c>
    </row>
    <row r="2716" spans="1:5" x14ac:dyDescent="0.45">
      <c r="A2716">
        <v>0</v>
      </c>
      <c r="B2716">
        <v>7.0113043999999999E-2</v>
      </c>
      <c r="C2716">
        <v>2.8523789863772002</v>
      </c>
      <c r="D2716">
        <v>1.15818941893552</v>
      </c>
      <c r="E2716">
        <v>0.67636796532169385</v>
      </c>
    </row>
    <row r="2717" spans="1:5" x14ac:dyDescent="0.45">
      <c r="A2717">
        <v>0</v>
      </c>
      <c r="B2717">
        <v>3.0000019999999999E-3</v>
      </c>
      <c r="C2717">
        <v>3.0032120743230801</v>
      </c>
      <c r="D2717">
        <v>1.21555965618107</v>
      </c>
      <c r="E2717">
        <v>0.71929777525137284</v>
      </c>
    </row>
    <row r="2718" spans="1:5" x14ac:dyDescent="0.45">
      <c r="A2718">
        <v>0</v>
      </c>
      <c r="B2718">
        <v>6.9591971000000002E-2</v>
      </c>
      <c r="C2718">
        <v>3.0877239718044498</v>
      </c>
      <c r="D2718">
        <v>1.2481073140183301</v>
      </c>
      <c r="E2718">
        <v>0.73953917623679044</v>
      </c>
    </row>
    <row r="2719" spans="1:5" x14ac:dyDescent="0.45">
      <c r="A2719">
        <v>0</v>
      </c>
      <c r="B2719">
        <v>6.9184878000000005E-2</v>
      </c>
      <c r="C2719">
        <v>3.1129952373694998</v>
      </c>
      <c r="D2719">
        <v>1.27601016905923</v>
      </c>
      <c r="E2719">
        <v>0.7455918840206136</v>
      </c>
    </row>
    <row r="2720" spans="1:5" x14ac:dyDescent="0.45">
      <c r="A2720">
        <v>0.49955849728402102</v>
      </c>
      <c r="B2720">
        <v>7.7838574999999993E-2</v>
      </c>
      <c r="C2720">
        <v>3.8701810961000001</v>
      </c>
      <c r="D2720">
        <v>1.2060241960523601</v>
      </c>
      <c r="E2720">
        <v>0.91771343355755541</v>
      </c>
    </row>
    <row r="2721" spans="1:5" x14ac:dyDescent="0.45">
      <c r="A2721">
        <v>0.49645988828567</v>
      </c>
      <c r="B2721">
        <v>3.0000019999999999E-3</v>
      </c>
      <c r="C2721">
        <v>3.2271134745963699</v>
      </c>
      <c r="D2721">
        <v>0.88221122265470198</v>
      </c>
      <c r="E2721">
        <v>0.77292428417134151</v>
      </c>
    </row>
    <row r="2722" spans="1:5" x14ac:dyDescent="0.45">
      <c r="A2722">
        <v>0</v>
      </c>
      <c r="B2722">
        <v>0.113377714</v>
      </c>
      <c r="C2722">
        <v>2.3023061056080301</v>
      </c>
      <c r="D2722">
        <v>2.0000015999999999E-2</v>
      </c>
      <c r="E2722">
        <v>0.55142414812140039</v>
      </c>
    </row>
    <row r="2723" spans="1:5" x14ac:dyDescent="0.45">
      <c r="A2723">
        <v>0</v>
      </c>
      <c r="B2723">
        <v>7.9231272000000005E-2</v>
      </c>
      <c r="C2723">
        <v>2.28277762208225</v>
      </c>
      <c r="D2723">
        <v>2.0000015999999999E-2</v>
      </c>
      <c r="E2723">
        <v>0.54130172144154443</v>
      </c>
    </row>
    <row r="2724" spans="1:5" x14ac:dyDescent="0.45">
      <c r="A2724">
        <v>0</v>
      </c>
      <c r="B2724">
        <v>5.7309552999999999E-2</v>
      </c>
      <c r="C2724">
        <v>1.93755076547881</v>
      </c>
      <c r="D2724">
        <v>2.0000015999999999E-2</v>
      </c>
      <c r="E2724">
        <v>0.47456421172068392</v>
      </c>
    </row>
    <row r="2725" spans="1:5" x14ac:dyDescent="0.45">
      <c r="A2725">
        <v>0.51924638093938802</v>
      </c>
      <c r="B2725">
        <v>2.9706639E-2</v>
      </c>
      <c r="C2725">
        <v>1.62792295763201</v>
      </c>
      <c r="D2725">
        <v>1.3333344E-2</v>
      </c>
      <c r="E2725">
        <v>0.39872708828856129</v>
      </c>
    </row>
    <row r="2726" spans="1:5" x14ac:dyDescent="0.45">
      <c r="A2726">
        <v>0</v>
      </c>
      <c r="B2726">
        <v>0.10006066499999999</v>
      </c>
      <c r="C2726">
        <v>1.2887554960265499</v>
      </c>
      <c r="D2726">
        <v>0</v>
      </c>
      <c r="E2726">
        <v>0.31565481894426639</v>
      </c>
    </row>
    <row r="2727" spans="1:5" x14ac:dyDescent="0.45">
      <c r="A2727">
        <v>0</v>
      </c>
      <c r="B2727">
        <v>0.10018524299999999</v>
      </c>
      <c r="C2727">
        <v>1.0564672295102799</v>
      </c>
      <c r="D2727">
        <v>0</v>
      </c>
      <c r="E2727">
        <v>0.25612568572061001</v>
      </c>
    </row>
    <row r="2728" spans="1:5" x14ac:dyDescent="0.45">
      <c r="A2728">
        <v>0.34462884917442799</v>
      </c>
      <c r="B2728">
        <v>3.0000019999999999E-3</v>
      </c>
      <c r="C2728">
        <v>0.80237950665394597</v>
      </c>
      <c r="D2728">
        <v>0</v>
      </c>
      <c r="E2728">
        <v>0.19452567539190951</v>
      </c>
    </row>
    <row r="2729" spans="1:5" x14ac:dyDescent="0.45">
      <c r="A2729">
        <v>0.20403484606936301</v>
      </c>
      <c r="B2729">
        <v>0.103687905</v>
      </c>
      <c r="C2729">
        <v>0.75725228044641002</v>
      </c>
      <c r="D2729">
        <v>0</v>
      </c>
      <c r="E2729">
        <v>0.177442187556867</v>
      </c>
    </row>
    <row r="2730" spans="1:5" x14ac:dyDescent="0.45">
      <c r="A2730">
        <v>6.8770345893304302E-2</v>
      </c>
      <c r="B2730">
        <v>0.105503811</v>
      </c>
      <c r="C2730">
        <v>0.40221396516687002</v>
      </c>
      <c r="D2730">
        <v>0</v>
      </c>
      <c r="E2730">
        <v>9.7511143514146942E-2</v>
      </c>
    </row>
    <row r="2731" spans="1:5" x14ac:dyDescent="0.45">
      <c r="A2731">
        <v>1.31882087083085</v>
      </c>
      <c r="B2731">
        <v>0.38950440400000003</v>
      </c>
      <c r="C2731">
        <v>0.21256394227077599</v>
      </c>
      <c r="D2731">
        <v>0</v>
      </c>
      <c r="E2731">
        <v>5.1533151197520319E-2</v>
      </c>
    </row>
    <row r="2732" spans="1:5" x14ac:dyDescent="0.45">
      <c r="A2732">
        <v>1.31882087083085</v>
      </c>
      <c r="B2732">
        <v>0.46178736999999997</v>
      </c>
      <c r="C2732">
        <v>0.42181700123529797</v>
      </c>
      <c r="D2732">
        <v>0</v>
      </c>
      <c r="E2732">
        <v>0.10226362510087759</v>
      </c>
    </row>
    <row r="2733" spans="1:5" x14ac:dyDescent="0.45">
      <c r="A2733">
        <v>0.33632903653870799</v>
      </c>
      <c r="B2733">
        <v>7.9356773000000005E-2</v>
      </c>
      <c r="C2733">
        <v>0.53844592835952199</v>
      </c>
      <c r="D2733">
        <v>1.666668E-2</v>
      </c>
      <c r="E2733">
        <v>0.12896290664037161</v>
      </c>
    </row>
    <row r="2734" spans="1:5" x14ac:dyDescent="0.45">
      <c r="A2734">
        <v>0</v>
      </c>
      <c r="B2734">
        <v>0.10361875</v>
      </c>
      <c r="C2734">
        <v>0.682705618725718</v>
      </c>
      <c r="D2734">
        <v>2.0000015999999999E-2</v>
      </c>
      <c r="E2734">
        <v>0.16351447068942249</v>
      </c>
    </row>
    <row r="2735" spans="1:5" x14ac:dyDescent="0.45">
      <c r="A2735">
        <v>0</v>
      </c>
      <c r="B2735">
        <v>7.5693949999999996E-2</v>
      </c>
      <c r="C2735">
        <v>0.93213099945886102</v>
      </c>
      <c r="D2735">
        <v>2.0000015999999999E-2</v>
      </c>
      <c r="E2735">
        <v>0.2283067989030429</v>
      </c>
    </row>
    <row r="2736" spans="1:5" x14ac:dyDescent="0.45">
      <c r="A2736">
        <v>0</v>
      </c>
      <c r="B2736">
        <v>3.0000019999999999E-3</v>
      </c>
      <c r="C2736">
        <v>1.8109446288216899</v>
      </c>
      <c r="D2736">
        <v>0.23571875502124201</v>
      </c>
      <c r="E2736">
        <v>0.44355457702507911</v>
      </c>
    </row>
    <row r="2737" spans="1:5" x14ac:dyDescent="0.45">
      <c r="A2737">
        <v>0.40157101774606502</v>
      </c>
      <c r="B2737">
        <v>6.9623933999999998E-2</v>
      </c>
      <c r="C2737">
        <v>1.52390305079975</v>
      </c>
      <c r="D2737">
        <v>0.349773844711531</v>
      </c>
      <c r="E2737">
        <v>0.37324949773009591</v>
      </c>
    </row>
    <row r="2738" spans="1:5" x14ac:dyDescent="0.45">
      <c r="A2738">
        <v>0</v>
      </c>
      <c r="B2738">
        <v>6.9078123000000005E-2</v>
      </c>
      <c r="C2738">
        <v>1.69463566162866</v>
      </c>
      <c r="D2738">
        <v>0.480928046421849</v>
      </c>
      <c r="E2738">
        <v>0.42025485072445129</v>
      </c>
    </row>
    <row r="2739" spans="1:5" x14ac:dyDescent="0.45">
      <c r="A2739">
        <v>0</v>
      </c>
      <c r="B2739">
        <v>6.8647406999999994E-2</v>
      </c>
      <c r="C2739">
        <v>1.8800990703076199</v>
      </c>
      <c r="D2739">
        <v>0.61037708341054098</v>
      </c>
      <c r="E2739">
        <v>0.46624815706990902</v>
      </c>
    </row>
    <row r="2740" spans="1:5" x14ac:dyDescent="0.45">
      <c r="A2740">
        <v>0</v>
      </c>
      <c r="B2740">
        <v>3.0000019999999999E-3</v>
      </c>
      <c r="C2740">
        <v>2.0372095823893299</v>
      </c>
      <c r="D2740">
        <v>0.70858039679516205</v>
      </c>
      <c r="E2740">
        <v>0.50521019256648603</v>
      </c>
    </row>
    <row r="2741" spans="1:5" x14ac:dyDescent="0.45">
      <c r="A2741">
        <v>0</v>
      </c>
      <c r="B2741">
        <v>6.8293751E-2</v>
      </c>
      <c r="C2741">
        <v>2.1574926273511799</v>
      </c>
      <c r="D2741">
        <v>0.76887184587255997</v>
      </c>
      <c r="E2741">
        <v>0.53503933770352574</v>
      </c>
    </row>
    <row r="2742" spans="1:5" x14ac:dyDescent="0.45">
      <c r="A2742">
        <v>0</v>
      </c>
      <c r="B2742">
        <v>6.8020854000000006E-2</v>
      </c>
      <c r="C2742">
        <v>2.1807987470587098</v>
      </c>
      <c r="D2742">
        <v>0.77664830054188805</v>
      </c>
      <c r="E2742">
        <v>0.54081905193970614</v>
      </c>
    </row>
    <row r="2743" spans="1:5" x14ac:dyDescent="0.45">
      <c r="A2743">
        <v>0</v>
      </c>
      <c r="B2743">
        <v>6.7780108000000006E-2</v>
      </c>
      <c r="C2743">
        <v>2.0430551293758699</v>
      </c>
      <c r="D2743">
        <v>0.60099156900172301</v>
      </c>
      <c r="E2743">
        <v>0.5119925640417895</v>
      </c>
    </row>
    <row r="2744" spans="1:5" x14ac:dyDescent="0.45">
      <c r="A2744">
        <v>0.13034906981602101</v>
      </c>
      <c r="B2744">
        <v>3.0000019999999999E-3</v>
      </c>
      <c r="C2744">
        <v>1.95078303252828</v>
      </c>
      <c r="D2744">
        <v>0.63765859468854102</v>
      </c>
      <c r="E2744">
        <v>0.48886904340094323</v>
      </c>
    </row>
    <row r="2745" spans="1:5" x14ac:dyDescent="0.45">
      <c r="A2745">
        <v>0.368960617950985</v>
      </c>
      <c r="B2745">
        <v>7.2456441999999996E-2</v>
      </c>
      <c r="C2745">
        <v>2.0929066703938899</v>
      </c>
      <c r="D2745">
        <v>0.66318837142329401</v>
      </c>
      <c r="E2745">
        <v>0.52448543216867538</v>
      </c>
    </row>
    <row r="2746" spans="1:5" x14ac:dyDescent="0.45">
      <c r="A2746">
        <v>7.2787986702269797E-2</v>
      </c>
      <c r="B2746">
        <v>6.7642980000000005E-2</v>
      </c>
      <c r="C2746">
        <v>2.2975052821798099</v>
      </c>
      <c r="D2746">
        <v>2.0000015999999999E-2</v>
      </c>
      <c r="E2746">
        <v>0.57575813956725874</v>
      </c>
    </row>
    <row r="2747" spans="1:5" x14ac:dyDescent="0.45">
      <c r="A2747">
        <v>0.82877891309329899</v>
      </c>
      <c r="B2747">
        <v>8.2039062999999995E-2</v>
      </c>
      <c r="C2747">
        <v>2.10462561587127</v>
      </c>
      <c r="D2747">
        <v>2.0000015999999999E-2</v>
      </c>
      <c r="E2747">
        <v>0.52742221681856527</v>
      </c>
    </row>
    <row r="2748" spans="1:5" x14ac:dyDescent="0.45">
      <c r="A2748">
        <v>0</v>
      </c>
      <c r="B2748">
        <v>5.5229055999999999E-2</v>
      </c>
      <c r="C2748">
        <v>1.6859148746555299</v>
      </c>
      <c r="D2748">
        <v>1.666668E-2</v>
      </c>
      <c r="E2748">
        <v>0.42249270076954182</v>
      </c>
    </row>
    <row r="2749" spans="1:5" x14ac:dyDescent="0.45">
      <c r="A2749">
        <v>0</v>
      </c>
      <c r="B2749">
        <v>8.8428453000000004E-2</v>
      </c>
      <c r="C2749">
        <v>1.4243089100952899</v>
      </c>
      <c r="D2749">
        <v>0</v>
      </c>
      <c r="E2749">
        <v>0.35321617616752682</v>
      </c>
    </row>
    <row r="2750" spans="1:5" x14ac:dyDescent="0.45">
      <c r="A2750">
        <v>0</v>
      </c>
      <c r="B2750">
        <v>7.8420341000000005E-2</v>
      </c>
      <c r="C2750">
        <v>1.17193720259214</v>
      </c>
      <c r="D2750">
        <v>0</v>
      </c>
      <c r="E2750">
        <v>0.29063019579114319</v>
      </c>
    </row>
    <row r="2751" spans="1:5" x14ac:dyDescent="0.45">
      <c r="A2751">
        <v>0</v>
      </c>
      <c r="B2751">
        <v>3.0000019999999999E-3</v>
      </c>
      <c r="C2751">
        <v>0.88498291908780802</v>
      </c>
      <c r="D2751">
        <v>0</v>
      </c>
      <c r="E2751">
        <v>0.2194680384558278</v>
      </c>
    </row>
    <row r="2752" spans="1:5" x14ac:dyDescent="0.45">
      <c r="A2752">
        <v>0.50701601398316698</v>
      </c>
      <c r="B2752">
        <v>6.8458672999999998E-2</v>
      </c>
      <c r="C2752">
        <v>0.63154046823891097</v>
      </c>
      <c r="D2752">
        <v>0</v>
      </c>
      <c r="E2752">
        <v>0.15661652307677659</v>
      </c>
    </row>
    <row r="2753" spans="1:5" x14ac:dyDescent="0.45">
      <c r="A2753">
        <v>0</v>
      </c>
      <c r="B2753">
        <v>9.3974540999999995E-2</v>
      </c>
      <c r="C2753">
        <v>0.53202020171956899</v>
      </c>
      <c r="D2753">
        <v>0</v>
      </c>
      <c r="E2753">
        <v>0.13332503038410151</v>
      </c>
    </row>
    <row r="2754" spans="1:5" x14ac:dyDescent="0.45">
      <c r="A2754">
        <v>0</v>
      </c>
      <c r="B2754">
        <v>3.0000019999999999E-3</v>
      </c>
      <c r="C2754">
        <v>0.158480983457361</v>
      </c>
      <c r="D2754">
        <v>0</v>
      </c>
      <c r="E2754">
        <v>3.8421495175490677E-2</v>
      </c>
    </row>
    <row r="2755" spans="1:5" x14ac:dyDescent="0.45">
      <c r="A2755">
        <v>0</v>
      </c>
      <c r="B2755">
        <v>8.1394513000000002E-2</v>
      </c>
      <c r="C2755">
        <v>4.0414042191327097E-2</v>
      </c>
      <c r="D2755">
        <v>0</v>
      </c>
      <c r="E2755">
        <v>9.2692757212408348E-3</v>
      </c>
    </row>
    <row r="2756" spans="1:5" x14ac:dyDescent="0.45">
      <c r="A2756">
        <v>0</v>
      </c>
      <c r="B2756">
        <v>7.4565373000000004E-2</v>
      </c>
      <c r="C2756">
        <v>7.2747852022587003E-2</v>
      </c>
      <c r="D2756">
        <v>0</v>
      </c>
      <c r="E2756">
        <v>1.6494615439898649E-2</v>
      </c>
    </row>
    <row r="2757" spans="1:5" x14ac:dyDescent="0.45">
      <c r="A2757">
        <v>0</v>
      </c>
      <c r="B2757">
        <v>7.1583343999999993E-2</v>
      </c>
      <c r="C2757">
        <v>0.18680531911134701</v>
      </c>
      <c r="D2757">
        <v>0</v>
      </c>
      <c r="E2757">
        <v>4.2845256627387002E-2</v>
      </c>
    </row>
    <row r="2758" spans="1:5" x14ac:dyDescent="0.45">
      <c r="A2758">
        <v>0.26573674807133302</v>
      </c>
      <c r="B2758">
        <v>3.0000019999999999E-3</v>
      </c>
      <c r="C2758">
        <v>0.31857239858870101</v>
      </c>
      <c r="D2758">
        <v>2.0000015999999999E-2</v>
      </c>
      <c r="E2758">
        <v>7.3067063812028377E-2</v>
      </c>
    </row>
    <row r="2759" spans="1:5" x14ac:dyDescent="0.45">
      <c r="A2759">
        <v>0.13580393089272499</v>
      </c>
      <c r="B2759">
        <v>7.1289500000000006E-2</v>
      </c>
      <c r="C2759">
        <v>0.52431706723362803</v>
      </c>
      <c r="D2759">
        <v>2.0000015999999999E-2</v>
      </c>
      <c r="E2759">
        <v>0.11776054860223489</v>
      </c>
    </row>
    <row r="2760" spans="1:5" x14ac:dyDescent="0.45">
      <c r="A2760">
        <v>1.2690516206792499</v>
      </c>
      <c r="B2760">
        <v>0.293221022</v>
      </c>
      <c r="C2760">
        <v>1.0132241968251301</v>
      </c>
      <c r="D2760">
        <v>2.0000015999999999E-2</v>
      </c>
      <c r="E2760">
        <v>0.23510864017254099</v>
      </c>
    </row>
    <row r="2761" spans="1:5" x14ac:dyDescent="0.45">
      <c r="A2761">
        <v>0.27832866295237102</v>
      </c>
      <c r="B2761">
        <v>8.2504762999999995E-2</v>
      </c>
      <c r="C2761">
        <v>1.0349664716500899</v>
      </c>
      <c r="D2761">
        <v>2.0848501211262999E-2</v>
      </c>
      <c r="E2761">
        <v>0.24251721588654979</v>
      </c>
    </row>
    <row r="2762" spans="1:5" x14ac:dyDescent="0.45">
      <c r="A2762">
        <v>0</v>
      </c>
      <c r="B2762">
        <v>2.0056282000000002E-2</v>
      </c>
      <c r="C2762">
        <v>1.2176513055992899</v>
      </c>
      <c r="D2762">
        <v>0.14572711947894401</v>
      </c>
      <c r="E2762">
        <v>0.29520250785230773</v>
      </c>
    </row>
    <row r="2763" spans="1:5" x14ac:dyDescent="0.45">
      <c r="A2763">
        <v>0</v>
      </c>
      <c r="B2763">
        <v>8.1656516999999998E-2</v>
      </c>
      <c r="C2763">
        <v>1.3157584932470401</v>
      </c>
      <c r="D2763">
        <v>0.28568092513096999</v>
      </c>
      <c r="E2763">
        <v>0.32629662038242352</v>
      </c>
    </row>
    <row r="2764" spans="1:5" x14ac:dyDescent="0.45">
      <c r="A2764">
        <v>0</v>
      </c>
      <c r="B2764">
        <v>7.8280120999999994E-2</v>
      </c>
      <c r="C2764">
        <v>1.44534924260951</v>
      </c>
      <c r="D2764">
        <v>0.38639710224310198</v>
      </c>
      <c r="E2764">
        <v>0.35843399495900569</v>
      </c>
    </row>
    <row r="2765" spans="1:5" x14ac:dyDescent="0.45">
      <c r="A2765">
        <v>0</v>
      </c>
      <c r="B2765">
        <v>3.0000019999999999E-3</v>
      </c>
      <c r="C2765">
        <v>1.5350660420762099</v>
      </c>
      <c r="D2765">
        <v>0.45699461285926302</v>
      </c>
      <c r="E2765">
        <v>0.4042626253420421</v>
      </c>
    </row>
    <row r="2766" spans="1:5" x14ac:dyDescent="0.45">
      <c r="A2766">
        <v>0</v>
      </c>
      <c r="B2766">
        <v>6.8310676000000001E-2</v>
      </c>
      <c r="C2766">
        <v>1.47866058487563</v>
      </c>
      <c r="D2766">
        <v>0.48424326752463898</v>
      </c>
      <c r="E2766">
        <v>0.39912021807117321</v>
      </c>
    </row>
    <row r="2767" spans="1:5" x14ac:dyDescent="0.45">
      <c r="A2767">
        <v>0</v>
      </c>
      <c r="B2767">
        <v>6.7807831999999998E-2</v>
      </c>
      <c r="C2767">
        <v>1.40134857022151</v>
      </c>
      <c r="D2767">
        <v>0.41931149962714398</v>
      </c>
      <c r="E2767">
        <v>0.38792729748267479</v>
      </c>
    </row>
    <row r="2768" spans="1:5" x14ac:dyDescent="0.45">
      <c r="A2768">
        <v>0</v>
      </c>
      <c r="B2768">
        <v>6.7423912000000003E-2</v>
      </c>
      <c r="C2768">
        <v>1.43983638272343</v>
      </c>
      <c r="D2768">
        <v>0.31698238104978799</v>
      </c>
      <c r="E2768">
        <v>0.40327032880479402</v>
      </c>
    </row>
    <row r="2769" spans="1:5" x14ac:dyDescent="0.45">
      <c r="A2769">
        <v>0.31798167048935899</v>
      </c>
      <c r="B2769">
        <v>3.0000019999999999E-3</v>
      </c>
      <c r="C2769">
        <v>1.5224421942300499</v>
      </c>
      <c r="D2769">
        <v>0.38915090913040001</v>
      </c>
      <c r="E2769">
        <v>0.43879472953116788</v>
      </c>
    </row>
    <row r="2770" spans="1:5" x14ac:dyDescent="0.45">
      <c r="A2770">
        <v>0.48199587109297698</v>
      </c>
      <c r="B2770">
        <v>0.17067542299999999</v>
      </c>
      <c r="C2770">
        <v>1.0288900330581701</v>
      </c>
      <c r="D2770">
        <v>1.666668E-2</v>
      </c>
      <c r="E2770">
        <v>0.29654427963447139</v>
      </c>
    </row>
    <row r="2771" spans="1:5" x14ac:dyDescent="0.45">
      <c r="A2771">
        <v>1.31882087083085</v>
      </c>
      <c r="B2771">
        <v>3.5670836010000002</v>
      </c>
      <c r="C2771">
        <v>0.80912654637217896</v>
      </c>
      <c r="D2771">
        <v>0</v>
      </c>
      <c r="E2771">
        <v>0.23320456134061901</v>
      </c>
    </row>
    <row r="2772" spans="1:5" x14ac:dyDescent="0.45">
      <c r="A2772">
        <v>1.31882087083085</v>
      </c>
      <c r="B2772">
        <v>3.0030024019999999</v>
      </c>
      <c r="C2772">
        <v>0.87985871418845896</v>
      </c>
      <c r="D2772">
        <v>0</v>
      </c>
      <c r="E2772">
        <v>0.25669818936050931</v>
      </c>
    </row>
    <row r="2773" spans="1:5" x14ac:dyDescent="0.45">
      <c r="A2773">
        <v>1.31882087083085</v>
      </c>
      <c r="B2773">
        <v>3.2853505999999998E-2</v>
      </c>
      <c r="C2773">
        <v>0.67799570370303197</v>
      </c>
      <c r="D2773">
        <v>0</v>
      </c>
      <c r="E2773">
        <v>0.19541033646937381</v>
      </c>
    </row>
    <row r="2774" spans="1:5" x14ac:dyDescent="0.45">
      <c r="A2774">
        <v>1.31882087083085</v>
      </c>
      <c r="B2774">
        <v>2.5240025999999999E-2</v>
      </c>
      <c r="C2774">
        <v>0.41751736671039402</v>
      </c>
      <c r="D2774">
        <v>0</v>
      </c>
      <c r="E2774">
        <v>0.1155789410014128</v>
      </c>
    </row>
    <row r="2775" spans="1:5" x14ac:dyDescent="0.45">
      <c r="A2775">
        <v>3.0658220998932399E-2</v>
      </c>
      <c r="B2775">
        <v>5.8936506E-2</v>
      </c>
      <c r="C2775">
        <v>0.201817014966894</v>
      </c>
      <c r="D2775">
        <v>0</v>
      </c>
      <c r="E2775">
        <v>5.3743346513113403E-2</v>
      </c>
    </row>
    <row r="2776" spans="1:5" x14ac:dyDescent="0.45">
      <c r="A2776">
        <v>0</v>
      </c>
      <c r="B2776">
        <v>5.4847966999999997E-2</v>
      </c>
      <c r="C2776">
        <v>4.6331491412368399E-2</v>
      </c>
      <c r="D2776">
        <v>0</v>
      </c>
      <c r="E2776">
        <v>1.2337955736054829E-2</v>
      </c>
    </row>
    <row r="2777" spans="1:5" x14ac:dyDescent="0.45">
      <c r="A2777">
        <v>0</v>
      </c>
      <c r="B2777">
        <v>3.0000019999999999E-3</v>
      </c>
      <c r="C2777">
        <v>0</v>
      </c>
      <c r="D2777">
        <v>0</v>
      </c>
      <c r="E2777">
        <v>0</v>
      </c>
    </row>
    <row r="2778" spans="1:5" x14ac:dyDescent="0.45">
      <c r="A2778">
        <v>0</v>
      </c>
      <c r="B2778">
        <v>5.6661890999999999E-2</v>
      </c>
      <c r="C2778">
        <v>0</v>
      </c>
      <c r="D2778">
        <v>0</v>
      </c>
      <c r="E2778">
        <v>0</v>
      </c>
    </row>
    <row r="2779" spans="1:5" x14ac:dyDescent="0.45">
      <c r="A2779">
        <v>0.57520156902248398</v>
      </c>
      <c r="B2779">
        <v>6.1412042E-2</v>
      </c>
      <c r="C2779">
        <v>0</v>
      </c>
      <c r="D2779">
        <v>0</v>
      </c>
      <c r="E2779">
        <v>0</v>
      </c>
    </row>
    <row r="2780" spans="1:5" x14ac:dyDescent="0.45">
      <c r="A2780">
        <v>0.68001115080679198</v>
      </c>
      <c r="B2780">
        <v>0.11156516499999999</v>
      </c>
      <c r="C2780">
        <v>0</v>
      </c>
      <c r="D2780">
        <v>0</v>
      </c>
      <c r="E2780">
        <v>0</v>
      </c>
    </row>
    <row r="2781" spans="1:5" x14ac:dyDescent="0.45">
      <c r="A2781">
        <v>1.5849351009412101E-2</v>
      </c>
      <c r="B2781">
        <v>8.4991489999999992E-3</v>
      </c>
      <c r="C2781">
        <v>0</v>
      </c>
      <c r="D2781">
        <v>0</v>
      </c>
      <c r="E2781">
        <v>0</v>
      </c>
    </row>
    <row r="2782" spans="1:5" x14ac:dyDescent="0.45">
      <c r="A2782">
        <v>0</v>
      </c>
      <c r="B2782">
        <v>7.3007436999999994E-2</v>
      </c>
      <c r="C2782">
        <v>0</v>
      </c>
      <c r="D2782">
        <v>1.3333344E-2</v>
      </c>
      <c r="E2782">
        <v>0</v>
      </c>
    </row>
    <row r="2783" spans="1:5" x14ac:dyDescent="0.45">
      <c r="A2783">
        <v>0</v>
      </c>
      <c r="B2783">
        <v>7.5362076E-2</v>
      </c>
      <c r="C2783">
        <v>0.11589785761026</v>
      </c>
      <c r="D2783">
        <v>2.0000015999999999E-2</v>
      </c>
      <c r="E2783">
        <v>2.550120081475174E-2</v>
      </c>
    </row>
    <row r="2784" spans="1:5" x14ac:dyDescent="0.45">
      <c r="A2784">
        <v>0.401573829104862</v>
      </c>
      <c r="B2784">
        <v>3.0000019999999999E-3</v>
      </c>
      <c r="C2784">
        <v>0.90787063431227</v>
      </c>
      <c r="D2784">
        <v>2.0000015999999999E-2</v>
      </c>
      <c r="E2784">
        <v>0.19756934042710861</v>
      </c>
    </row>
    <row r="2785" spans="1:5" x14ac:dyDescent="0.45">
      <c r="A2785">
        <v>0</v>
      </c>
      <c r="B2785">
        <v>7.8884376000000006E-2</v>
      </c>
      <c r="C2785">
        <v>0.77871650353051902</v>
      </c>
      <c r="D2785">
        <v>2.0000015999999999E-2</v>
      </c>
      <c r="E2785">
        <v>0.17489814540121959</v>
      </c>
    </row>
    <row r="2786" spans="1:5" x14ac:dyDescent="0.45">
      <c r="A2786">
        <v>0</v>
      </c>
      <c r="B2786">
        <v>6.6765170999999998E-2</v>
      </c>
      <c r="C2786">
        <v>0.96430399255658095</v>
      </c>
      <c r="D2786">
        <v>2.0000015999999999E-2</v>
      </c>
      <c r="E2786">
        <v>0.22375719126460841</v>
      </c>
    </row>
    <row r="2787" spans="1:5" x14ac:dyDescent="0.45">
      <c r="A2787">
        <v>0</v>
      </c>
      <c r="B2787">
        <v>7.8372622000000003E-2</v>
      </c>
      <c r="C2787">
        <v>1.1388179874887701</v>
      </c>
      <c r="D2787">
        <v>3.4198144498522397E-2</v>
      </c>
      <c r="E2787">
        <v>0.27275770892788292</v>
      </c>
    </row>
    <row r="2788" spans="1:5" x14ac:dyDescent="0.45">
      <c r="A2788">
        <v>0</v>
      </c>
      <c r="B2788">
        <v>3.0000019999999999E-3</v>
      </c>
      <c r="C2788">
        <v>1.32131913617734</v>
      </c>
      <c r="D2788">
        <v>0.21019218217918001</v>
      </c>
      <c r="E2788">
        <v>0.31646846493970959</v>
      </c>
    </row>
    <row r="2789" spans="1:5" x14ac:dyDescent="0.45">
      <c r="A2789">
        <v>0.15532763188856499</v>
      </c>
      <c r="B2789">
        <v>6.6079245999999994E-2</v>
      </c>
      <c r="C2789">
        <v>1.4698627122489301</v>
      </c>
      <c r="D2789">
        <v>0.38112712922441799</v>
      </c>
      <c r="E2789">
        <v>0.37306160177549408</v>
      </c>
    </row>
    <row r="2790" spans="1:5" x14ac:dyDescent="0.45">
      <c r="A2790">
        <v>0.36123284126049998</v>
      </c>
      <c r="B2790">
        <v>7.7787632999999995E-2</v>
      </c>
      <c r="C2790">
        <v>1.5452037234848099</v>
      </c>
      <c r="D2790">
        <v>0.46021557577867001</v>
      </c>
      <c r="E2790">
        <v>0.40160196545479349</v>
      </c>
    </row>
    <row r="2791" spans="1:5" x14ac:dyDescent="0.45">
      <c r="A2791">
        <v>0</v>
      </c>
      <c r="B2791">
        <v>6.6100587000000002E-2</v>
      </c>
      <c r="C2791">
        <v>1.5046531190246699</v>
      </c>
      <c r="D2791">
        <v>0.45277954990644897</v>
      </c>
      <c r="E2791">
        <v>0.39106277104045117</v>
      </c>
    </row>
    <row r="2792" spans="1:5" x14ac:dyDescent="0.45">
      <c r="A2792">
        <v>0</v>
      </c>
      <c r="B2792">
        <v>3.0000019999999999E-3</v>
      </c>
      <c r="C2792">
        <v>1.49334705668274</v>
      </c>
      <c r="D2792">
        <v>0.290564944082911</v>
      </c>
      <c r="E2792">
        <v>0.39767443961453852</v>
      </c>
    </row>
    <row r="2793" spans="1:5" x14ac:dyDescent="0.45">
      <c r="A2793">
        <v>1.0871346964861399</v>
      </c>
      <c r="B2793">
        <v>0.35772433300000001</v>
      </c>
      <c r="C2793">
        <v>1.1402448482332901</v>
      </c>
      <c r="D2793">
        <v>0.44517943105490798</v>
      </c>
      <c r="E2793">
        <v>0.31130415188721261</v>
      </c>
    </row>
    <row r="2794" spans="1:5" x14ac:dyDescent="0.45">
      <c r="A2794">
        <v>1.31882087083085</v>
      </c>
      <c r="B2794">
        <v>0.436312441</v>
      </c>
      <c r="C2794">
        <v>1.3543591337266601</v>
      </c>
      <c r="D2794">
        <v>1.0000007999999999E-2</v>
      </c>
      <c r="E2794">
        <v>0.36976060196960109</v>
      </c>
    </row>
    <row r="2795" spans="1:5" x14ac:dyDescent="0.45">
      <c r="A2795">
        <v>1.31882087083085</v>
      </c>
      <c r="B2795">
        <v>0.491925528</v>
      </c>
      <c r="C2795">
        <v>1.1369720647214701</v>
      </c>
      <c r="D2795">
        <v>0</v>
      </c>
      <c r="E2795">
        <v>0.31041063230934629</v>
      </c>
    </row>
    <row r="2796" spans="1:5" x14ac:dyDescent="0.45">
      <c r="A2796">
        <v>1.31882087083085</v>
      </c>
      <c r="B2796">
        <v>0.19682266600000001</v>
      </c>
      <c r="C2796">
        <v>0.830424535033359</v>
      </c>
      <c r="D2796">
        <v>0</v>
      </c>
      <c r="E2796">
        <v>0.22671850347356401</v>
      </c>
    </row>
    <row r="2797" spans="1:5" x14ac:dyDescent="0.45">
      <c r="A2797">
        <v>0.44544093126688999</v>
      </c>
      <c r="B2797">
        <v>0.132333269</v>
      </c>
      <c r="C2797">
        <v>0.70028422131928103</v>
      </c>
      <c r="D2797">
        <v>0</v>
      </c>
      <c r="E2797">
        <v>0.19118822236782729</v>
      </c>
    </row>
    <row r="2798" spans="1:5" x14ac:dyDescent="0.45">
      <c r="A2798">
        <v>0</v>
      </c>
      <c r="B2798">
        <v>3.0000019999999999E-3</v>
      </c>
      <c r="C2798">
        <v>0.52565966796882602</v>
      </c>
      <c r="D2798">
        <v>0</v>
      </c>
      <c r="E2798">
        <v>0.13998180326000259</v>
      </c>
    </row>
    <row r="2799" spans="1:5" x14ac:dyDescent="0.45">
      <c r="A2799">
        <v>0</v>
      </c>
      <c r="B2799">
        <v>9.5826094000000001E-2</v>
      </c>
      <c r="C2799">
        <v>0.39325169748198002</v>
      </c>
      <c r="D2799">
        <v>0</v>
      </c>
      <c r="E2799">
        <v>9.9810075417923652E-2</v>
      </c>
    </row>
    <row r="2800" spans="1:5" x14ac:dyDescent="0.45">
      <c r="A2800">
        <v>0.14460680785767599</v>
      </c>
      <c r="B2800">
        <v>9.7212648999999998E-2</v>
      </c>
      <c r="C2800">
        <v>0.46419213767883799</v>
      </c>
      <c r="D2800">
        <v>0</v>
      </c>
      <c r="E2800">
        <v>0.1178152632697918</v>
      </c>
    </row>
    <row r="2801" spans="1:5" x14ac:dyDescent="0.45">
      <c r="A2801">
        <v>0.35904588667561399</v>
      </c>
      <c r="B2801">
        <v>8.2749020000000006E-2</v>
      </c>
      <c r="C2801">
        <v>0.64689001123523304</v>
      </c>
      <c r="D2801">
        <v>0</v>
      </c>
      <c r="E2801">
        <v>0.14529018292365259</v>
      </c>
    </row>
    <row r="2802" spans="1:5" x14ac:dyDescent="0.45">
      <c r="A2802">
        <v>0</v>
      </c>
      <c r="B2802">
        <v>1.5940457000000002E-2</v>
      </c>
      <c r="C2802">
        <v>0.23949108885920001</v>
      </c>
      <c r="D2802">
        <v>0</v>
      </c>
      <c r="E2802">
        <v>5.2695627652407567E-2</v>
      </c>
    </row>
    <row r="2803" spans="1:5" x14ac:dyDescent="0.45">
      <c r="A2803">
        <v>0</v>
      </c>
      <c r="B2803">
        <v>0.101882661</v>
      </c>
      <c r="C2803">
        <v>0.26653803661213898</v>
      </c>
      <c r="D2803">
        <v>0</v>
      </c>
      <c r="E2803">
        <v>5.6860234715217672E-2</v>
      </c>
    </row>
    <row r="2804" spans="1:5" x14ac:dyDescent="0.45">
      <c r="A2804">
        <v>0.96153361814237504</v>
      </c>
      <c r="B2804">
        <v>0.151883301</v>
      </c>
      <c r="C2804">
        <v>0.32029290878396599</v>
      </c>
      <c r="D2804">
        <v>0</v>
      </c>
      <c r="E2804">
        <v>6.9701625253981367E-2</v>
      </c>
    </row>
    <row r="2805" spans="1:5" x14ac:dyDescent="0.45">
      <c r="A2805">
        <v>0</v>
      </c>
      <c r="B2805">
        <v>3.0000019999999999E-3</v>
      </c>
      <c r="C2805">
        <v>0.40182161276242601</v>
      </c>
      <c r="D2805">
        <v>0</v>
      </c>
      <c r="E2805">
        <v>8.7443770072998597E-2</v>
      </c>
    </row>
    <row r="2806" spans="1:5" x14ac:dyDescent="0.45">
      <c r="A2806">
        <v>0</v>
      </c>
      <c r="B2806">
        <v>9.6744754000000002E-2</v>
      </c>
      <c r="C2806">
        <v>0.45500094055569801</v>
      </c>
      <c r="D2806">
        <v>2.0000015999999999E-2</v>
      </c>
      <c r="E2806">
        <v>9.9016569455845374E-2</v>
      </c>
    </row>
    <row r="2807" spans="1:5" x14ac:dyDescent="0.45">
      <c r="A2807">
        <v>0.44951336368287098</v>
      </c>
      <c r="B2807">
        <v>0.126683989</v>
      </c>
      <c r="C2807">
        <v>0.62960413086804901</v>
      </c>
      <c r="D2807">
        <v>2.0000015999999999E-2</v>
      </c>
      <c r="E2807">
        <v>0.13577247693289299</v>
      </c>
    </row>
    <row r="2808" spans="1:5" x14ac:dyDescent="0.45">
      <c r="A2808">
        <v>0</v>
      </c>
      <c r="B2808">
        <v>3.0000019999999999E-3</v>
      </c>
      <c r="C2808">
        <v>1.3910500134718999</v>
      </c>
      <c r="D2808">
        <v>4.7453276424677102E-2</v>
      </c>
      <c r="E2808">
        <v>0.29997628129634391</v>
      </c>
    </row>
    <row r="2809" spans="1:5" x14ac:dyDescent="0.45">
      <c r="A2809">
        <v>0</v>
      </c>
      <c r="B2809">
        <v>9.6584485999999997E-2</v>
      </c>
      <c r="C2809">
        <v>1.24805568130099</v>
      </c>
      <c r="D2809">
        <v>0.15490409890951001</v>
      </c>
      <c r="E2809">
        <v>0.28031077167024993</v>
      </c>
    </row>
    <row r="2810" spans="1:5" x14ac:dyDescent="0.45">
      <c r="A2810">
        <v>0</v>
      </c>
      <c r="B2810">
        <v>7.6110175000000002E-2</v>
      </c>
      <c r="C2810">
        <v>1.4161635787049001</v>
      </c>
      <c r="D2810">
        <v>0.327907316425331</v>
      </c>
      <c r="E2810">
        <v>0.32860673313415922</v>
      </c>
    </row>
    <row r="2811" spans="1:5" x14ac:dyDescent="0.45">
      <c r="A2811">
        <v>0</v>
      </c>
      <c r="B2811">
        <v>3.0000019999999999E-3</v>
      </c>
      <c r="C2811">
        <v>1.50704085247201</v>
      </c>
      <c r="D2811">
        <v>0.43225229295126999</v>
      </c>
      <c r="E2811">
        <v>0.36095057743811981</v>
      </c>
    </row>
    <row r="2812" spans="1:5" x14ac:dyDescent="0.45">
      <c r="A2812">
        <v>0</v>
      </c>
      <c r="B2812">
        <v>6.7494022000000001E-2</v>
      </c>
      <c r="C2812">
        <v>1.60669073354981</v>
      </c>
      <c r="D2812">
        <v>0.50576548407544297</v>
      </c>
      <c r="E2812">
        <v>0.38481766906849729</v>
      </c>
    </row>
    <row r="2813" spans="1:5" x14ac:dyDescent="0.45">
      <c r="A2813">
        <v>0</v>
      </c>
      <c r="B2813">
        <v>6.7067339000000004E-2</v>
      </c>
      <c r="C2813">
        <v>2.21424931656296</v>
      </c>
      <c r="D2813">
        <v>0.59694491873683198</v>
      </c>
      <c r="E2813">
        <v>0.56199221184636339</v>
      </c>
    </row>
    <row r="2814" spans="1:5" x14ac:dyDescent="0.45">
      <c r="A2814">
        <v>0.56679030856386003</v>
      </c>
      <c r="B2814">
        <v>0.107695548</v>
      </c>
      <c r="C2814">
        <v>2.1593079385249698</v>
      </c>
      <c r="D2814">
        <v>0.63818337015884197</v>
      </c>
      <c r="E2814">
        <v>0.56120904897773571</v>
      </c>
    </row>
    <row r="2815" spans="1:5" x14ac:dyDescent="0.45">
      <c r="A2815">
        <v>1.0084883603746999</v>
      </c>
      <c r="B2815">
        <v>0.286243311</v>
      </c>
      <c r="C2815">
        <v>1.23693472442408</v>
      </c>
      <c r="D2815">
        <v>0.57506862671561598</v>
      </c>
      <c r="E2815">
        <v>0.32939250201342363</v>
      </c>
    </row>
    <row r="2816" spans="1:5" x14ac:dyDescent="0.45">
      <c r="A2816">
        <v>1.31882087083085</v>
      </c>
      <c r="B2816">
        <v>0.473396769</v>
      </c>
      <c r="C2816">
        <v>1.66061488902073</v>
      </c>
      <c r="D2816">
        <v>0.52258294217721901</v>
      </c>
      <c r="E2816">
        <v>0.45337307196682769</v>
      </c>
    </row>
    <row r="2817" spans="1:5" x14ac:dyDescent="0.45">
      <c r="A2817">
        <v>0.191234790465379</v>
      </c>
      <c r="B2817">
        <v>4.5718949000000002E-2</v>
      </c>
      <c r="C2817">
        <v>1.75051898143528</v>
      </c>
      <c r="D2817">
        <v>0.46353366066732499</v>
      </c>
      <c r="E2817">
        <v>0.4845861422993224</v>
      </c>
    </row>
    <row r="2818" spans="1:5" x14ac:dyDescent="0.45">
      <c r="A2818">
        <v>0</v>
      </c>
      <c r="B2818">
        <v>6.8817310000000007E-2</v>
      </c>
      <c r="C2818">
        <v>2.3675159595193702</v>
      </c>
      <c r="D2818">
        <v>2.0000015999999999E-2</v>
      </c>
      <c r="E2818">
        <v>0.65538588145722831</v>
      </c>
    </row>
    <row r="2819" spans="1:5" x14ac:dyDescent="0.45">
      <c r="A2819">
        <v>0.65911594917236405</v>
      </c>
      <c r="B2819">
        <v>1.1390494840000001</v>
      </c>
      <c r="C2819">
        <v>1.3057479742463201</v>
      </c>
      <c r="D2819">
        <v>2.0000015999999999E-2</v>
      </c>
      <c r="E2819">
        <v>0.38095109515320391</v>
      </c>
    </row>
    <row r="2820" spans="1:5" x14ac:dyDescent="0.45">
      <c r="A2820">
        <v>1.31882087083085</v>
      </c>
      <c r="B2820">
        <v>4.5030036019999997</v>
      </c>
      <c r="C2820">
        <v>1.5352399100957801</v>
      </c>
      <c r="D2820">
        <v>2.0000015999999999E-2</v>
      </c>
      <c r="E2820">
        <v>0.44248325727507992</v>
      </c>
    </row>
    <row r="2821" spans="1:5" x14ac:dyDescent="0.45">
      <c r="A2821">
        <v>1.31882087083085</v>
      </c>
      <c r="B2821">
        <v>2.253001802</v>
      </c>
      <c r="C2821">
        <v>1.7506799319542701</v>
      </c>
      <c r="D2821">
        <v>2.0000015999999999E-2</v>
      </c>
      <c r="E2821">
        <v>0.50457687664523532</v>
      </c>
    </row>
    <row r="2822" spans="1:5" x14ac:dyDescent="0.45">
      <c r="A2822">
        <v>1.31882087083085</v>
      </c>
      <c r="B2822">
        <v>3.0000019999999999E-3</v>
      </c>
      <c r="C2822">
        <v>1.6226098867938299</v>
      </c>
      <c r="D2822">
        <v>2.0000015999999999E-2</v>
      </c>
      <c r="E2822">
        <v>0.46766482767536283</v>
      </c>
    </row>
    <row r="2823" spans="1:5" x14ac:dyDescent="0.45">
      <c r="A2823">
        <v>1.31882087083085</v>
      </c>
      <c r="B2823">
        <v>3.0000019999999999E-3</v>
      </c>
      <c r="C2823">
        <v>1.47999620659259</v>
      </c>
      <c r="D2823">
        <v>2.0000015999999999E-2</v>
      </c>
      <c r="E2823">
        <v>0.4204534675813148</v>
      </c>
    </row>
    <row r="2824" spans="1:5" x14ac:dyDescent="0.45">
      <c r="A2824">
        <v>0.45436758227461999</v>
      </c>
      <c r="B2824">
        <v>3.0000019999999999E-3</v>
      </c>
      <c r="C2824">
        <v>1.5638764080182801</v>
      </c>
      <c r="D2824">
        <v>2.0000015999999999E-2</v>
      </c>
      <c r="E2824">
        <v>0.44428307024769448</v>
      </c>
    </row>
    <row r="2825" spans="1:5" x14ac:dyDescent="0.45">
      <c r="A2825">
        <v>0</v>
      </c>
      <c r="B2825">
        <v>3.0000019999999999E-3</v>
      </c>
      <c r="C2825">
        <v>1.9384200845270001</v>
      </c>
      <c r="D2825">
        <v>2.0000015999999999E-2</v>
      </c>
      <c r="E2825">
        <v>0.54291398260851809</v>
      </c>
    </row>
    <row r="2826" spans="1:5" x14ac:dyDescent="0.45">
      <c r="A2826">
        <v>0.59277522588625298</v>
      </c>
      <c r="B2826">
        <v>3.0000019999999999E-3</v>
      </c>
      <c r="C2826">
        <v>1.3742712398846899</v>
      </c>
      <c r="D2826">
        <v>0.26041781497952898</v>
      </c>
      <c r="E2826">
        <v>0.38043163523002921</v>
      </c>
    </row>
    <row r="2827" spans="1:5" x14ac:dyDescent="0.45">
      <c r="A2827">
        <v>0</v>
      </c>
      <c r="B2827">
        <v>8.2907576999999996E-2</v>
      </c>
      <c r="C2827">
        <v>1.4295768975021801</v>
      </c>
      <c r="D2827">
        <v>0.132895784429609</v>
      </c>
      <c r="E2827">
        <v>0.39574158362613998</v>
      </c>
    </row>
    <row r="2828" spans="1:5" x14ac:dyDescent="0.45">
      <c r="A2828">
        <v>0</v>
      </c>
      <c r="B2828">
        <v>4.6498624000000002E-2</v>
      </c>
      <c r="C2828">
        <v>1.45051817242002</v>
      </c>
      <c r="D2828">
        <v>0.23283528796198799</v>
      </c>
      <c r="E2828">
        <v>0.39601347917672669</v>
      </c>
    </row>
    <row r="2829" spans="1:5" x14ac:dyDescent="0.45">
      <c r="A2829">
        <v>0.57581504441131004</v>
      </c>
      <c r="B2829">
        <v>0.113337385</v>
      </c>
      <c r="C2829">
        <v>1.3477887502864201</v>
      </c>
      <c r="D2829">
        <v>0.43343779413620098</v>
      </c>
      <c r="E2829">
        <v>0.35494278660501311</v>
      </c>
    </row>
    <row r="2830" spans="1:5" x14ac:dyDescent="0.45">
      <c r="A2830">
        <v>0</v>
      </c>
      <c r="B2830">
        <v>8.2491801000000003E-2</v>
      </c>
      <c r="C2830">
        <v>1.3170054785679099</v>
      </c>
      <c r="D2830">
        <v>0.45867538093833099</v>
      </c>
      <c r="E2830">
        <v>0.34683595217545932</v>
      </c>
    </row>
    <row r="2831" spans="1:5" x14ac:dyDescent="0.45">
      <c r="A2831">
        <v>0.25847959938987902</v>
      </c>
      <c r="B2831">
        <v>2.8293103E-2</v>
      </c>
      <c r="C2831">
        <v>1.4621548723042599</v>
      </c>
      <c r="D2831">
        <v>0.58059326186658</v>
      </c>
      <c r="E2831">
        <v>0.3711052972226776</v>
      </c>
    </row>
    <row r="2832" spans="1:5" x14ac:dyDescent="0.45">
      <c r="A2832">
        <v>0.16887277887013899</v>
      </c>
      <c r="B2832">
        <v>0.102948056</v>
      </c>
      <c r="C2832">
        <v>2.4593233927267901</v>
      </c>
      <c r="D2832">
        <v>0.83104300202594095</v>
      </c>
      <c r="E2832">
        <v>0.60989073267834093</v>
      </c>
    </row>
    <row r="2833" spans="1:5" x14ac:dyDescent="0.45">
      <c r="A2833">
        <v>0</v>
      </c>
      <c r="B2833">
        <v>8.1568483999999997E-2</v>
      </c>
      <c r="C2833">
        <v>1.9900197315722801</v>
      </c>
      <c r="D2833">
        <v>0.75566900042242202</v>
      </c>
      <c r="E2833">
        <v>0.49350752150870308</v>
      </c>
    </row>
    <row r="2834" spans="1:5" x14ac:dyDescent="0.45">
      <c r="A2834">
        <v>0.366498517278455</v>
      </c>
      <c r="B2834">
        <v>3.0000019999999999E-3</v>
      </c>
      <c r="C2834">
        <v>2.0754776726464401</v>
      </c>
      <c r="D2834">
        <v>0.79221192137677499</v>
      </c>
      <c r="E2834">
        <v>0.54658107845837323</v>
      </c>
    </row>
    <row r="2835" spans="1:5" x14ac:dyDescent="0.45">
      <c r="A2835">
        <v>0.49124755872021503</v>
      </c>
      <c r="B2835">
        <v>0.15020304000000001</v>
      </c>
      <c r="C2835">
        <v>2.1434866329530302</v>
      </c>
      <c r="D2835">
        <v>0.79106042557523604</v>
      </c>
      <c r="E2835">
        <v>0.6003491574679064</v>
      </c>
    </row>
    <row r="2836" spans="1:5" x14ac:dyDescent="0.45">
      <c r="A2836">
        <v>0</v>
      </c>
      <c r="B2836">
        <v>9.8070124999999994E-2</v>
      </c>
      <c r="C2836">
        <v>2.1867903350356199</v>
      </c>
      <c r="D2836">
        <v>0.79488206386022997</v>
      </c>
      <c r="E2836">
        <v>0.61247768706116446</v>
      </c>
    </row>
    <row r="2837" spans="1:5" x14ac:dyDescent="0.45">
      <c r="A2837">
        <v>0</v>
      </c>
      <c r="B2837">
        <v>3.0000019999999999E-3</v>
      </c>
      <c r="C2837">
        <v>2.2377772103583302</v>
      </c>
      <c r="D2837">
        <v>0.80226851577173497</v>
      </c>
      <c r="E2837">
        <v>0.6626131735235179</v>
      </c>
    </row>
    <row r="2838" spans="1:5" x14ac:dyDescent="0.45">
      <c r="A2838">
        <v>1.0716217677690101</v>
      </c>
      <c r="B2838">
        <v>1.7770597539999999</v>
      </c>
      <c r="C2838">
        <v>1.5467857794531299</v>
      </c>
      <c r="D2838">
        <v>0.77377491450430602</v>
      </c>
      <c r="E2838">
        <v>0.46377601913432759</v>
      </c>
    </row>
    <row r="2839" spans="1:5" x14ac:dyDescent="0.45">
      <c r="A2839">
        <v>1.31882087083085</v>
      </c>
      <c r="B2839">
        <v>4.5030036019999997</v>
      </c>
      <c r="C2839">
        <v>2.1034579176223098</v>
      </c>
      <c r="D2839">
        <v>0.70147597383267302</v>
      </c>
      <c r="E2839">
        <v>0.63068419196119041</v>
      </c>
    </row>
    <row r="2840" spans="1:5" x14ac:dyDescent="0.45">
      <c r="A2840">
        <v>1.31882087083085</v>
      </c>
      <c r="B2840">
        <v>3.0000019999999999E-3</v>
      </c>
      <c r="C2840">
        <v>2.0512971251477801</v>
      </c>
      <c r="D2840">
        <v>0.61792831784142199</v>
      </c>
      <c r="E2840">
        <v>0.64255642303918403</v>
      </c>
    </row>
    <row r="2841" spans="1:5" x14ac:dyDescent="0.45">
      <c r="A2841">
        <v>0.92816219615560902</v>
      </c>
      <c r="B2841">
        <v>3.0000019999999999E-3</v>
      </c>
      <c r="C2841">
        <v>2.1121986837464699</v>
      </c>
      <c r="D2841">
        <v>0.65450560713175798</v>
      </c>
      <c r="E2841">
        <v>0.67045412760643286</v>
      </c>
    </row>
    <row r="2842" spans="1:5" x14ac:dyDescent="0.45">
      <c r="A2842">
        <v>9.5134117783136601E-2</v>
      </c>
      <c r="B2842">
        <v>3.0000019999999999E-3</v>
      </c>
      <c r="C2842">
        <v>2.0369987611945</v>
      </c>
      <c r="D2842">
        <v>2.0000015999999999E-2</v>
      </c>
      <c r="E2842">
        <v>0.64658416742767533</v>
      </c>
    </row>
    <row r="2843" spans="1:5" x14ac:dyDescent="0.45">
      <c r="A2843">
        <v>0.56488665935438698</v>
      </c>
      <c r="B2843">
        <v>3.0000019999999999E-3</v>
      </c>
      <c r="C2843">
        <v>1.91870767379549</v>
      </c>
      <c r="D2843">
        <v>2.0000015999999999E-2</v>
      </c>
      <c r="E2843">
        <v>0.60102357899177783</v>
      </c>
    </row>
    <row r="2844" spans="1:5" x14ac:dyDescent="0.45">
      <c r="A2844">
        <v>0</v>
      </c>
      <c r="B2844">
        <v>3.0000019999999999E-3</v>
      </c>
      <c r="C2844">
        <v>1.7349602975685801</v>
      </c>
      <c r="D2844">
        <v>2.0000015999999999E-2</v>
      </c>
      <c r="E2844">
        <v>0.55966461211889673</v>
      </c>
    </row>
    <row r="2845" spans="1:5" x14ac:dyDescent="0.45">
      <c r="A2845">
        <v>0.84898929350615804</v>
      </c>
      <c r="B2845">
        <v>3.0000019999999999E-3</v>
      </c>
      <c r="C2845">
        <v>1.4167471999174399</v>
      </c>
      <c r="D2845">
        <v>2.0000015999999999E-2</v>
      </c>
      <c r="E2845">
        <v>0.44970391055954151</v>
      </c>
    </row>
    <row r="2846" spans="1:5" x14ac:dyDescent="0.45">
      <c r="A2846">
        <v>0.16046617023708901</v>
      </c>
      <c r="B2846">
        <v>3.0000019999999999E-3</v>
      </c>
      <c r="C2846">
        <v>1.4018859901457199</v>
      </c>
      <c r="D2846">
        <v>2.0000015999999999E-2</v>
      </c>
      <c r="E2846">
        <v>0.42677970951967981</v>
      </c>
    </row>
    <row r="2847" spans="1:5" x14ac:dyDescent="0.45">
      <c r="A2847">
        <v>0.45430932589269801</v>
      </c>
      <c r="B2847">
        <v>3.0000019999999999E-3</v>
      </c>
      <c r="C2847">
        <v>1.26730580328525</v>
      </c>
      <c r="D2847">
        <v>2.0000015999999999E-2</v>
      </c>
      <c r="E2847">
        <v>0.36973561757519791</v>
      </c>
    </row>
    <row r="2848" spans="1:5" x14ac:dyDescent="0.45">
      <c r="A2848">
        <v>0</v>
      </c>
      <c r="B2848">
        <v>3.0000019999999999E-3</v>
      </c>
      <c r="C2848">
        <v>1.1299406111430601</v>
      </c>
      <c r="D2848">
        <v>2.0000015999999999E-2</v>
      </c>
      <c r="E2848">
        <v>0.32965941495830148</v>
      </c>
    </row>
    <row r="2849" spans="1:5" x14ac:dyDescent="0.45">
      <c r="A2849">
        <v>0</v>
      </c>
      <c r="B2849">
        <v>3.0000019999999999E-3</v>
      </c>
      <c r="C2849">
        <v>1.4474360008407801</v>
      </c>
      <c r="D2849">
        <v>2.0000015999999999E-2</v>
      </c>
      <c r="E2849">
        <v>0.38118508368738308</v>
      </c>
    </row>
    <row r="2850" spans="1:5" x14ac:dyDescent="0.45">
      <c r="A2850">
        <v>0.80627500081895398</v>
      </c>
      <c r="B2850">
        <v>3.0000019999999999E-3</v>
      </c>
      <c r="C2850">
        <v>0.81599072279450102</v>
      </c>
      <c r="D2850">
        <v>6.1396937469262398E-2</v>
      </c>
      <c r="E2850">
        <v>0.20978782448887009</v>
      </c>
    </row>
    <row r="2851" spans="1:5" x14ac:dyDescent="0.45">
      <c r="A2851">
        <v>1.0120909418994199</v>
      </c>
      <c r="B2851">
        <v>0.34644273599999997</v>
      </c>
      <c r="C2851">
        <v>0.62072145998259898</v>
      </c>
      <c r="D2851">
        <v>2.0000015999999999E-2</v>
      </c>
      <c r="E2851">
        <v>0.15393350347398291</v>
      </c>
    </row>
    <row r="2852" spans="1:5" x14ac:dyDescent="0.45">
      <c r="A2852">
        <v>0.77978346365106099</v>
      </c>
      <c r="B2852">
        <v>0.45289906600000002</v>
      </c>
      <c r="C2852">
        <v>0.72005299853167803</v>
      </c>
      <c r="D2852">
        <v>2.0000015999999999E-2</v>
      </c>
      <c r="E2852">
        <v>0.17456676634408841</v>
      </c>
    </row>
    <row r="2853" spans="1:5" x14ac:dyDescent="0.45">
      <c r="A2853">
        <v>0</v>
      </c>
      <c r="B2853">
        <v>0.49526058299999998</v>
      </c>
      <c r="C2853">
        <v>0.73754649419218499</v>
      </c>
      <c r="D2853">
        <v>2.0000015999999999E-2</v>
      </c>
      <c r="E2853">
        <v>0.1748900913901727</v>
      </c>
    </row>
    <row r="2854" spans="1:5" x14ac:dyDescent="0.45">
      <c r="A2854">
        <v>1.20506717010882</v>
      </c>
      <c r="B2854">
        <v>0.193541508</v>
      </c>
      <c r="C2854">
        <v>0.36031920293912301</v>
      </c>
      <c r="D2854">
        <v>3.2379320835494198E-2</v>
      </c>
      <c r="E2854">
        <v>8.5440387593025482E-2</v>
      </c>
    </row>
    <row r="2855" spans="1:5" x14ac:dyDescent="0.45">
      <c r="A2855">
        <v>1.31882087083085</v>
      </c>
      <c r="B2855">
        <v>0.41746639200000002</v>
      </c>
      <c r="C2855">
        <v>1.02768234999318</v>
      </c>
      <c r="D2855">
        <v>0.19029942609765599</v>
      </c>
      <c r="E2855">
        <v>0.235706960735142</v>
      </c>
    </row>
    <row r="2856" spans="1:5" x14ac:dyDescent="0.45">
      <c r="A2856">
        <v>1.31882087083085</v>
      </c>
      <c r="B2856">
        <v>0.47483125700000001</v>
      </c>
      <c r="C2856">
        <v>1.82865797876736</v>
      </c>
      <c r="D2856">
        <v>0.643620754091494</v>
      </c>
      <c r="E2856">
        <v>0.41941696712236298</v>
      </c>
    </row>
    <row r="2857" spans="1:5" x14ac:dyDescent="0.45">
      <c r="A2857">
        <v>0.55749748174220704</v>
      </c>
      <c r="B2857">
        <v>0.521610727</v>
      </c>
      <c r="C2857">
        <v>1.52491247507004</v>
      </c>
      <c r="D2857">
        <v>0.50255917541802797</v>
      </c>
      <c r="E2857">
        <v>0.35384083751578338</v>
      </c>
    </row>
    <row r="2858" spans="1:5" x14ac:dyDescent="0.45">
      <c r="A2858">
        <v>0</v>
      </c>
      <c r="B2858">
        <v>9.2688133000000006E-2</v>
      </c>
      <c r="C2858">
        <v>1.6937067098195899</v>
      </c>
      <c r="D2858">
        <v>0.59054026738892895</v>
      </c>
      <c r="E2858">
        <v>0.40161877739372948</v>
      </c>
    </row>
    <row r="2859" spans="1:5" x14ac:dyDescent="0.45">
      <c r="A2859">
        <v>0.43136307863307899</v>
      </c>
      <c r="B2859">
        <v>5.2413687E-2</v>
      </c>
      <c r="C2859">
        <v>1.7945348171850899</v>
      </c>
      <c r="D2859">
        <v>0.66264430407554498</v>
      </c>
      <c r="E2859">
        <v>0.42552755745126919</v>
      </c>
    </row>
    <row r="2860" spans="1:5" x14ac:dyDescent="0.45">
      <c r="A2860">
        <v>0</v>
      </c>
      <c r="B2860">
        <v>6.4025767999999997E-2</v>
      </c>
      <c r="C2860">
        <v>1.96503391089241</v>
      </c>
      <c r="D2860">
        <v>0.73515218948837402</v>
      </c>
      <c r="E2860">
        <v>0.48129565714714062</v>
      </c>
    </row>
    <row r="2861" spans="1:5" x14ac:dyDescent="0.45">
      <c r="A2861">
        <v>0</v>
      </c>
      <c r="B2861">
        <v>3.0000019999999999E-3</v>
      </c>
      <c r="C2861">
        <v>2.04738360535098</v>
      </c>
      <c r="D2861">
        <v>0.82755961848683302</v>
      </c>
      <c r="E2861">
        <v>0.52637381830740582</v>
      </c>
    </row>
    <row r="2862" spans="1:5" x14ac:dyDescent="0.45">
      <c r="A2862">
        <v>0</v>
      </c>
      <c r="B2862">
        <v>5.6608164000000002E-2</v>
      </c>
      <c r="C2862">
        <v>2.1030891859462599</v>
      </c>
      <c r="D2862">
        <v>0.78130902831731297</v>
      </c>
      <c r="E2862">
        <v>0.56766605068369902</v>
      </c>
    </row>
    <row r="2863" spans="1:5" x14ac:dyDescent="0.45">
      <c r="A2863">
        <v>0.58876112692563098</v>
      </c>
      <c r="B2863">
        <v>0.20377051500000001</v>
      </c>
      <c r="C2863">
        <v>1.7632972075627</v>
      </c>
      <c r="D2863">
        <v>0.72973596810810404</v>
      </c>
      <c r="E2863">
        <v>0.48812346544187862</v>
      </c>
    </row>
    <row r="2864" spans="1:5" x14ac:dyDescent="0.45">
      <c r="A2864">
        <v>1.31882087083085</v>
      </c>
      <c r="B2864">
        <v>0.45760648399999998</v>
      </c>
      <c r="C2864">
        <v>2.0587174446677001</v>
      </c>
      <c r="D2864">
        <v>0.71571086988903498</v>
      </c>
      <c r="E2864">
        <v>0.56990295745200614</v>
      </c>
    </row>
    <row r="2865" spans="1:5" x14ac:dyDescent="0.45">
      <c r="A2865">
        <v>0.95465703980132099</v>
      </c>
      <c r="B2865">
        <v>3.0000019999999999E-3</v>
      </c>
      <c r="C2865">
        <v>2.32238468296709</v>
      </c>
      <c r="D2865">
        <v>0.68776590393562598</v>
      </c>
      <c r="E2865">
        <v>0.63404627103301436</v>
      </c>
    </row>
    <row r="2866" spans="1:5" x14ac:dyDescent="0.45">
      <c r="A2866">
        <v>0</v>
      </c>
      <c r="B2866">
        <v>8.9530838000000001E-2</v>
      </c>
      <c r="C2866">
        <v>2.2012809420850701</v>
      </c>
      <c r="D2866">
        <v>2.0000015999999999E-2</v>
      </c>
      <c r="E2866">
        <v>0.60098311148087169</v>
      </c>
    </row>
    <row r="2867" spans="1:5" x14ac:dyDescent="0.45">
      <c r="A2867">
        <v>0.193263661756015</v>
      </c>
      <c r="B2867">
        <v>9.8271226000000003E-2</v>
      </c>
      <c r="C2867">
        <v>1.68940943789104</v>
      </c>
      <c r="D2867">
        <v>2.0000015999999999E-2</v>
      </c>
      <c r="E2867">
        <v>0.49288406968291648</v>
      </c>
    </row>
    <row r="2868" spans="1:5" x14ac:dyDescent="0.45">
      <c r="A2868">
        <v>0.20827868443765399</v>
      </c>
      <c r="B2868">
        <v>3.0000019999999999E-3</v>
      </c>
      <c r="C2868">
        <v>1.4750674376930899</v>
      </c>
      <c r="D2868">
        <v>1.0000007999999999E-2</v>
      </c>
      <c r="E2868">
        <v>0.43034993497758178</v>
      </c>
    </row>
    <row r="2869" spans="1:5" x14ac:dyDescent="0.45">
      <c r="A2869">
        <v>0.52713599075844597</v>
      </c>
      <c r="B2869">
        <v>8.9147438999999995E-2</v>
      </c>
      <c r="C2869">
        <v>1.19982914222114</v>
      </c>
      <c r="D2869">
        <v>0</v>
      </c>
      <c r="E2869">
        <v>0.34581194999708748</v>
      </c>
    </row>
    <row r="2870" spans="1:5" x14ac:dyDescent="0.45">
      <c r="A2870">
        <v>0.951155899832972</v>
      </c>
      <c r="B2870">
        <v>0.26771131199999998</v>
      </c>
      <c r="C2870">
        <v>0.957465766759796</v>
      </c>
      <c r="D2870">
        <v>0</v>
      </c>
      <c r="E2870">
        <v>0.26140268815423351</v>
      </c>
    </row>
    <row r="2871" spans="1:5" x14ac:dyDescent="0.45">
      <c r="A2871">
        <v>0.34121447097118401</v>
      </c>
      <c r="B2871">
        <v>0.103619799</v>
      </c>
      <c r="C2871">
        <v>0.77306737897884603</v>
      </c>
      <c r="D2871">
        <v>0</v>
      </c>
      <c r="E2871">
        <v>0.198752411135106</v>
      </c>
    </row>
    <row r="2872" spans="1:5" x14ac:dyDescent="0.45">
      <c r="A2872">
        <v>6.0523050164140002E-2</v>
      </c>
      <c r="B2872">
        <v>9.9204042000000006E-2</v>
      </c>
      <c r="C2872">
        <v>0.50923025665794697</v>
      </c>
      <c r="D2872">
        <v>0</v>
      </c>
      <c r="E2872">
        <v>0.13092098319735901</v>
      </c>
    </row>
    <row r="2873" spans="1:5" x14ac:dyDescent="0.45">
      <c r="A2873">
        <v>0.464377146498755</v>
      </c>
      <c r="B2873">
        <v>7.9735685000000001E-2</v>
      </c>
      <c r="C2873">
        <v>0.44758970319663999</v>
      </c>
      <c r="D2873">
        <v>0</v>
      </c>
      <c r="E2873">
        <v>0.10148505864880671</v>
      </c>
    </row>
    <row r="2874" spans="1:5" x14ac:dyDescent="0.45">
      <c r="A2874">
        <v>0</v>
      </c>
      <c r="B2874">
        <v>0.112410443</v>
      </c>
      <c r="C2874">
        <v>0.19042439980534001</v>
      </c>
      <c r="D2874">
        <v>0</v>
      </c>
      <c r="E2874">
        <v>4.1064521597697433E-2</v>
      </c>
    </row>
    <row r="2875" spans="1:5" x14ac:dyDescent="0.45">
      <c r="A2875">
        <v>0</v>
      </c>
      <c r="B2875">
        <v>9.9259948000000001E-2</v>
      </c>
      <c r="C2875">
        <v>8.7287454977947002E-2</v>
      </c>
      <c r="D2875">
        <v>0</v>
      </c>
      <c r="E2875">
        <v>1.8620926456970919E-2</v>
      </c>
    </row>
    <row r="2876" spans="1:5" x14ac:dyDescent="0.45">
      <c r="A2876">
        <v>0.84941850531065299</v>
      </c>
      <c r="B2876">
        <v>4.1124554000000001E-2</v>
      </c>
      <c r="C2876">
        <v>7.2187024253855994E-2</v>
      </c>
      <c r="D2876">
        <v>0</v>
      </c>
      <c r="E2876">
        <v>1.5101887897985651E-2</v>
      </c>
    </row>
    <row r="2877" spans="1:5" x14ac:dyDescent="0.45">
      <c r="A2877">
        <v>0.13618751735749601</v>
      </c>
      <c r="B2877">
        <v>0.13241454899999999</v>
      </c>
      <c r="C2877">
        <v>0.15994489330028</v>
      </c>
      <c r="D2877">
        <v>0</v>
      </c>
      <c r="E2877">
        <v>3.282671641645836E-2</v>
      </c>
    </row>
    <row r="2878" spans="1:5" x14ac:dyDescent="0.45">
      <c r="A2878">
        <v>0.62352922129013999</v>
      </c>
      <c r="B2878">
        <v>0.23314933900000001</v>
      </c>
      <c r="C2878">
        <v>0.32196829959149398</v>
      </c>
      <c r="D2878">
        <v>0</v>
      </c>
      <c r="E2878">
        <v>6.5403489703953988E-2</v>
      </c>
    </row>
    <row r="2879" spans="1:5" x14ac:dyDescent="0.45">
      <c r="A2879">
        <v>0</v>
      </c>
      <c r="B2879">
        <v>3.0000019999999999E-3</v>
      </c>
      <c r="C2879">
        <v>0.50508498834290905</v>
      </c>
      <c r="D2879">
        <v>0</v>
      </c>
      <c r="E2879">
        <v>0.1026011594204161</v>
      </c>
    </row>
    <row r="2880" spans="1:5" x14ac:dyDescent="0.45">
      <c r="A2880">
        <v>0</v>
      </c>
      <c r="B2880">
        <v>9.7960438999999996E-2</v>
      </c>
      <c r="C2880">
        <v>1.07341425039775</v>
      </c>
      <c r="D2880">
        <v>0</v>
      </c>
      <c r="E2880">
        <v>0.2162049324816783</v>
      </c>
    </row>
    <row r="2881" spans="1:5" x14ac:dyDescent="0.45">
      <c r="A2881">
        <v>0</v>
      </c>
      <c r="B2881">
        <v>9.7076126999999998E-2</v>
      </c>
      <c r="C2881">
        <v>0.86153893166520201</v>
      </c>
      <c r="D2881">
        <v>0</v>
      </c>
      <c r="E2881">
        <v>0.17500993954439981</v>
      </c>
    </row>
    <row r="2882" spans="1:5" x14ac:dyDescent="0.45">
      <c r="A2882">
        <v>0</v>
      </c>
      <c r="B2882">
        <v>3.0000019999999999E-3</v>
      </c>
      <c r="C2882">
        <v>0.90647027071998498</v>
      </c>
      <c r="D2882">
        <v>2.1778731399328898E-3</v>
      </c>
      <c r="E2882">
        <v>0.1876594628645829</v>
      </c>
    </row>
    <row r="2883" spans="1:5" x14ac:dyDescent="0.45">
      <c r="A2883">
        <v>0</v>
      </c>
      <c r="B2883">
        <v>7.5191556000000007E-2</v>
      </c>
      <c r="C2883">
        <v>0.97865804759305597</v>
      </c>
      <c r="D2883">
        <v>7.1879810656984802E-2</v>
      </c>
      <c r="E2883">
        <v>0.2026039347032777</v>
      </c>
    </row>
    <row r="2884" spans="1:5" x14ac:dyDescent="0.45">
      <c r="A2884">
        <v>0</v>
      </c>
      <c r="B2884">
        <v>6.7281947999999994E-2</v>
      </c>
      <c r="C2884">
        <v>1.04125017156141</v>
      </c>
      <c r="D2884">
        <v>0.15660256902778699</v>
      </c>
      <c r="E2884">
        <v>0.23608973569833219</v>
      </c>
    </row>
    <row r="2885" spans="1:5" x14ac:dyDescent="0.45">
      <c r="A2885">
        <v>0</v>
      </c>
      <c r="B2885">
        <v>6.6738866999999993E-2</v>
      </c>
      <c r="C2885">
        <v>1.096937139502</v>
      </c>
      <c r="D2885">
        <v>0.21900748962877001</v>
      </c>
      <c r="E2885">
        <v>0.26272684862331552</v>
      </c>
    </row>
    <row r="2886" spans="1:5" x14ac:dyDescent="0.45">
      <c r="A2886">
        <v>0</v>
      </c>
      <c r="B2886">
        <v>3.0000019999999999E-3</v>
      </c>
      <c r="C2886">
        <v>1.1221590771855501</v>
      </c>
      <c r="D2886">
        <v>0.251061472754051</v>
      </c>
      <c r="E2886">
        <v>0.26609102627251319</v>
      </c>
    </row>
    <row r="2887" spans="1:5" x14ac:dyDescent="0.45">
      <c r="A2887">
        <v>0</v>
      </c>
      <c r="B2887">
        <v>6.6312706999999999E-2</v>
      </c>
      <c r="C2887">
        <v>1.09965158892305</v>
      </c>
      <c r="D2887">
        <v>0.26693758517490901</v>
      </c>
      <c r="E2887">
        <v>0.25767447458046899</v>
      </c>
    </row>
    <row r="2888" spans="1:5" x14ac:dyDescent="0.45">
      <c r="A2888">
        <v>0.49736508576231198</v>
      </c>
      <c r="B2888">
        <v>7.3231210000000005E-2</v>
      </c>
      <c r="C2888">
        <v>1.4659124588382999</v>
      </c>
      <c r="D2888">
        <v>0.26446891145280699</v>
      </c>
      <c r="E2888">
        <v>0.35538994796874729</v>
      </c>
    </row>
    <row r="2889" spans="1:5" x14ac:dyDescent="0.45">
      <c r="A2889">
        <v>0.48274628832914102</v>
      </c>
      <c r="B2889">
        <v>8.4612846000000005E-2</v>
      </c>
      <c r="C2889">
        <v>1.3330768466751199</v>
      </c>
      <c r="D2889">
        <v>0.14802796605496299</v>
      </c>
      <c r="E2889">
        <v>0.32318581394257168</v>
      </c>
    </row>
    <row r="2890" spans="1:5" x14ac:dyDescent="0.45">
      <c r="A2890">
        <v>0</v>
      </c>
      <c r="B2890">
        <v>3.2243332E-2</v>
      </c>
      <c r="C2890">
        <v>0.91741474951443203</v>
      </c>
      <c r="D2890">
        <v>1.666668E-2</v>
      </c>
      <c r="E2890">
        <v>0.2224143591453436</v>
      </c>
    </row>
    <row r="2891" spans="1:5" x14ac:dyDescent="0.45">
      <c r="A2891">
        <v>0</v>
      </c>
      <c r="B2891">
        <v>6.9455551000000004E-2</v>
      </c>
      <c r="C2891">
        <v>1.2564907741848801</v>
      </c>
      <c r="D2891">
        <v>2.0000015999999999E-2</v>
      </c>
      <c r="E2891">
        <v>0.3009414573890099</v>
      </c>
    </row>
    <row r="2892" spans="1:5" x14ac:dyDescent="0.45">
      <c r="A2892">
        <v>0</v>
      </c>
      <c r="B2892">
        <v>6.5894557000000006E-2</v>
      </c>
      <c r="C2892">
        <v>1.1835144003273801</v>
      </c>
      <c r="D2892">
        <v>1.666668E-2</v>
      </c>
      <c r="E2892">
        <v>0.30038436530916029</v>
      </c>
    </row>
    <row r="2893" spans="1:5" x14ac:dyDescent="0.45">
      <c r="A2893">
        <v>0.51129489129146499</v>
      </c>
      <c r="B2893">
        <v>3.0000019999999999E-3</v>
      </c>
      <c r="C2893">
        <v>1.07064703066976</v>
      </c>
      <c r="D2893">
        <v>0</v>
      </c>
      <c r="E2893">
        <v>0.26223352347380968</v>
      </c>
    </row>
    <row r="2894" spans="1:5" x14ac:dyDescent="0.45">
      <c r="A2894">
        <v>0</v>
      </c>
      <c r="B2894">
        <v>0.109120762</v>
      </c>
      <c r="C2894">
        <v>0.93132264390497899</v>
      </c>
      <c r="D2894">
        <v>0</v>
      </c>
      <c r="E2894">
        <v>0.22083909772315599</v>
      </c>
    </row>
    <row r="2895" spans="1:5" x14ac:dyDescent="0.45">
      <c r="A2895">
        <v>0</v>
      </c>
      <c r="B2895">
        <v>9.4100120999999995E-2</v>
      </c>
      <c r="C2895">
        <v>0.82283845912694098</v>
      </c>
      <c r="D2895">
        <v>0</v>
      </c>
      <c r="E2895">
        <v>0.1827392862444604</v>
      </c>
    </row>
    <row r="2896" spans="1:5" x14ac:dyDescent="0.45">
      <c r="A2896">
        <v>0.33456761402380097</v>
      </c>
      <c r="B2896">
        <v>3.0000019999999999E-3</v>
      </c>
      <c r="C2896">
        <v>0.67760197825899604</v>
      </c>
      <c r="D2896">
        <v>0</v>
      </c>
      <c r="E2896">
        <v>0.14326834770913341</v>
      </c>
    </row>
    <row r="2897" spans="1:5" x14ac:dyDescent="0.45">
      <c r="A2897">
        <v>0.20401388092879599</v>
      </c>
      <c r="B2897">
        <v>9.8159406000000005E-2</v>
      </c>
      <c r="C2897">
        <v>0.65690973719572898</v>
      </c>
      <c r="D2897">
        <v>0</v>
      </c>
      <c r="E2897">
        <v>0.1334422962994182</v>
      </c>
    </row>
    <row r="2898" spans="1:5" x14ac:dyDescent="0.45">
      <c r="A2898">
        <v>6.5543334161005107E-2</v>
      </c>
      <c r="B2898">
        <v>7.0197427000000007E-2</v>
      </c>
      <c r="C2898">
        <v>0.35328496252696401</v>
      </c>
      <c r="D2898">
        <v>0</v>
      </c>
      <c r="E2898">
        <v>6.9857818947255762E-2</v>
      </c>
    </row>
    <row r="2899" spans="1:5" x14ac:dyDescent="0.45">
      <c r="A2899">
        <v>1.31882087083085</v>
      </c>
      <c r="B2899">
        <v>0.39680510899999999</v>
      </c>
      <c r="C2899">
        <v>0.22552437292206601</v>
      </c>
      <c r="D2899">
        <v>1.0000007999999999E-2</v>
      </c>
      <c r="E2899">
        <v>4.2612873658145381E-2</v>
      </c>
    </row>
    <row r="2900" spans="1:5" x14ac:dyDescent="0.45">
      <c r="A2900">
        <v>1.31882087083085</v>
      </c>
      <c r="B2900">
        <v>0.47568371700000001</v>
      </c>
      <c r="C2900">
        <v>0.48120945414774302</v>
      </c>
      <c r="D2900">
        <v>2.0000015999999999E-2</v>
      </c>
      <c r="E2900">
        <v>9.0066903747049426E-2</v>
      </c>
    </row>
    <row r="2901" spans="1:5" x14ac:dyDescent="0.45">
      <c r="A2901">
        <v>0.27731621919148303</v>
      </c>
      <c r="B2901">
        <v>4.3477284999999997E-2</v>
      </c>
      <c r="C2901">
        <v>0.57687670575609495</v>
      </c>
      <c r="D2901">
        <v>2.0000015999999999E-2</v>
      </c>
      <c r="E2901">
        <v>0.1053232864884609</v>
      </c>
    </row>
    <row r="2902" spans="1:5" x14ac:dyDescent="0.45">
      <c r="A2902">
        <v>0</v>
      </c>
      <c r="B2902">
        <v>9.9953099000000004E-2</v>
      </c>
      <c r="C2902">
        <v>0.68715998865329897</v>
      </c>
      <c r="D2902">
        <v>2.0000015999999999E-2</v>
      </c>
      <c r="E2902">
        <v>0.12431434753711521</v>
      </c>
    </row>
    <row r="2903" spans="1:5" x14ac:dyDescent="0.45">
      <c r="A2903">
        <v>0</v>
      </c>
      <c r="B2903">
        <v>7.1349249000000003E-2</v>
      </c>
      <c r="C2903">
        <v>0.93526419300813002</v>
      </c>
      <c r="D2903">
        <v>0.100998855622628</v>
      </c>
      <c r="E2903">
        <v>0.16919896363071529</v>
      </c>
    </row>
    <row r="2904" spans="1:5" x14ac:dyDescent="0.45">
      <c r="A2904">
        <v>0</v>
      </c>
      <c r="B2904">
        <v>3.0000019999999999E-3</v>
      </c>
      <c r="C2904">
        <v>1.6730130425037799</v>
      </c>
      <c r="D2904">
        <v>0.42021717619052001</v>
      </c>
      <c r="E2904">
        <v>0.30266535920920129</v>
      </c>
    </row>
    <row r="2905" spans="1:5" x14ac:dyDescent="0.45">
      <c r="A2905">
        <v>0.401577038928147</v>
      </c>
      <c r="B2905">
        <v>6.6416500000000003E-2</v>
      </c>
      <c r="C2905">
        <v>1.3592554963800201</v>
      </c>
      <c r="D2905">
        <v>0.436968638713362</v>
      </c>
      <c r="E2905">
        <v>0.25008380446792022</v>
      </c>
    </row>
    <row r="2906" spans="1:5" x14ac:dyDescent="0.45">
      <c r="A2906">
        <v>0</v>
      </c>
      <c r="B2906">
        <v>6.6018150999999997E-2</v>
      </c>
      <c r="C2906">
        <v>1.5270183833253801</v>
      </c>
      <c r="D2906">
        <v>0.52939699633739701</v>
      </c>
      <c r="E2906">
        <v>0.28357940512808161</v>
      </c>
    </row>
    <row r="2907" spans="1:5" x14ac:dyDescent="0.45">
      <c r="A2907">
        <v>0</v>
      </c>
      <c r="B2907">
        <v>6.5734395000000001E-2</v>
      </c>
      <c r="C2907">
        <v>1.72240594859674</v>
      </c>
      <c r="D2907">
        <v>0.63969983626688198</v>
      </c>
      <c r="E2907">
        <v>0.33722412598651003</v>
      </c>
    </row>
    <row r="2908" spans="1:5" x14ac:dyDescent="0.45">
      <c r="A2908">
        <v>0</v>
      </c>
      <c r="B2908">
        <v>3.0000019999999999E-3</v>
      </c>
      <c r="C2908">
        <v>1.8769163510885101</v>
      </c>
      <c r="D2908">
        <v>0.71370948545145096</v>
      </c>
      <c r="E2908">
        <v>0.37424556313237622</v>
      </c>
    </row>
    <row r="2909" spans="1:5" x14ac:dyDescent="0.45">
      <c r="A2909">
        <v>0</v>
      </c>
      <c r="B2909">
        <v>6.5539292999999998E-2</v>
      </c>
      <c r="C2909">
        <v>2.0140447575765199</v>
      </c>
      <c r="D2909">
        <v>0.76440313271934002</v>
      </c>
      <c r="E2909">
        <v>0.41695196147121261</v>
      </c>
    </row>
    <row r="2910" spans="1:5" x14ac:dyDescent="0.45">
      <c r="A2910">
        <v>0</v>
      </c>
      <c r="B2910">
        <v>6.5425251000000004E-2</v>
      </c>
      <c r="C2910">
        <v>2.02166629766438</v>
      </c>
      <c r="D2910">
        <v>0.75860208645730398</v>
      </c>
      <c r="E2910">
        <v>0.42744974096712107</v>
      </c>
    </row>
    <row r="2911" spans="1:5" x14ac:dyDescent="0.45">
      <c r="A2911">
        <v>0</v>
      </c>
      <c r="B2911">
        <v>6.3914165999999994E-2</v>
      </c>
      <c r="C2911">
        <v>1.9549425828996101</v>
      </c>
      <c r="D2911">
        <v>0.60849305026877099</v>
      </c>
      <c r="E2911">
        <v>0.40122785076247119</v>
      </c>
    </row>
    <row r="2912" spans="1:5" x14ac:dyDescent="0.45">
      <c r="A2912">
        <v>0.12150915105123999</v>
      </c>
      <c r="B2912">
        <v>3.0000019999999999E-3</v>
      </c>
      <c r="C2912">
        <v>1.9189090833131299</v>
      </c>
      <c r="D2912">
        <v>0.67392920454562899</v>
      </c>
      <c r="E2912">
        <v>0.40935853757008778</v>
      </c>
    </row>
    <row r="2913" spans="1:5" x14ac:dyDescent="0.45">
      <c r="A2913">
        <v>0.36916960548885103</v>
      </c>
      <c r="B2913">
        <v>6.8726707999999997E-2</v>
      </c>
      <c r="C2913">
        <v>2.0231003271796499</v>
      </c>
      <c r="D2913">
        <v>0.66792875248910399</v>
      </c>
      <c r="E2913">
        <v>0.44026382410918452</v>
      </c>
    </row>
    <row r="2914" spans="1:5" x14ac:dyDescent="0.45">
      <c r="A2914">
        <v>6.8782547138115102E-2</v>
      </c>
      <c r="B2914">
        <v>6.9156570000000001E-2</v>
      </c>
      <c r="C2914">
        <v>1.9612048312852299</v>
      </c>
      <c r="D2914">
        <v>2.0000015999999999E-2</v>
      </c>
      <c r="E2914">
        <v>0.43555228498739967</v>
      </c>
    </row>
    <row r="2915" spans="1:5" x14ac:dyDescent="0.45">
      <c r="A2915">
        <v>0.81499887484963196</v>
      </c>
      <c r="B2915">
        <v>4.3055106000000003E-2</v>
      </c>
      <c r="C2915">
        <v>1.72298444654542</v>
      </c>
      <c r="D2915">
        <v>2.0000015999999999E-2</v>
      </c>
      <c r="E2915">
        <v>0.39066398614586417</v>
      </c>
    </row>
    <row r="2916" spans="1:5" x14ac:dyDescent="0.45">
      <c r="A2916">
        <v>0</v>
      </c>
      <c r="B2916">
        <v>7.9632770000000005E-2</v>
      </c>
      <c r="C2916">
        <v>1.5556580176617101</v>
      </c>
      <c r="D2916">
        <v>1.666668E-2</v>
      </c>
      <c r="E2916">
        <v>0.35680229721638301</v>
      </c>
    </row>
    <row r="2917" spans="1:5" x14ac:dyDescent="0.45">
      <c r="A2917">
        <v>0</v>
      </c>
      <c r="B2917">
        <v>8.4407456000000006E-2</v>
      </c>
      <c r="C2917">
        <v>1.3325232660564901</v>
      </c>
      <c r="D2917">
        <v>0</v>
      </c>
      <c r="E2917">
        <v>0.29593214541972968</v>
      </c>
    </row>
    <row r="2918" spans="1:5" x14ac:dyDescent="0.45">
      <c r="A2918">
        <v>0</v>
      </c>
      <c r="B2918">
        <v>7.6552290999999995E-2</v>
      </c>
      <c r="C2918">
        <v>1.12579075111724</v>
      </c>
      <c r="D2918">
        <v>0</v>
      </c>
      <c r="E2918">
        <v>0.2380308587545801</v>
      </c>
    </row>
    <row r="2919" spans="1:5" x14ac:dyDescent="0.45">
      <c r="A2919">
        <v>0</v>
      </c>
      <c r="B2919">
        <v>3.0000019999999999E-3</v>
      </c>
      <c r="C2919">
        <v>0.92917736717868804</v>
      </c>
      <c r="D2919">
        <v>0</v>
      </c>
      <c r="E2919">
        <v>0.18527224552547381</v>
      </c>
    </row>
    <row r="2920" spans="1:5" x14ac:dyDescent="0.45">
      <c r="A2920">
        <v>0.50040371057308397</v>
      </c>
      <c r="B2920">
        <v>6.6819641999999999E-2</v>
      </c>
      <c r="C2920">
        <v>0.74849247388029405</v>
      </c>
      <c r="D2920">
        <v>0</v>
      </c>
      <c r="E2920">
        <v>0.14924479038462299</v>
      </c>
    </row>
    <row r="2921" spans="1:5" x14ac:dyDescent="0.45">
      <c r="A2921">
        <v>0</v>
      </c>
      <c r="B2921">
        <v>8.3244108999999997E-2</v>
      </c>
      <c r="C2921">
        <v>0.65748930654024795</v>
      </c>
      <c r="D2921">
        <v>0</v>
      </c>
      <c r="E2921">
        <v>0.1287276422402919</v>
      </c>
    </row>
    <row r="2922" spans="1:5" x14ac:dyDescent="0.45">
      <c r="A2922">
        <v>0</v>
      </c>
      <c r="B2922">
        <v>7.9991260999999994E-2</v>
      </c>
      <c r="C2922">
        <v>0.29109944292388701</v>
      </c>
      <c r="D2922">
        <v>0</v>
      </c>
      <c r="E2922">
        <v>5.6528554151864967E-2</v>
      </c>
    </row>
    <row r="2923" spans="1:5" x14ac:dyDescent="0.45">
      <c r="A2923">
        <v>0</v>
      </c>
      <c r="B2923">
        <v>3.0000019999999999E-3</v>
      </c>
      <c r="C2923">
        <v>0.2255207791387</v>
      </c>
      <c r="D2923">
        <v>0</v>
      </c>
      <c r="E2923">
        <v>4.2612194612086873E-2</v>
      </c>
    </row>
    <row r="2924" spans="1:5" x14ac:dyDescent="0.45">
      <c r="A2924">
        <v>0</v>
      </c>
      <c r="B2924">
        <v>7.2756603000000003E-2</v>
      </c>
      <c r="C2924">
        <v>0.28932644484953202</v>
      </c>
      <c r="D2924">
        <v>0</v>
      </c>
      <c r="E2924">
        <v>5.3730211773600017E-2</v>
      </c>
    </row>
    <row r="2925" spans="1:5" x14ac:dyDescent="0.45">
      <c r="A2925">
        <v>0</v>
      </c>
      <c r="B2925">
        <v>7.1409222999999994E-2</v>
      </c>
      <c r="C2925">
        <v>0.36391640862358898</v>
      </c>
      <c r="D2925">
        <v>0</v>
      </c>
      <c r="E2925">
        <v>6.7582158669949252E-2</v>
      </c>
    </row>
    <row r="2926" spans="1:5" x14ac:dyDescent="0.45">
      <c r="A2926">
        <v>0.125958037258254</v>
      </c>
      <c r="B2926">
        <v>3.0000019999999999E-3</v>
      </c>
      <c r="C2926">
        <v>0.49547628929420001</v>
      </c>
      <c r="D2926">
        <v>1.3333344E-2</v>
      </c>
      <c r="E2926">
        <v>8.8960838913999238E-2</v>
      </c>
    </row>
    <row r="2927" spans="1:5" x14ac:dyDescent="0.45">
      <c r="A2927">
        <v>0.27558325602018702</v>
      </c>
      <c r="B2927">
        <v>7.0708313999999994E-2</v>
      </c>
      <c r="C2927">
        <v>0.71427360518387395</v>
      </c>
      <c r="D2927">
        <v>2.0000015999999999E-2</v>
      </c>
      <c r="E2927">
        <v>0.12824504523072019</v>
      </c>
    </row>
    <row r="2928" spans="1:5" x14ac:dyDescent="0.45">
      <c r="A2928">
        <v>1.26736493883735</v>
      </c>
      <c r="B2928">
        <v>0.294568143</v>
      </c>
      <c r="C2928">
        <v>1.2344970013388501</v>
      </c>
      <c r="D2928">
        <v>0.208671961764342</v>
      </c>
      <c r="E2928">
        <v>0.22164913084410251</v>
      </c>
    </row>
    <row r="2929" spans="1:5" x14ac:dyDescent="0.45">
      <c r="A2929">
        <v>0.24392846780210201</v>
      </c>
      <c r="B2929">
        <v>8.2971565999999997E-2</v>
      </c>
      <c r="C2929">
        <v>1.23500693111649</v>
      </c>
      <c r="D2929">
        <v>0.31493236801150298</v>
      </c>
      <c r="E2929">
        <v>0.22174068675058331</v>
      </c>
    </row>
    <row r="2930" spans="1:5" x14ac:dyDescent="0.45">
      <c r="A2930">
        <v>0</v>
      </c>
      <c r="B2930">
        <v>1.9045539E-2</v>
      </c>
      <c r="C2930">
        <v>1.4060905550248399</v>
      </c>
      <c r="D2930">
        <v>0.43790624339956402</v>
      </c>
      <c r="E2930">
        <v>0.25671703654855982</v>
      </c>
    </row>
    <row r="2931" spans="1:5" x14ac:dyDescent="0.45">
      <c r="A2931">
        <v>0</v>
      </c>
      <c r="B2931">
        <v>7.8793616999999996E-2</v>
      </c>
      <c r="C2931">
        <v>1.5910338847943599</v>
      </c>
      <c r="D2931">
        <v>0.56721797617355396</v>
      </c>
      <c r="E2931">
        <v>0.32046283483805321</v>
      </c>
    </row>
    <row r="2932" spans="1:5" x14ac:dyDescent="0.45">
      <c r="A2932">
        <v>0</v>
      </c>
      <c r="B2932">
        <v>7.7630187000000003E-2</v>
      </c>
      <c r="C2932">
        <v>1.7821525434974801</v>
      </c>
      <c r="D2932">
        <v>0.68434163281082605</v>
      </c>
      <c r="E2932">
        <v>0.36894512689296738</v>
      </c>
    </row>
    <row r="2933" spans="1:5" x14ac:dyDescent="0.45">
      <c r="A2933">
        <v>0</v>
      </c>
      <c r="B2933">
        <v>3.0000019999999999E-3</v>
      </c>
      <c r="C2933">
        <v>1.97629131636859</v>
      </c>
      <c r="D2933">
        <v>0.78106096627347898</v>
      </c>
      <c r="E2933">
        <v>0.41345006560464631</v>
      </c>
    </row>
    <row r="2934" spans="1:5" x14ac:dyDescent="0.45">
      <c r="A2934">
        <v>0</v>
      </c>
      <c r="B2934">
        <v>6.8149205000000004E-2</v>
      </c>
      <c r="C2934">
        <v>2.0971345272999802</v>
      </c>
      <c r="D2934">
        <v>0.92334377804777001</v>
      </c>
      <c r="E2934">
        <v>0.44737915446261373</v>
      </c>
    </row>
    <row r="2935" spans="1:5" x14ac:dyDescent="0.45">
      <c r="A2935">
        <v>0</v>
      </c>
      <c r="B2935">
        <v>6.7718535999999996E-2</v>
      </c>
      <c r="C2935">
        <v>2.1212707712013201</v>
      </c>
      <c r="D2935">
        <v>0.96111574261120702</v>
      </c>
      <c r="E2935">
        <v>0.45252810997687309</v>
      </c>
    </row>
    <row r="2936" spans="1:5" x14ac:dyDescent="0.45">
      <c r="A2936">
        <v>0</v>
      </c>
      <c r="B2936">
        <v>6.7403581000000004E-2</v>
      </c>
      <c r="C2936">
        <v>2.0998294762526801</v>
      </c>
      <c r="D2936">
        <v>0.743805848209244</v>
      </c>
      <c r="E2936">
        <v>0.45282271057283802</v>
      </c>
    </row>
    <row r="2937" spans="1:5" x14ac:dyDescent="0.45">
      <c r="A2937">
        <v>0.28134695202657201</v>
      </c>
      <c r="B2937">
        <v>3.0000019999999999E-3</v>
      </c>
      <c r="C2937">
        <v>2.0744139317316499</v>
      </c>
      <c r="D2937">
        <v>0.72876566193114001</v>
      </c>
      <c r="E2937">
        <v>0.44734191516023342</v>
      </c>
    </row>
    <row r="2938" spans="1:5" x14ac:dyDescent="0.45">
      <c r="A2938">
        <v>0.51681091951392699</v>
      </c>
      <c r="B2938">
        <v>0.17648799200000001</v>
      </c>
      <c r="C2938">
        <v>1.48763557226868</v>
      </c>
      <c r="D2938">
        <v>2.0000015999999999E-2</v>
      </c>
      <c r="E2938">
        <v>0.32373684939338387</v>
      </c>
    </row>
    <row r="2939" spans="1:5" x14ac:dyDescent="0.45">
      <c r="A2939">
        <v>1.31882087083085</v>
      </c>
      <c r="B2939">
        <v>3.4577229219999999</v>
      </c>
      <c r="C2939">
        <v>1.13991686504867</v>
      </c>
      <c r="D2939">
        <v>1.666668E-2</v>
      </c>
      <c r="E2939">
        <v>0.24806686620060811</v>
      </c>
    </row>
    <row r="2940" spans="1:5" x14ac:dyDescent="0.45">
      <c r="A2940">
        <v>1.31882087083085</v>
      </c>
      <c r="B2940">
        <v>3.0030024019999999</v>
      </c>
      <c r="C2940">
        <v>1.2572771283538799</v>
      </c>
      <c r="D2940">
        <v>0</v>
      </c>
      <c r="E2940">
        <v>0.27360661706073652</v>
      </c>
    </row>
    <row r="2941" spans="1:5" x14ac:dyDescent="0.45">
      <c r="A2941">
        <v>1.31882087083085</v>
      </c>
      <c r="B2941">
        <v>3.0000019999999999E-3</v>
      </c>
      <c r="C2941">
        <v>1.04837160828259</v>
      </c>
      <c r="D2941">
        <v>0</v>
      </c>
      <c r="E2941">
        <v>0.230674970724669</v>
      </c>
    </row>
    <row r="2942" spans="1:5" x14ac:dyDescent="0.45">
      <c r="A2942">
        <v>1.2562870350056401</v>
      </c>
      <c r="B2942">
        <v>3.0000019999999999E-3</v>
      </c>
      <c r="C2942">
        <v>0.80073735925991196</v>
      </c>
      <c r="D2942">
        <v>0</v>
      </c>
      <c r="E2942">
        <v>0.1761875898261068</v>
      </c>
    </row>
    <row r="2943" spans="1:5" x14ac:dyDescent="0.45">
      <c r="A2943">
        <v>0</v>
      </c>
      <c r="B2943">
        <v>5.9317665999999998E-2</v>
      </c>
      <c r="C2943">
        <v>0.53783645141772096</v>
      </c>
      <c r="D2943">
        <v>0</v>
      </c>
      <c r="E2943">
        <v>0.1183410602741167</v>
      </c>
    </row>
    <row r="2944" spans="1:5" x14ac:dyDescent="0.45">
      <c r="A2944">
        <v>0</v>
      </c>
      <c r="B2944">
        <v>5.5266290000000003E-2</v>
      </c>
      <c r="C2944">
        <v>0.29560215770061399</v>
      </c>
      <c r="D2944">
        <v>0</v>
      </c>
      <c r="E2944">
        <v>6.3745828799416385E-2</v>
      </c>
    </row>
    <row r="2945" spans="1:5" x14ac:dyDescent="0.45">
      <c r="A2945">
        <v>0</v>
      </c>
      <c r="B2945">
        <v>3.0000019999999999E-3</v>
      </c>
      <c r="C2945">
        <v>0.28298654212483598</v>
      </c>
      <c r="D2945">
        <v>0</v>
      </c>
      <c r="E2945">
        <v>6.1025304440093943E-2</v>
      </c>
    </row>
    <row r="2946" spans="1:5" x14ac:dyDescent="0.45">
      <c r="A2946">
        <v>0</v>
      </c>
      <c r="B2946">
        <v>6.0689922E-2</v>
      </c>
      <c r="C2946">
        <v>0</v>
      </c>
      <c r="D2946">
        <v>0</v>
      </c>
      <c r="E2946">
        <v>0</v>
      </c>
    </row>
    <row r="2947" spans="1:5" x14ac:dyDescent="0.45">
      <c r="A2947">
        <v>0.57368833682602305</v>
      </c>
      <c r="B2947">
        <v>6.7830686000000001E-2</v>
      </c>
      <c r="C2947">
        <v>0</v>
      </c>
      <c r="D2947">
        <v>0</v>
      </c>
      <c r="E2947">
        <v>0</v>
      </c>
    </row>
    <row r="2948" spans="1:5" x14ac:dyDescent="0.45">
      <c r="A2948">
        <v>0.66266356588507103</v>
      </c>
      <c r="B2948">
        <v>5.6597463000000001E-2</v>
      </c>
      <c r="C2948">
        <v>0</v>
      </c>
      <c r="D2948">
        <v>0</v>
      </c>
      <c r="E2948">
        <v>0</v>
      </c>
    </row>
    <row r="2949" spans="1:5" x14ac:dyDescent="0.45">
      <c r="A2949">
        <v>1.7964685467978098E-2</v>
      </c>
      <c r="B2949">
        <v>6.2890039999999994E-2</v>
      </c>
      <c r="C2949">
        <v>1.6196032719994599E-3</v>
      </c>
      <c r="D2949">
        <v>1.0000007999999999E-2</v>
      </c>
      <c r="E2949">
        <v>3.2293891958954632E-4</v>
      </c>
    </row>
    <row r="2950" spans="1:5" x14ac:dyDescent="0.45">
      <c r="A2950">
        <v>0</v>
      </c>
      <c r="B2950">
        <v>7.2234479000000004E-2</v>
      </c>
      <c r="C2950">
        <v>0.13415765871277899</v>
      </c>
      <c r="D2950">
        <v>2.0000015999999999E-2</v>
      </c>
      <c r="E2950">
        <v>2.652805079986879E-2</v>
      </c>
    </row>
    <row r="2951" spans="1:5" x14ac:dyDescent="0.45">
      <c r="A2951">
        <v>0</v>
      </c>
      <c r="B2951">
        <v>8.0005755999999997E-2</v>
      </c>
      <c r="C2951">
        <v>0.40834947861960702</v>
      </c>
      <c r="D2951">
        <v>2.0000015999999999E-2</v>
      </c>
      <c r="E2951">
        <v>8.295065369602625E-2</v>
      </c>
    </row>
    <row r="2952" spans="1:5" x14ac:dyDescent="0.45">
      <c r="A2952">
        <v>0.40157915376511299</v>
      </c>
      <c r="B2952">
        <v>3.0000019999999999E-3</v>
      </c>
      <c r="C2952">
        <v>1.33972375440117</v>
      </c>
      <c r="D2952">
        <v>2.0000015999999999E-2</v>
      </c>
      <c r="E2952">
        <v>0.26713266716276968</v>
      </c>
    </row>
    <row r="2953" spans="1:5" x14ac:dyDescent="0.45">
      <c r="A2953">
        <v>0</v>
      </c>
      <c r="B2953">
        <v>7.9548229999999998E-2</v>
      </c>
      <c r="C2953">
        <v>1.1103365382735</v>
      </c>
      <c r="D2953">
        <v>2.0520261289797899E-2</v>
      </c>
      <c r="E2953">
        <v>0.2236417452073223</v>
      </c>
    </row>
    <row r="2954" spans="1:5" x14ac:dyDescent="0.45">
      <c r="A2954">
        <v>0</v>
      </c>
      <c r="B2954">
        <v>6.7733244999999997E-2</v>
      </c>
      <c r="C2954">
        <v>1.28184307962438</v>
      </c>
      <c r="D2954">
        <v>0.17439534189474101</v>
      </c>
      <c r="E2954">
        <v>0.26038902204555009</v>
      </c>
    </row>
    <row r="2955" spans="1:5" x14ac:dyDescent="0.45">
      <c r="A2955">
        <v>0</v>
      </c>
      <c r="B2955">
        <v>7.8956884000000005E-2</v>
      </c>
      <c r="C2955">
        <v>1.45009257009396</v>
      </c>
      <c r="D2955">
        <v>0.369123255117002</v>
      </c>
      <c r="E2955">
        <v>0.30659940969541299</v>
      </c>
    </row>
    <row r="2956" spans="1:5" x14ac:dyDescent="0.45">
      <c r="A2956">
        <v>0</v>
      </c>
      <c r="B2956">
        <v>3.0000019999999999E-3</v>
      </c>
      <c r="C2956">
        <v>1.6289116780975701</v>
      </c>
      <c r="D2956">
        <v>0.51249562261862402</v>
      </c>
      <c r="E2956">
        <v>0.3736035954620669</v>
      </c>
    </row>
    <row r="2957" spans="1:5" x14ac:dyDescent="0.45">
      <c r="A2957">
        <v>0.14206632758161999</v>
      </c>
      <c r="B2957">
        <v>6.7064832000000005E-2</v>
      </c>
      <c r="C2957">
        <v>1.8219393474212799</v>
      </c>
      <c r="D2957">
        <v>0.64355448232115797</v>
      </c>
      <c r="E2957">
        <v>0.4269236445372997</v>
      </c>
    </row>
    <row r="2958" spans="1:5" x14ac:dyDescent="0.45">
      <c r="A2958">
        <v>0.36232031681381199</v>
      </c>
      <c r="B2958">
        <v>7.8383380000000002E-2</v>
      </c>
      <c r="C2958">
        <v>1.9391958711515001</v>
      </c>
      <c r="D2958">
        <v>0.71696384883850195</v>
      </c>
      <c r="E2958">
        <v>0.45439963188426202</v>
      </c>
    </row>
    <row r="2959" spans="1:5" x14ac:dyDescent="0.45">
      <c r="A2959">
        <v>0</v>
      </c>
      <c r="B2959">
        <v>6.7101801000000003E-2</v>
      </c>
      <c r="C2959">
        <v>1.9477859530357799</v>
      </c>
      <c r="D2959">
        <v>0.71580155742427498</v>
      </c>
      <c r="E2959">
        <v>0.46186710399596609</v>
      </c>
    </row>
    <row r="2960" spans="1:5" x14ac:dyDescent="0.45">
      <c r="A2960">
        <v>0</v>
      </c>
      <c r="B2960">
        <v>3.0000019999999999E-3</v>
      </c>
      <c r="C2960">
        <v>1.8477652235461199</v>
      </c>
      <c r="D2960">
        <v>0.50550872772986599</v>
      </c>
      <c r="E2960">
        <v>0.42379936270875579</v>
      </c>
    </row>
    <row r="2961" spans="1:5" x14ac:dyDescent="0.45">
      <c r="A2961">
        <v>1.08532470666452</v>
      </c>
      <c r="B2961">
        <v>0.35686907800000001</v>
      </c>
      <c r="C2961">
        <v>1.3820775362980799</v>
      </c>
      <c r="D2961">
        <v>0.55628145468149004</v>
      </c>
      <c r="E2961">
        <v>0.31699026025239729</v>
      </c>
    </row>
    <row r="2962" spans="1:5" x14ac:dyDescent="0.45">
      <c r="A2962">
        <v>1.31882087083085</v>
      </c>
      <c r="B2962">
        <v>0.43500244199999999</v>
      </c>
      <c r="C2962">
        <v>1.7075417348815101</v>
      </c>
      <c r="D2962">
        <v>2.0000015999999999E-2</v>
      </c>
      <c r="E2962">
        <v>0.3835104062543509</v>
      </c>
    </row>
    <row r="2963" spans="1:5" x14ac:dyDescent="0.45">
      <c r="A2963">
        <v>1.31882087083085</v>
      </c>
      <c r="B2963">
        <v>0.48901802799999999</v>
      </c>
      <c r="C2963">
        <v>1.51377663659069</v>
      </c>
      <c r="D2963">
        <v>6.6666720000000002E-3</v>
      </c>
      <c r="E2963">
        <v>0.32942562557026123</v>
      </c>
    </row>
    <row r="2964" spans="1:5" x14ac:dyDescent="0.45">
      <c r="A2964">
        <v>1.31882087083085</v>
      </c>
      <c r="B2964">
        <v>0.15389904600000001</v>
      </c>
      <c r="C2964">
        <v>1.1466275960760699</v>
      </c>
      <c r="D2964">
        <v>0</v>
      </c>
      <c r="E2964">
        <v>0.24243648395123779</v>
      </c>
    </row>
    <row r="2965" spans="1:5" x14ac:dyDescent="0.45">
      <c r="A2965">
        <v>0.31305376265784002</v>
      </c>
      <c r="B2965">
        <v>0.15581304900000001</v>
      </c>
      <c r="C2965">
        <v>0.96570771179359705</v>
      </c>
      <c r="D2965">
        <v>0</v>
      </c>
      <c r="E2965">
        <v>0.20203090176484331</v>
      </c>
    </row>
    <row r="2966" spans="1:5" x14ac:dyDescent="0.45">
      <c r="A2966">
        <v>0</v>
      </c>
      <c r="B2966">
        <v>3.0000019999999999E-3</v>
      </c>
      <c r="C2966">
        <v>0.72161943568374998</v>
      </c>
      <c r="D2966">
        <v>0</v>
      </c>
      <c r="E2966">
        <v>0.1509664089266228</v>
      </c>
    </row>
    <row r="2967" spans="1:5" x14ac:dyDescent="0.45">
      <c r="A2967">
        <v>0</v>
      </c>
      <c r="B2967">
        <v>9.6020646000000001E-2</v>
      </c>
      <c r="C2967">
        <v>0.42572447269853803</v>
      </c>
      <c r="D2967">
        <v>0</v>
      </c>
      <c r="E2967">
        <v>8.737469667496231E-2</v>
      </c>
    </row>
    <row r="2968" spans="1:5" x14ac:dyDescent="0.45">
      <c r="A2968">
        <v>0.14026328510764199</v>
      </c>
      <c r="B2968">
        <v>0.100512622</v>
      </c>
      <c r="C2968">
        <v>0.23335185188108301</v>
      </c>
      <c r="D2968">
        <v>0</v>
      </c>
      <c r="E2968">
        <v>4.7402261220334793E-2</v>
      </c>
    </row>
    <row r="2969" spans="1:5" x14ac:dyDescent="0.45">
      <c r="A2969">
        <v>0.35804436387601501</v>
      </c>
      <c r="B2969">
        <v>8.2327468000000001E-2</v>
      </c>
      <c r="C2969">
        <v>3.1278557697793599E-2</v>
      </c>
      <c r="D2969">
        <v>0</v>
      </c>
      <c r="E2969">
        <v>6.3000639805833513E-3</v>
      </c>
    </row>
    <row r="2970" spans="1:5" x14ac:dyDescent="0.45">
      <c r="A2970">
        <v>0</v>
      </c>
      <c r="B2970">
        <v>2.4092683E-2</v>
      </c>
      <c r="C2970">
        <v>0</v>
      </c>
      <c r="D2970">
        <v>0</v>
      </c>
      <c r="E2970">
        <v>0</v>
      </c>
    </row>
    <row r="2971" spans="1:5" x14ac:dyDescent="0.45">
      <c r="A2971">
        <v>0</v>
      </c>
      <c r="B2971">
        <v>9.7322955000000003E-2</v>
      </c>
      <c r="C2971">
        <v>0</v>
      </c>
      <c r="D2971">
        <v>0</v>
      </c>
      <c r="E2971">
        <v>0</v>
      </c>
    </row>
    <row r="2972" spans="1:5" x14ac:dyDescent="0.45">
      <c r="A2972">
        <v>0.940887094545234</v>
      </c>
      <c r="B2972">
        <v>0.118335412</v>
      </c>
      <c r="C2972">
        <v>0</v>
      </c>
      <c r="D2972">
        <v>0</v>
      </c>
      <c r="E2972">
        <v>0</v>
      </c>
    </row>
    <row r="2973" spans="1:5" x14ac:dyDescent="0.45">
      <c r="A2973">
        <v>0</v>
      </c>
      <c r="B2973">
        <v>5.1288971000000003E-2</v>
      </c>
      <c r="C2973">
        <v>0</v>
      </c>
      <c r="D2973">
        <v>0</v>
      </c>
      <c r="E2973">
        <v>0</v>
      </c>
    </row>
    <row r="2974" spans="1:5" x14ac:dyDescent="0.45">
      <c r="A2974">
        <v>0</v>
      </c>
      <c r="B2974">
        <v>9.2364467000000006E-2</v>
      </c>
      <c r="C2974">
        <v>0</v>
      </c>
      <c r="D2974">
        <v>0</v>
      </c>
      <c r="E2974">
        <v>0</v>
      </c>
    </row>
    <row r="2975" spans="1:5" x14ac:dyDescent="0.45">
      <c r="A2975">
        <v>0.44201067544015998</v>
      </c>
      <c r="B2975">
        <v>0.12049225600000001</v>
      </c>
      <c r="C2975">
        <v>0</v>
      </c>
      <c r="D2975">
        <v>0</v>
      </c>
      <c r="E2975">
        <v>0</v>
      </c>
    </row>
    <row r="2976" spans="1:5" x14ac:dyDescent="0.45">
      <c r="A2976">
        <v>0</v>
      </c>
      <c r="B2976">
        <v>3.0000019999999999E-3</v>
      </c>
      <c r="C2976">
        <v>0.34272422648701001</v>
      </c>
      <c r="D2976">
        <v>0</v>
      </c>
      <c r="E2976">
        <v>7.2463681075495501E-2</v>
      </c>
    </row>
    <row r="2977" spans="1:5" x14ac:dyDescent="0.45">
      <c r="A2977">
        <v>0</v>
      </c>
      <c r="B2977">
        <v>9.8340608999999995E-2</v>
      </c>
      <c r="C2977">
        <v>0.38344269211903098</v>
      </c>
      <c r="D2977">
        <v>0</v>
      </c>
      <c r="E2977">
        <v>8.1799362488175861E-2</v>
      </c>
    </row>
    <row r="2978" spans="1:5" x14ac:dyDescent="0.45">
      <c r="A2978">
        <v>0</v>
      </c>
      <c r="B2978">
        <v>7.5145688000000002E-2</v>
      </c>
      <c r="C2978">
        <v>0.59271408875160303</v>
      </c>
      <c r="D2978">
        <v>1.0000007999999999E-2</v>
      </c>
      <c r="E2978">
        <v>0.12644297464558429</v>
      </c>
    </row>
    <row r="2979" spans="1:5" x14ac:dyDescent="0.45">
      <c r="A2979">
        <v>0</v>
      </c>
      <c r="B2979">
        <v>3.0000019999999999E-3</v>
      </c>
      <c r="C2979">
        <v>0.739390033218847</v>
      </c>
      <c r="D2979">
        <v>2.0000015999999999E-2</v>
      </c>
      <c r="E2979">
        <v>0.16268923435104621</v>
      </c>
    </row>
    <row r="2980" spans="1:5" x14ac:dyDescent="0.45">
      <c r="A2980">
        <v>0</v>
      </c>
      <c r="B2980">
        <v>6.8330071000000006E-2</v>
      </c>
      <c r="C2980">
        <v>0.84557268859988699</v>
      </c>
      <c r="D2980">
        <v>4.2114363149436597E-2</v>
      </c>
      <c r="E2980">
        <v>0.18778819568849869</v>
      </c>
    </row>
    <row r="2981" spans="1:5" x14ac:dyDescent="0.45">
      <c r="A2981">
        <v>0</v>
      </c>
      <c r="B2981">
        <v>6.7866133999999995E-2</v>
      </c>
      <c r="C2981">
        <v>1.3353783219116699</v>
      </c>
      <c r="D2981">
        <v>0.16991312910946099</v>
      </c>
      <c r="E2981">
        <v>0.3027794123718085</v>
      </c>
    </row>
    <row r="2982" spans="1:5" x14ac:dyDescent="0.45">
      <c r="A2982">
        <v>0.55670756422073397</v>
      </c>
      <c r="B2982">
        <v>0.108036285</v>
      </c>
      <c r="C2982">
        <v>1.29006676705011</v>
      </c>
      <c r="D2982">
        <v>0.25233054932835403</v>
      </c>
      <c r="E2982">
        <v>0.3059059958463145</v>
      </c>
    </row>
    <row r="2983" spans="1:5" x14ac:dyDescent="0.45">
      <c r="A2983">
        <v>1.0064605921129299</v>
      </c>
      <c r="B2983">
        <v>0.286941275</v>
      </c>
      <c r="C2983">
        <v>0.56110250376839699</v>
      </c>
      <c r="D2983">
        <v>0.233123443108952</v>
      </c>
      <c r="E2983">
        <v>0.13305095873418829</v>
      </c>
    </row>
    <row r="2984" spans="1:5" x14ac:dyDescent="0.45">
      <c r="A2984">
        <v>1.31882087083085</v>
      </c>
      <c r="B2984">
        <v>0.47313533699999999</v>
      </c>
      <c r="C2984">
        <v>0.97001615352299897</v>
      </c>
      <c r="D2984">
        <v>0.204373140123841</v>
      </c>
      <c r="E2984">
        <v>0.23516683295165949</v>
      </c>
    </row>
    <row r="2985" spans="1:5" x14ac:dyDescent="0.45">
      <c r="A2985">
        <v>0.13919429793502999</v>
      </c>
      <c r="B2985">
        <v>3.2898925000000002E-2</v>
      </c>
      <c r="C2985">
        <v>1.0679692849818201</v>
      </c>
      <c r="D2985">
        <v>0.12768704474301201</v>
      </c>
      <c r="E2985">
        <v>0.26157766335688948</v>
      </c>
    </row>
    <row r="2986" spans="1:5" x14ac:dyDescent="0.45">
      <c r="A2986">
        <v>0</v>
      </c>
      <c r="B2986">
        <v>7.3440353999999999E-2</v>
      </c>
      <c r="C2986">
        <v>1.0982622688519399</v>
      </c>
      <c r="D2986">
        <v>0</v>
      </c>
      <c r="E2986">
        <v>0.26899732237544338</v>
      </c>
    </row>
    <row r="2987" spans="1:5" x14ac:dyDescent="0.45">
      <c r="A2987">
        <v>0.65853791353001501</v>
      </c>
      <c r="B2987">
        <v>1.572930776</v>
      </c>
      <c r="C2987">
        <v>0.33720988990855499</v>
      </c>
      <c r="D2987">
        <v>0</v>
      </c>
      <c r="E2987">
        <v>8.3625109016135984E-2</v>
      </c>
    </row>
    <row r="2988" spans="1:5" x14ac:dyDescent="0.45">
      <c r="A2988">
        <v>1.31882087083085</v>
      </c>
      <c r="B2988">
        <v>4.5030036019999997</v>
      </c>
      <c r="C2988">
        <v>0.112491919669399</v>
      </c>
      <c r="D2988">
        <v>0</v>
      </c>
      <c r="E2988">
        <v>2.7897014077312349E-2</v>
      </c>
    </row>
    <row r="2989" spans="1:5" x14ac:dyDescent="0.45">
      <c r="A2989">
        <v>1.31882087083085</v>
      </c>
      <c r="B2989">
        <v>1.5030012020000001</v>
      </c>
      <c r="C2989">
        <v>0.156571396109287</v>
      </c>
      <c r="D2989">
        <v>0</v>
      </c>
      <c r="E2989">
        <v>3.8349024188921749E-2</v>
      </c>
    </row>
    <row r="2990" spans="1:5" x14ac:dyDescent="0.45">
      <c r="A2990">
        <v>1.31882087083085</v>
      </c>
      <c r="B2990">
        <v>3.0000019999999999E-3</v>
      </c>
      <c r="C2990">
        <v>1.6898363915474099E-2</v>
      </c>
      <c r="D2990">
        <v>0</v>
      </c>
      <c r="E2990">
        <v>3.9596878566362393E-3</v>
      </c>
    </row>
    <row r="2991" spans="1:5" x14ac:dyDescent="0.45">
      <c r="A2991">
        <v>1.31882087083085</v>
      </c>
      <c r="B2991">
        <v>7.3742452E-2</v>
      </c>
      <c r="C2991">
        <v>0</v>
      </c>
      <c r="D2991">
        <v>0</v>
      </c>
      <c r="E2991">
        <v>0</v>
      </c>
    </row>
    <row r="2992" spans="1:5" x14ac:dyDescent="0.45">
      <c r="A2992">
        <v>0.29344491172201198</v>
      </c>
      <c r="B2992">
        <v>6.4753265000000004E-2</v>
      </c>
      <c r="C2992">
        <v>0</v>
      </c>
      <c r="D2992">
        <v>0</v>
      </c>
      <c r="E2992">
        <v>0</v>
      </c>
    </row>
    <row r="2993" spans="1:5" x14ac:dyDescent="0.45">
      <c r="A2993">
        <v>0</v>
      </c>
      <c r="B2993">
        <v>6.1486224999999999E-2</v>
      </c>
      <c r="C2993">
        <v>0</v>
      </c>
      <c r="D2993">
        <v>0</v>
      </c>
      <c r="E2993">
        <v>0</v>
      </c>
    </row>
    <row r="2994" spans="1:5" x14ac:dyDescent="0.45">
      <c r="A2994">
        <v>0.58196533650724303</v>
      </c>
      <c r="B2994">
        <v>3.0000019999999999E-3</v>
      </c>
      <c r="C2994">
        <v>0</v>
      </c>
      <c r="D2994">
        <v>0</v>
      </c>
      <c r="E2994">
        <v>0</v>
      </c>
    </row>
    <row r="2995" spans="1:5" x14ac:dyDescent="0.45">
      <c r="A2995">
        <v>0</v>
      </c>
      <c r="B2995">
        <v>0.100588476</v>
      </c>
      <c r="C2995">
        <v>0</v>
      </c>
      <c r="D2995">
        <v>0</v>
      </c>
      <c r="E2995">
        <v>0</v>
      </c>
    </row>
    <row r="2996" spans="1:5" x14ac:dyDescent="0.45">
      <c r="A2996">
        <v>0</v>
      </c>
      <c r="B2996">
        <v>8.0662711999999998E-2</v>
      </c>
      <c r="C2996">
        <v>0</v>
      </c>
      <c r="D2996">
        <v>0</v>
      </c>
      <c r="E2996">
        <v>0</v>
      </c>
    </row>
    <row r="2997" spans="1:5" x14ac:dyDescent="0.45">
      <c r="A2997">
        <v>0.55939614077753796</v>
      </c>
      <c r="B2997">
        <v>3.0000019999999999E-3</v>
      </c>
      <c r="C2997">
        <v>0</v>
      </c>
      <c r="D2997">
        <v>0</v>
      </c>
      <c r="E2997">
        <v>0</v>
      </c>
    </row>
    <row r="2998" spans="1:5" x14ac:dyDescent="0.45">
      <c r="A2998">
        <v>0</v>
      </c>
      <c r="B2998">
        <v>8.9116293999999999E-2</v>
      </c>
      <c r="C2998">
        <v>0</v>
      </c>
      <c r="D2998">
        <v>0</v>
      </c>
      <c r="E2998">
        <v>0</v>
      </c>
    </row>
    <row r="2999" spans="1:5" x14ac:dyDescent="0.45">
      <c r="A2999">
        <v>0.24010876587666399</v>
      </c>
      <c r="B2999">
        <v>9.8300265999999997E-2</v>
      </c>
      <c r="C2999">
        <v>0</v>
      </c>
      <c r="D2999">
        <v>0</v>
      </c>
      <c r="E2999">
        <v>0</v>
      </c>
    </row>
    <row r="3000" spans="1:5" x14ac:dyDescent="0.45">
      <c r="A3000">
        <v>0.17414251252503399</v>
      </c>
      <c r="B3000">
        <v>3.0000019999999999E-3</v>
      </c>
      <c r="C3000">
        <v>0</v>
      </c>
      <c r="D3000">
        <v>0</v>
      </c>
      <c r="E3000">
        <v>0</v>
      </c>
    </row>
    <row r="3001" spans="1:5" x14ac:dyDescent="0.45">
      <c r="A3001">
        <v>0</v>
      </c>
      <c r="B3001">
        <v>9.0820663999999995E-2</v>
      </c>
      <c r="C3001">
        <v>0</v>
      </c>
      <c r="D3001">
        <v>0</v>
      </c>
      <c r="E3001">
        <v>0</v>
      </c>
    </row>
    <row r="3002" spans="1:5" x14ac:dyDescent="0.45">
      <c r="A3002">
        <v>0.36374882835447397</v>
      </c>
      <c r="B3002">
        <v>0.139622566</v>
      </c>
      <c r="C3002">
        <v>0</v>
      </c>
      <c r="D3002">
        <v>0</v>
      </c>
      <c r="E3002">
        <v>0</v>
      </c>
    </row>
    <row r="3003" spans="1:5" x14ac:dyDescent="0.45">
      <c r="A3003">
        <v>0.47523216104234201</v>
      </c>
      <c r="B3003">
        <v>3.0000019999999999E-3</v>
      </c>
      <c r="C3003">
        <v>9.7683723908883798E-3</v>
      </c>
      <c r="D3003">
        <v>0</v>
      </c>
      <c r="E3003">
        <v>2.0653696670808312E-3</v>
      </c>
    </row>
    <row r="3004" spans="1:5" x14ac:dyDescent="0.45">
      <c r="A3004">
        <v>0</v>
      </c>
      <c r="B3004">
        <v>9.5214470999999995E-2</v>
      </c>
      <c r="C3004">
        <v>0.169585288446847</v>
      </c>
      <c r="D3004">
        <v>0</v>
      </c>
      <c r="E3004">
        <v>3.6570621974894683E-2</v>
      </c>
    </row>
    <row r="3005" spans="1:5" x14ac:dyDescent="0.45">
      <c r="A3005">
        <v>0</v>
      </c>
      <c r="B3005">
        <v>8.2771446999999998E-2</v>
      </c>
      <c r="C3005">
        <v>0.29903793164514803</v>
      </c>
      <c r="D3005">
        <v>0</v>
      </c>
      <c r="E3005">
        <v>6.5076151474569383E-2</v>
      </c>
    </row>
    <row r="3006" spans="1:5" x14ac:dyDescent="0.45">
      <c r="A3006">
        <v>1.06910833834666</v>
      </c>
      <c r="B3006">
        <v>2.3512746290000002</v>
      </c>
      <c r="C3006">
        <v>0.200685392033355</v>
      </c>
      <c r="D3006">
        <v>0</v>
      </c>
      <c r="E3006">
        <v>4.4569021893770502E-2</v>
      </c>
    </row>
    <row r="3007" spans="1:5" x14ac:dyDescent="0.45">
      <c r="A3007">
        <v>1.31882087083085</v>
      </c>
      <c r="B3007">
        <v>3.7530030019999998</v>
      </c>
      <c r="C3007">
        <v>0.25980623621337101</v>
      </c>
      <c r="D3007">
        <v>0</v>
      </c>
      <c r="E3007">
        <v>5.8351953080969868E-2</v>
      </c>
    </row>
    <row r="3008" spans="1:5" x14ac:dyDescent="0.45">
      <c r="A3008">
        <v>1.31882087083085</v>
      </c>
      <c r="B3008">
        <v>3.0000019999999999E-3</v>
      </c>
      <c r="C3008">
        <v>0.260454513067158</v>
      </c>
      <c r="D3008">
        <v>0</v>
      </c>
      <c r="E3008">
        <v>5.8497554745914483E-2</v>
      </c>
    </row>
    <row r="3009" spans="1:5" x14ac:dyDescent="0.45">
      <c r="A3009">
        <v>0.84041297906044399</v>
      </c>
      <c r="B3009">
        <v>3.0000019999999999E-3</v>
      </c>
      <c r="C3009">
        <v>0.35485079064919101</v>
      </c>
      <c r="D3009">
        <v>0</v>
      </c>
      <c r="E3009">
        <v>8.0457734043956217E-2</v>
      </c>
    </row>
    <row r="3010" spans="1:5" x14ac:dyDescent="0.45">
      <c r="A3010">
        <v>9.4024227584768999E-2</v>
      </c>
      <c r="B3010">
        <v>3.0000019999999999E-3</v>
      </c>
      <c r="C3010">
        <v>0.38174691633598501</v>
      </c>
      <c r="D3010">
        <v>0</v>
      </c>
      <c r="E3010">
        <v>8.7556632085940458E-2</v>
      </c>
    </row>
    <row r="3011" spans="1:5" x14ac:dyDescent="0.45">
      <c r="A3011">
        <v>0.55785671088070798</v>
      </c>
      <c r="B3011">
        <v>3.0000019999999999E-3</v>
      </c>
      <c r="C3011">
        <v>0.33549895827770698</v>
      </c>
      <c r="D3011">
        <v>0</v>
      </c>
      <c r="E3011">
        <v>7.6949302268321848E-2</v>
      </c>
    </row>
    <row r="3012" spans="1:5" x14ac:dyDescent="0.45">
      <c r="A3012">
        <v>0</v>
      </c>
      <c r="B3012">
        <v>3.0000019999999999E-3</v>
      </c>
      <c r="C3012">
        <v>0.237047522630352</v>
      </c>
      <c r="D3012">
        <v>0</v>
      </c>
      <c r="E3012">
        <v>5.3747397594011918E-2</v>
      </c>
    </row>
    <row r="3013" spans="1:5" x14ac:dyDescent="0.45">
      <c r="A3013">
        <v>0.83515294520005301</v>
      </c>
      <c r="B3013">
        <v>3.0000019999999999E-3</v>
      </c>
      <c r="C3013">
        <v>4.6439328061775899E-2</v>
      </c>
      <c r="D3013">
        <v>0</v>
      </c>
      <c r="E3013">
        <v>1.077578615408354E-2</v>
      </c>
    </row>
    <row r="3014" spans="1:5" x14ac:dyDescent="0.45">
      <c r="A3014">
        <v>0.15471284107906499</v>
      </c>
      <c r="B3014">
        <v>3.0000019999999999E-3</v>
      </c>
      <c r="C3014">
        <v>4.3825852329498101E-2</v>
      </c>
      <c r="D3014">
        <v>0</v>
      </c>
      <c r="E3014">
        <v>1.0051800981384661E-2</v>
      </c>
    </row>
    <row r="3015" spans="1:5" x14ac:dyDescent="0.45">
      <c r="A3015">
        <v>0.44780435350123798</v>
      </c>
      <c r="B3015">
        <v>3.0000019999999999E-3</v>
      </c>
      <c r="C3015">
        <v>0</v>
      </c>
      <c r="D3015">
        <v>0</v>
      </c>
      <c r="E3015">
        <v>0</v>
      </c>
    </row>
    <row r="3016" spans="1:5" x14ac:dyDescent="0.45">
      <c r="A3016">
        <v>0</v>
      </c>
      <c r="B3016">
        <v>0.15490243400000001</v>
      </c>
      <c r="C3016">
        <v>0</v>
      </c>
      <c r="D3016">
        <v>0</v>
      </c>
      <c r="E3016">
        <v>0</v>
      </c>
    </row>
    <row r="3017" spans="1:5" x14ac:dyDescent="0.45">
      <c r="A3017">
        <v>0</v>
      </c>
      <c r="B3017">
        <v>0.157412634</v>
      </c>
      <c r="C3017">
        <v>0</v>
      </c>
      <c r="D3017">
        <v>0</v>
      </c>
      <c r="E3017">
        <v>0</v>
      </c>
    </row>
    <row r="3018" spans="1:5" x14ac:dyDescent="0.45">
      <c r="A3018">
        <v>0.79557835353627304</v>
      </c>
      <c r="B3018">
        <v>0.11530523199999999</v>
      </c>
      <c r="C3018">
        <v>0</v>
      </c>
      <c r="D3018">
        <v>0</v>
      </c>
      <c r="E3018">
        <v>0</v>
      </c>
    </row>
    <row r="3019" spans="1:5" x14ac:dyDescent="0.45">
      <c r="A3019">
        <v>0.99307075628035002</v>
      </c>
      <c r="B3019">
        <v>0.258688156</v>
      </c>
      <c r="C3019">
        <v>0</v>
      </c>
      <c r="D3019">
        <v>0</v>
      </c>
      <c r="E3019">
        <v>0</v>
      </c>
    </row>
    <row r="3020" spans="1:5" x14ac:dyDescent="0.45">
      <c r="A3020">
        <v>0.75060281429188103</v>
      </c>
      <c r="B3020">
        <v>0.34754707099999999</v>
      </c>
      <c r="C3020">
        <v>0</v>
      </c>
      <c r="D3020">
        <v>0</v>
      </c>
      <c r="E3020">
        <v>0</v>
      </c>
    </row>
    <row r="3021" spans="1:5" x14ac:dyDescent="0.45">
      <c r="A3021">
        <v>0</v>
      </c>
      <c r="B3021">
        <v>4.2546514000000001E-2</v>
      </c>
      <c r="C3021">
        <v>1.3439246028478499E-2</v>
      </c>
      <c r="D3021">
        <v>1.3333344E-2</v>
      </c>
      <c r="E3021">
        <v>2.7822221781262568E-3</v>
      </c>
    </row>
    <row r="3022" spans="1:5" x14ac:dyDescent="0.45">
      <c r="A3022">
        <v>1.1999779330884099</v>
      </c>
      <c r="B3022">
        <v>0.41023029999999999</v>
      </c>
      <c r="C3022">
        <v>4.1844902509987701E-2</v>
      </c>
      <c r="D3022">
        <v>2.0000015999999999E-2</v>
      </c>
      <c r="E3022">
        <v>9.2930848489478617E-3</v>
      </c>
    </row>
    <row r="3023" spans="1:5" x14ac:dyDescent="0.45">
      <c r="A3023">
        <v>1.31882087083085</v>
      </c>
      <c r="B3023">
        <v>0.426311628</v>
      </c>
      <c r="C3023">
        <v>0.44305892999447199</v>
      </c>
      <c r="D3023">
        <v>2.0000015999999999E-2</v>
      </c>
      <c r="E3023">
        <v>9.8396315501988019E-2</v>
      </c>
    </row>
    <row r="3024" spans="1:5" x14ac:dyDescent="0.45">
      <c r="A3024">
        <v>1.31882087083085</v>
      </c>
      <c r="B3024">
        <v>0.48735391099999997</v>
      </c>
      <c r="C3024">
        <v>1.0508450587659299</v>
      </c>
      <c r="D3024">
        <v>2.0000015999999999E-2</v>
      </c>
      <c r="E3024">
        <v>0.22661197648851419</v>
      </c>
    </row>
    <row r="3025" spans="1:5" x14ac:dyDescent="0.45">
      <c r="A3025">
        <v>0.48254540494718501</v>
      </c>
      <c r="B3025">
        <v>0.536837279</v>
      </c>
      <c r="C3025">
        <v>0.89937810494006598</v>
      </c>
      <c r="D3025">
        <v>2.0000015999999999E-2</v>
      </c>
      <c r="E3025">
        <v>0.19572120990805589</v>
      </c>
    </row>
    <row r="3026" spans="1:5" x14ac:dyDescent="0.45">
      <c r="A3026">
        <v>0</v>
      </c>
      <c r="B3026">
        <v>1.0092278E-2</v>
      </c>
      <c r="C3026">
        <v>1.1300117965002101</v>
      </c>
      <c r="D3026">
        <v>0.12519301836060701</v>
      </c>
      <c r="E3026">
        <v>0.25621526282360663</v>
      </c>
    </row>
    <row r="3027" spans="1:5" x14ac:dyDescent="0.45">
      <c r="A3027">
        <v>0.42568432361661801</v>
      </c>
      <c r="B3027">
        <v>5.0890420999999998E-2</v>
      </c>
      <c r="C3027">
        <v>1.2396369643171901</v>
      </c>
      <c r="D3027">
        <v>0.32171174640619299</v>
      </c>
      <c r="E3027">
        <v>0.28432040433124273</v>
      </c>
    </row>
    <row r="3028" spans="1:5" x14ac:dyDescent="0.45">
      <c r="A3028">
        <v>0</v>
      </c>
      <c r="B3028">
        <v>6.2109705000000001E-2</v>
      </c>
      <c r="C3028">
        <v>1.3819694606550801</v>
      </c>
      <c r="D3028">
        <v>0.43659138208383202</v>
      </c>
      <c r="E3028">
        <v>0.32067232669007378</v>
      </c>
    </row>
    <row r="3029" spans="1:5" x14ac:dyDescent="0.45">
      <c r="A3029">
        <v>0</v>
      </c>
      <c r="B3029">
        <v>3.0000019999999999E-3</v>
      </c>
      <c r="C3029">
        <v>1.53669247270416</v>
      </c>
      <c r="D3029">
        <v>0.60329352227704802</v>
      </c>
      <c r="E3029">
        <v>0.36438690863032058</v>
      </c>
    </row>
    <row r="3030" spans="1:5" x14ac:dyDescent="0.45">
      <c r="A3030">
        <v>0</v>
      </c>
      <c r="B3030">
        <v>5.5187423999999999E-2</v>
      </c>
      <c r="C3030">
        <v>1.5664600558167401</v>
      </c>
      <c r="D3030">
        <v>0.57201647150590496</v>
      </c>
      <c r="E3030">
        <v>0.37976630485356999</v>
      </c>
    </row>
    <row r="3031" spans="1:5" x14ac:dyDescent="0.45">
      <c r="A3031">
        <v>0.58686346147052204</v>
      </c>
      <c r="B3031">
        <v>0.204373574</v>
      </c>
      <c r="C3031">
        <v>1.1880799721059101</v>
      </c>
      <c r="D3031">
        <v>0.50357430172336104</v>
      </c>
      <c r="E3031">
        <v>0.29463346171189497</v>
      </c>
    </row>
    <row r="3032" spans="1:5" x14ac:dyDescent="0.45">
      <c r="A3032">
        <v>1.31882087083085</v>
      </c>
      <c r="B3032">
        <v>0.42334259000000002</v>
      </c>
      <c r="C3032">
        <v>1.5849810060552001</v>
      </c>
      <c r="D3032">
        <v>0.54600623246982305</v>
      </c>
      <c r="E3032">
        <v>0.40227944281815869</v>
      </c>
    </row>
    <row r="3033" spans="1:5" x14ac:dyDescent="0.45">
      <c r="A3033">
        <v>0.89648662120295697</v>
      </c>
      <c r="B3033">
        <v>3.0000019999999999E-3</v>
      </c>
      <c r="C3033">
        <v>1.82030629499187</v>
      </c>
      <c r="D3033">
        <v>0.52821130102971803</v>
      </c>
      <c r="E3033">
        <v>0.46799318529251449</v>
      </c>
    </row>
    <row r="3034" spans="1:5" x14ac:dyDescent="0.45">
      <c r="A3034">
        <v>0</v>
      </c>
      <c r="B3034">
        <v>8.4090332000000004E-2</v>
      </c>
      <c r="C3034">
        <v>1.66297783891698</v>
      </c>
      <c r="D3034">
        <v>2.0000015999999999E-2</v>
      </c>
      <c r="E3034">
        <v>0.42754469291614222</v>
      </c>
    </row>
    <row r="3035" spans="1:5" x14ac:dyDescent="0.45">
      <c r="A3035">
        <v>0</v>
      </c>
      <c r="B3035">
        <v>9.7617501999999995E-2</v>
      </c>
      <c r="C3035">
        <v>1.0643672202002701</v>
      </c>
      <c r="D3035">
        <v>1.666668E-2</v>
      </c>
      <c r="E3035">
        <v>0.28030317587131592</v>
      </c>
    </row>
    <row r="3036" spans="1:5" x14ac:dyDescent="0.45">
      <c r="A3036">
        <v>0.40153035502294299</v>
      </c>
      <c r="B3036">
        <v>3.0000019999999999E-3</v>
      </c>
      <c r="C3036">
        <v>0.94550326955522901</v>
      </c>
      <c r="D3036">
        <v>0</v>
      </c>
      <c r="E3036">
        <v>0.24900012347540751</v>
      </c>
    </row>
    <row r="3037" spans="1:5" x14ac:dyDescent="0.45">
      <c r="A3037">
        <v>0.51990312310586695</v>
      </c>
      <c r="B3037">
        <v>8.3421440999999999E-2</v>
      </c>
      <c r="C3037">
        <v>0.73166783831957605</v>
      </c>
      <c r="D3037">
        <v>0</v>
      </c>
      <c r="E3037">
        <v>0.1926861471037114</v>
      </c>
    </row>
    <row r="3038" spans="1:5" x14ac:dyDescent="0.45">
      <c r="A3038">
        <v>0.928519090087363</v>
      </c>
      <c r="B3038">
        <v>0.25912081399999998</v>
      </c>
      <c r="C3038">
        <v>0.54237117864561002</v>
      </c>
      <c r="D3038">
        <v>0</v>
      </c>
      <c r="E3038">
        <v>0.13765765943733041</v>
      </c>
    </row>
    <row r="3039" spans="1:5" x14ac:dyDescent="0.45">
      <c r="A3039">
        <v>0.32653975517427802</v>
      </c>
      <c r="B3039">
        <v>3.0000019999999999E-3</v>
      </c>
      <c r="C3039">
        <v>0.34143166020296001</v>
      </c>
      <c r="D3039">
        <v>0</v>
      </c>
      <c r="E3039">
        <v>8.2775324831179262E-2</v>
      </c>
    </row>
    <row r="3040" spans="1:5" x14ac:dyDescent="0.45">
      <c r="A3040">
        <v>5.6239980562655598E-2</v>
      </c>
      <c r="B3040">
        <v>0.141603274</v>
      </c>
      <c r="C3040">
        <v>0.15330441827216701</v>
      </c>
      <c r="D3040">
        <v>0</v>
      </c>
      <c r="E3040">
        <v>3.5161563783246121E-2</v>
      </c>
    </row>
    <row r="3041" spans="1:5" x14ac:dyDescent="0.45">
      <c r="A3041">
        <v>0.45793263713729498</v>
      </c>
      <c r="B3041">
        <v>0.187755388</v>
      </c>
      <c r="C3041">
        <v>0.141171836466292</v>
      </c>
      <c r="D3041">
        <v>0</v>
      </c>
      <c r="E3041">
        <v>3.1352011257521968E-2</v>
      </c>
    </row>
    <row r="3042" spans="1:5" x14ac:dyDescent="0.45">
      <c r="A3042">
        <v>0</v>
      </c>
      <c r="B3042">
        <v>3.0000019999999999E-3</v>
      </c>
      <c r="C3042">
        <v>0</v>
      </c>
      <c r="D3042">
        <v>0</v>
      </c>
      <c r="E3042">
        <v>0</v>
      </c>
    </row>
    <row r="3043" spans="1:5" x14ac:dyDescent="0.45">
      <c r="A3043">
        <v>0</v>
      </c>
      <c r="B3043">
        <v>0.110077417</v>
      </c>
      <c r="C3043">
        <v>0</v>
      </c>
      <c r="D3043">
        <v>0</v>
      </c>
      <c r="E3043">
        <v>0</v>
      </c>
    </row>
    <row r="3044" spans="1:5" x14ac:dyDescent="0.45">
      <c r="A3044">
        <v>0.83302210124048104</v>
      </c>
      <c r="B3044">
        <v>0.180675746</v>
      </c>
      <c r="C3044">
        <v>0</v>
      </c>
      <c r="D3044">
        <v>0</v>
      </c>
      <c r="E3044">
        <v>0</v>
      </c>
    </row>
    <row r="3045" spans="1:5" x14ac:dyDescent="0.45">
      <c r="A3045">
        <v>0.13294262711876201</v>
      </c>
      <c r="B3045">
        <v>3.0000019999999999E-3</v>
      </c>
      <c r="C3045">
        <v>0</v>
      </c>
      <c r="D3045">
        <v>0</v>
      </c>
      <c r="E3045">
        <v>0</v>
      </c>
    </row>
    <row r="3046" spans="1:5" x14ac:dyDescent="0.45">
      <c r="A3046">
        <v>0.61013571177751902</v>
      </c>
      <c r="B3046">
        <v>0.230161112</v>
      </c>
      <c r="C3046">
        <v>0</v>
      </c>
      <c r="D3046">
        <v>0</v>
      </c>
      <c r="E3046">
        <v>0</v>
      </c>
    </row>
    <row r="3047" spans="1:5" x14ac:dyDescent="0.45">
      <c r="A3047">
        <v>0</v>
      </c>
      <c r="B3047">
        <v>8.3537099000000004E-2</v>
      </c>
      <c r="C3047">
        <v>0</v>
      </c>
      <c r="D3047">
        <v>0</v>
      </c>
      <c r="E3047">
        <v>0</v>
      </c>
    </row>
    <row r="3048" spans="1:5" x14ac:dyDescent="0.45">
      <c r="A3048">
        <v>0</v>
      </c>
      <c r="B3048">
        <v>1.0483526999999999E-2</v>
      </c>
      <c r="C3048">
        <v>0.49914296124185897</v>
      </c>
      <c r="D3048">
        <v>1.3333344E-2</v>
      </c>
      <c r="E3048">
        <v>0.1086226846692656</v>
      </c>
    </row>
    <row r="3049" spans="1:5" x14ac:dyDescent="0.45">
      <c r="A3049">
        <v>0</v>
      </c>
      <c r="B3049">
        <v>8.0299342999999995E-2</v>
      </c>
      <c r="C3049">
        <v>0.46717036209012502</v>
      </c>
      <c r="D3049">
        <v>2.0000015999999999E-2</v>
      </c>
      <c r="E3049">
        <v>0.1037510796633113</v>
      </c>
    </row>
    <row r="3050" spans="1:5" x14ac:dyDescent="0.45">
      <c r="A3050">
        <v>0</v>
      </c>
      <c r="B3050">
        <v>7.8457517000000004E-2</v>
      </c>
      <c r="C3050">
        <v>0.671598013979124</v>
      </c>
      <c r="D3050">
        <v>2.0000015999999999E-2</v>
      </c>
      <c r="E3050">
        <v>0.15227598702633671</v>
      </c>
    </row>
    <row r="3051" spans="1:5" x14ac:dyDescent="0.45">
      <c r="A3051">
        <v>0</v>
      </c>
      <c r="B3051">
        <v>6.6101675999999998E-2</v>
      </c>
      <c r="C3051">
        <v>0.87182618539982504</v>
      </c>
      <c r="D3051">
        <v>5.8556964396003899E-2</v>
      </c>
      <c r="E3051">
        <v>0.20428957363523129</v>
      </c>
    </row>
    <row r="3052" spans="1:5" x14ac:dyDescent="0.45">
      <c r="A3052">
        <v>0</v>
      </c>
      <c r="B3052">
        <v>3.0000019999999999E-3</v>
      </c>
      <c r="C3052">
        <v>1.02756848153744</v>
      </c>
      <c r="D3052">
        <v>0.21708641419914201</v>
      </c>
      <c r="E3052">
        <v>0.24611239712563759</v>
      </c>
    </row>
    <row r="3053" spans="1:5" x14ac:dyDescent="0.45">
      <c r="A3053">
        <v>0</v>
      </c>
      <c r="B3053">
        <v>6.5527751999999995E-2</v>
      </c>
      <c r="C3053">
        <v>1.1621499008174101</v>
      </c>
      <c r="D3053">
        <v>0.337475702006585</v>
      </c>
      <c r="E3053">
        <v>0.28174696946821082</v>
      </c>
    </row>
    <row r="3054" spans="1:5" x14ac:dyDescent="0.45">
      <c r="A3054">
        <v>0</v>
      </c>
      <c r="B3054">
        <v>6.5122963000000006E-2</v>
      </c>
      <c r="C3054">
        <v>1.29891194540079</v>
      </c>
      <c r="D3054">
        <v>0.43583767093749598</v>
      </c>
      <c r="E3054">
        <v>0.32211882357886512</v>
      </c>
    </row>
    <row r="3055" spans="1:5" x14ac:dyDescent="0.45">
      <c r="A3055">
        <v>0</v>
      </c>
      <c r="B3055">
        <v>6.6925285000000001E-2</v>
      </c>
      <c r="C3055">
        <v>1.3280234568804401</v>
      </c>
      <c r="D3055">
        <v>0.47171322937904703</v>
      </c>
      <c r="E3055">
        <v>0.32527271862489748</v>
      </c>
    </row>
    <row r="3056" spans="1:5" x14ac:dyDescent="0.45">
      <c r="A3056">
        <v>0.494923532901337</v>
      </c>
      <c r="B3056">
        <v>3.0000019999999999E-3</v>
      </c>
      <c r="C3056">
        <v>1.8874423325941501</v>
      </c>
      <c r="D3056">
        <v>0.47501613463449299</v>
      </c>
      <c r="E3056">
        <v>0.46806922201379803</v>
      </c>
    </row>
    <row r="3057" spans="1:5" x14ac:dyDescent="0.45">
      <c r="A3057">
        <v>0.46731928421610303</v>
      </c>
      <c r="B3057">
        <v>0.10478096100000001</v>
      </c>
      <c r="C3057">
        <v>1.5943039290577701</v>
      </c>
      <c r="D3057">
        <v>0.30182603699717497</v>
      </c>
      <c r="E3057">
        <v>0.40464566692846821</v>
      </c>
    </row>
    <row r="3058" spans="1:5" x14ac:dyDescent="0.45">
      <c r="A3058">
        <v>0</v>
      </c>
      <c r="B3058">
        <v>7.6665995000000001E-2</v>
      </c>
      <c r="C3058">
        <v>0.96625614018253403</v>
      </c>
      <c r="D3058">
        <v>2.0000015999999999E-2</v>
      </c>
      <c r="E3058">
        <v>0.24524267496409169</v>
      </c>
    </row>
    <row r="3059" spans="1:5" x14ac:dyDescent="0.45">
      <c r="A3059">
        <v>0</v>
      </c>
      <c r="B3059">
        <v>3.0000019999999999E-3</v>
      </c>
      <c r="C3059">
        <v>1.11216335610352</v>
      </c>
      <c r="D3059">
        <v>2.0000015999999999E-2</v>
      </c>
      <c r="E3059">
        <v>0.28593257795157168</v>
      </c>
    </row>
    <row r="3060" spans="1:5" x14ac:dyDescent="0.45">
      <c r="A3060">
        <v>0</v>
      </c>
      <c r="B3060">
        <v>6.7389762000000006E-2</v>
      </c>
      <c r="C3060">
        <v>0.97364680743252896</v>
      </c>
      <c r="D3060">
        <v>1.666668E-2</v>
      </c>
      <c r="E3060">
        <v>0.25305302179951178</v>
      </c>
    </row>
    <row r="3061" spans="1:5" x14ac:dyDescent="0.45">
      <c r="A3061">
        <v>0.50235294358495497</v>
      </c>
      <c r="B3061">
        <v>0.104095571</v>
      </c>
      <c r="C3061">
        <v>0.80613014167746</v>
      </c>
      <c r="D3061">
        <v>0</v>
      </c>
      <c r="E3061">
        <v>0.20725271005318671</v>
      </c>
    </row>
    <row r="3062" spans="1:5" x14ac:dyDescent="0.45">
      <c r="A3062">
        <v>0</v>
      </c>
      <c r="B3062">
        <v>3.0000019999999999E-3</v>
      </c>
      <c r="C3062">
        <v>0.64303359929464998</v>
      </c>
      <c r="D3062">
        <v>0</v>
      </c>
      <c r="E3062">
        <v>0.15749818719395869</v>
      </c>
    </row>
    <row r="3063" spans="1:5" x14ac:dyDescent="0.45">
      <c r="A3063">
        <v>0</v>
      </c>
      <c r="B3063">
        <v>7.0744154000000004E-2</v>
      </c>
      <c r="C3063">
        <v>0.51258873910885505</v>
      </c>
      <c r="D3063">
        <v>0</v>
      </c>
      <c r="E3063">
        <v>0.1189411403687979</v>
      </c>
    </row>
    <row r="3064" spans="1:5" x14ac:dyDescent="0.45">
      <c r="A3064">
        <v>0.32572539947357498</v>
      </c>
      <c r="B3064">
        <v>8.1443312000000004E-2</v>
      </c>
      <c r="C3064">
        <v>0.27642250846246302</v>
      </c>
      <c r="D3064">
        <v>0</v>
      </c>
      <c r="E3064">
        <v>6.0821710110667747E-2</v>
      </c>
    </row>
    <row r="3065" spans="1:5" x14ac:dyDescent="0.45">
      <c r="A3065">
        <v>0.20361941852771201</v>
      </c>
      <c r="B3065">
        <v>8.5583930000000003E-2</v>
      </c>
      <c r="C3065">
        <v>0.246684360622976</v>
      </c>
      <c r="D3065">
        <v>0</v>
      </c>
      <c r="E3065">
        <v>5.2624874197625127E-2</v>
      </c>
    </row>
    <row r="3066" spans="1:5" x14ac:dyDescent="0.45">
      <c r="A3066">
        <v>6.2016343812965599E-2</v>
      </c>
      <c r="B3066">
        <v>3.0000019999999999E-3</v>
      </c>
      <c r="C3066">
        <v>0</v>
      </c>
      <c r="D3066">
        <v>0</v>
      </c>
      <c r="E3066">
        <v>0</v>
      </c>
    </row>
    <row r="3067" spans="1:5" x14ac:dyDescent="0.45">
      <c r="A3067">
        <v>1.31882087083085</v>
      </c>
      <c r="B3067">
        <v>0.44018875400000002</v>
      </c>
      <c r="C3067">
        <v>0</v>
      </c>
      <c r="D3067">
        <v>0</v>
      </c>
      <c r="E3067">
        <v>0</v>
      </c>
    </row>
    <row r="3068" spans="1:5" x14ac:dyDescent="0.45">
      <c r="A3068">
        <v>1.31882087083085</v>
      </c>
      <c r="B3068">
        <v>0.46427556800000003</v>
      </c>
      <c r="C3068">
        <v>0</v>
      </c>
      <c r="D3068">
        <v>6.6666720000000002E-3</v>
      </c>
      <c r="E3068">
        <v>0</v>
      </c>
    </row>
    <row r="3069" spans="1:5" x14ac:dyDescent="0.45">
      <c r="A3069">
        <v>0.215219270177294</v>
      </c>
      <c r="B3069">
        <v>3.0000019999999999E-3</v>
      </c>
      <c r="C3069">
        <v>4.5119141012790097E-2</v>
      </c>
      <c r="D3069">
        <v>2.0000015999999999E-2</v>
      </c>
      <c r="E3069">
        <v>8.9217632173818479E-3</v>
      </c>
    </row>
    <row r="3070" spans="1:5" x14ac:dyDescent="0.45">
      <c r="A3070">
        <v>0</v>
      </c>
      <c r="B3070">
        <v>9.2753148999999993E-2</v>
      </c>
      <c r="C3070">
        <v>0.21741015379287201</v>
      </c>
      <c r="D3070">
        <v>2.0000015999999999E-2</v>
      </c>
      <c r="E3070">
        <v>4.299022254534339E-2</v>
      </c>
    </row>
    <row r="3071" spans="1:5" x14ac:dyDescent="0.45">
      <c r="A3071">
        <v>0</v>
      </c>
      <c r="B3071">
        <v>7.3120164000000001E-2</v>
      </c>
      <c r="C3071">
        <v>0.49873127861840899</v>
      </c>
      <c r="D3071">
        <v>2.0000015999999999E-2</v>
      </c>
      <c r="E3071">
        <v>9.8618064906736691E-2</v>
      </c>
    </row>
    <row r="3072" spans="1:5" x14ac:dyDescent="0.45">
      <c r="A3072">
        <v>0</v>
      </c>
      <c r="B3072">
        <v>3.0000019999999999E-3</v>
      </c>
      <c r="C3072">
        <v>1.4219464676632101</v>
      </c>
      <c r="D3072">
        <v>5.0095784593188197E-2</v>
      </c>
      <c r="E3072">
        <v>0.28640558844804548</v>
      </c>
    </row>
    <row r="3073" spans="1:5" x14ac:dyDescent="0.45">
      <c r="A3073">
        <v>0.40156476602742203</v>
      </c>
      <c r="B3073">
        <v>6.6095870000000001E-2</v>
      </c>
      <c r="C3073">
        <v>1.14097579315884</v>
      </c>
      <c r="D3073">
        <v>0.14453761950015101</v>
      </c>
      <c r="E3073">
        <v>0.22981304210534581</v>
      </c>
    </row>
    <row r="3074" spans="1:5" x14ac:dyDescent="0.45">
      <c r="A3074">
        <v>0</v>
      </c>
      <c r="B3074">
        <v>6.5156454000000003E-2</v>
      </c>
      <c r="C3074">
        <v>1.3908669654777801</v>
      </c>
      <c r="D3074">
        <v>0.387528156249002</v>
      </c>
      <c r="E3074">
        <v>0.29097635220134338</v>
      </c>
    </row>
    <row r="3075" spans="1:5" x14ac:dyDescent="0.45">
      <c r="A3075">
        <v>0</v>
      </c>
      <c r="B3075">
        <v>6.4839880000000003E-2</v>
      </c>
      <c r="C3075">
        <v>1.5739063056785401</v>
      </c>
      <c r="D3075">
        <v>0.54643790052698304</v>
      </c>
      <c r="E3075">
        <v>0.34251094699470191</v>
      </c>
    </row>
    <row r="3076" spans="1:5" x14ac:dyDescent="0.45">
      <c r="A3076">
        <v>0</v>
      </c>
      <c r="B3076">
        <v>3.0000019999999999E-3</v>
      </c>
      <c r="C3076">
        <v>1.7030924396887801</v>
      </c>
      <c r="D3076">
        <v>0.63575192196714303</v>
      </c>
      <c r="E3076">
        <v>0.37822964323675529</v>
      </c>
    </row>
    <row r="3077" spans="1:5" x14ac:dyDescent="0.45">
      <c r="A3077">
        <v>0</v>
      </c>
      <c r="B3077">
        <v>6.4592651000000001E-2</v>
      </c>
      <c r="C3077">
        <v>1.8379641201057599</v>
      </c>
      <c r="D3077">
        <v>0.70996594347966502</v>
      </c>
      <c r="E3077">
        <v>0.41673410981348857</v>
      </c>
    </row>
    <row r="3078" spans="1:5" x14ac:dyDescent="0.45">
      <c r="A3078">
        <v>0</v>
      </c>
      <c r="B3078">
        <v>6.4407856999999999E-2</v>
      </c>
      <c r="C3078">
        <v>1.94788375891281</v>
      </c>
      <c r="D3078">
        <v>0.76658786061414896</v>
      </c>
      <c r="E3078">
        <v>0.45643541024957318</v>
      </c>
    </row>
    <row r="3079" spans="1:5" x14ac:dyDescent="0.45">
      <c r="A3079">
        <v>0</v>
      </c>
      <c r="B3079">
        <v>6.4152306000000006E-2</v>
      </c>
      <c r="C3079">
        <v>1.9161288758689701</v>
      </c>
      <c r="D3079">
        <v>0.64910060470089903</v>
      </c>
      <c r="E3079">
        <v>0.4489944872462252</v>
      </c>
    </row>
    <row r="3080" spans="1:5" x14ac:dyDescent="0.45">
      <c r="A3080">
        <v>0.11185473547116299</v>
      </c>
      <c r="B3080">
        <v>3.0000019999999999E-3</v>
      </c>
      <c r="C3080">
        <v>1.86712837741056</v>
      </c>
      <c r="D3080">
        <v>0.70843984402930305</v>
      </c>
      <c r="E3080">
        <v>0.43751250711575729</v>
      </c>
    </row>
    <row r="3081" spans="1:5" x14ac:dyDescent="0.45">
      <c r="A3081">
        <v>0.36984322416739801</v>
      </c>
      <c r="B3081">
        <v>7.1434091000000005E-2</v>
      </c>
      <c r="C3081">
        <v>1.8791884254103099</v>
      </c>
      <c r="D3081">
        <v>0.65876501015717004</v>
      </c>
      <c r="E3081">
        <v>0.44560097301977819</v>
      </c>
    </row>
    <row r="3082" spans="1:5" x14ac:dyDescent="0.45">
      <c r="A3082">
        <v>6.49493070952986E-2</v>
      </c>
      <c r="B3082">
        <v>6.7962221000000003E-2</v>
      </c>
      <c r="C3082">
        <v>1.69284259194925</v>
      </c>
      <c r="D3082">
        <v>1.666668E-2</v>
      </c>
      <c r="E3082">
        <v>0.40545185624772151</v>
      </c>
    </row>
    <row r="3083" spans="1:5" x14ac:dyDescent="0.45">
      <c r="A3083">
        <v>0.800531532191332</v>
      </c>
      <c r="B3083">
        <v>8.4395156999999998E-2</v>
      </c>
      <c r="C3083">
        <v>1.24441553860587</v>
      </c>
      <c r="D3083">
        <v>0</v>
      </c>
      <c r="E3083">
        <v>0.30169112135598841</v>
      </c>
    </row>
    <row r="3084" spans="1:5" x14ac:dyDescent="0.45">
      <c r="A3084">
        <v>0</v>
      </c>
      <c r="B3084">
        <v>3.6002974E-2</v>
      </c>
      <c r="C3084">
        <v>0.92455989334283994</v>
      </c>
      <c r="D3084">
        <v>0</v>
      </c>
      <c r="E3084">
        <v>0.22414659921063329</v>
      </c>
    </row>
    <row r="3085" spans="1:5" x14ac:dyDescent="0.45">
      <c r="A3085">
        <v>0</v>
      </c>
      <c r="B3085">
        <v>7.5333973999999998E-2</v>
      </c>
      <c r="C3085">
        <v>0.604396823223738</v>
      </c>
      <c r="D3085">
        <v>0</v>
      </c>
      <c r="E3085">
        <v>0.1480348835705361</v>
      </c>
    </row>
    <row r="3086" spans="1:5" x14ac:dyDescent="0.45">
      <c r="A3086">
        <v>0</v>
      </c>
      <c r="B3086">
        <v>8.0300351000000006E-2</v>
      </c>
      <c r="C3086">
        <v>0.32497347780595498</v>
      </c>
      <c r="D3086">
        <v>0</v>
      </c>
      <c r="E3086">
        <v>7.7059062283409252E-2</v>
      </c>
    </row>
    <row r="3087" spans="1:5" x14ac:dyDescent="0.45">
      <c r="A3087">
        <v>0</v>
      </c>
      <c r="B3087">
        <v>3.0000019999999999E-3</v>
      </c>
      <c r="C3087">
        <v>5.2240296418805399E-2</v>
      </c>
      <c r="D3087">
        <v>0</v>
      </c>
      <c r="E3087">
        <v>1.1844797831652419E-2</v>
      </c>
    </row>
    <row r="3088" spans="1:5" x14ac:dyDescent="0.45">
      <c r="A3088">
        <v>0.49347228447757802</v>
      </c>
      <c r="B3088">
        <v>6.8966059999999996E-2</v>
      </c>
      <c r="C3088">
        <v>0</v>
      </c>
      <c r="D3088">
        <v>0</v>
      </c>
      <c r="E3088">
        <v>0</v>
      </c>
    </row>
    <row r="3089" spans="1:5" x14ac:dyDescent="0.45">
      <c r="A3089">
        <v>0</v>
      </c>
      <c r="B3089">
        <v>7.9473945000000004E-2</v>
      </c>
      <c r="C3089">
        <v>0</v>
      </c>
      <c r="D3089">
        <v>0</v>
      </c>
      <c r="E3089">
        <v>0</v>
      </c>
    </row>
    <row r="3090" spans="1:5" x14ac:dyDescent="0.45">
      <c r="A3090">
        <v>0</v>
      </c>
      <c r="B3090">
        <v>7.5210945000000001E-2</v>
      </c>
      <c r="C3090">
        <v>0</v>
      </c>
      <c r="D3090">
        <v>0</v>
      </c>
      <c r="E3090">
        <v>0</v>
      </c>
    </row>
    <row r="3091" spans="1:5" x14ac:dyDescent="0.45">
      <c r="A3091">
        <v>0</v>
      </c>
      <c r="B3091">
        <v>3.0000019999999999E-3</v>
      </c>
      <c r="C3091">
        <v>0</v>
      </c>
      <c r="D3091">
        <v>0</v>
      </c>
      <c r="E3091">
        <v>0</v>
      </c>
    </row>
    <row r="3092" spans="1:5" x14ac:dyDescent="0.45">
      <c r="A3092">
        <v>0</v>
      </c>
      <c r="B3092">
        <v>6.7389059000000001E-2</v>
      </c>
      <c r="C3092">
        <v>0</v>
      </c>
      <c r="D3092">
        <v>0</v>
      </c>
      <c r="E3092">
        <v>0</v>
      </c>
    </row>
    <row r="3093" spans="1:5" x14ac:dyDescent="0.45">
      <c r="A3093">
        <v>0</v>
      </c>
      <c r="B3093">
        <v>6.8461411E-2</v>
      </c>
      <c r="C3093">
        <v>0</v>
      </c>
      <c r="D3093">
        <v>0</v>
      </c>
      <c r="E3093">
        <v>0</v>
      </c>
    </row>
    <row r="3094" spans="1:5" x14ac:dyDescent="0.45">
      <c r="A3094">
        <v>0</v>
      </c>
      <c r="B3094">
        <v>3.0000019999999999E-3</v>
      </c>
      <c r="C3094">
        <v>0</v>
      </c>
      <c r="D3094">
        <v>0</v>
      </c>
      <c r="E3094">
        <v>0</v>
      </c>
    </row>
    <row r="3095" spans="1:5" x14ac:dyDescent="0.45">
      <c r="A3095">
        <v>0.40117765812216299</v>
      </c>
      <c r="B3095">
        <v>6.7722276999999997E-2</v>
      </c>
      <c r="C3095">
        <v>0</v>
      </c>
      <c r="D3095">
        <v>0</v>
      </c>
      <c r="E3095">
        <v>0</v>
      </c>
    </row>
    <row r="3096" spans="1:5" x14ac:dyDescent="0.45">
      <c r="A3096">
        <v>1.2616625352384101</v>
      </c>
      <c r="B3096">
        <v>0.26854604700000001</v>
      </c>
      <c r="C3096">
        <v>0</v>
      </c>
      <c r="D3096">
        <v>0</v>
      </c>
      <c r="E3096">
        <v>0</v>
      </c>
    </row>
    <row r="3097" spans="1:5" x14ac:dyDescent="0.45">
      <c r="A3097">
        <v>0.19721340578743299</v>
      </c>
      <c r="B3097">
        <v>3.0000019999999999E-3</v>
      </c>
      <c r="C3097">
        <v>0</v>
      </c>
      <c r="D3097">
        <v>0</v>
      </c>
      <c r="E3097">
        <v>0</v>
      </c>
    </row>
    <row r="3098" spans="1:5" x14ac:dyDescent="0.45">
      <c r="A3098">
        <v>0</v>
      </c>
      <c r="B3098">
        <v>9.5372631999999999E-2</v>
      </c>
      <c r="C3098">
        <v>0</v>
      </c>
      <c r="D3098">
        <v>0</v>
      </c>
      <c r="E3098">
        <v>0</v>
      </c>
    </row>
    <row r="3099" spans="1:5" x14ac:dyDescent="0.45">
      <c r="A3099">
        <v>0</v>
      </c>
      <c r="B3099">
        <v>7.7554893E-2</v>
      </c>
      <c r="C3099">
        <v>1.9554628777981899E-2</v>
      </c>
      <c r="D3099">
        <v>0</v>
      </c>
      <c r="E3099">
        <v>3.9722574041235496E-3</v>
      </c>
    </row>
    <row r="3100" spans="1:5" x14ac:dyDescent="0.45">
      <c r="A3100">
        <v>0</v>
      </c>
      <c r="B3100">
        <v>7.5611545000000002E-2</v>
      </c>
      <c r="C3100">
        <v>0.160353977394805</v>
      </c>
      <c r="D3100">
        <v>0</v>
      </c>
      <c r="E3100">
        <v>3.3196831973548738E-2</v>
      </c>
    </row>
    <row r="3101" spans="1:5" x14ac:dyDescent="0.45">
      <c r="A3101">
        <v>0</v>
      </c>
      <c r="B3101">
        <v>3.0000019999999999E-3</v>
      </c>
      <c r="C3101">
        <v>0.302851165889024</v>
      </c>
      <c r="D3101">
        <v>0</v>
      </c>
      <c r="E3101">
        <v>6.152010348591639E-2</v>
      </c>
    </row>
    <row r="3102" spans="1:5" x14ac:dyDescent="0.45">
      <c r="A3102">
        <v>0</v>
      </c>
      <c r="B3102">
        <v>6.6100343000000006E-2</v>
      </c>
      <c r="C3102">
        <v>0.36116726244438502</v>
      </c>
      <c r="D3102">
        <v>0</v>
      </c>
      <c r="E3102">
        <v>7.2745581272510851E-2</v>
      </c>
    </row>
    <row r="3103" spans="1:5" x14ac:dyDescent="0.45">
      <c r="A3103">
        <v>0</v>
      </c>
      <c r="B3103">
        <v>6.5623227000000006E-2</v>
      </c>
      <c r="C3103">
        <v>0.35380279504930601</v>
      </c>
      <c r="D3103">
        <v>6.6666720000000002E-3</v>
      </c>
      <c r="E3103">
        <v>7.4017321035964492E-2</v>
      </c>
    </row>
    <row r="3104" spans="1:5" x14ac:dyDescent="0.45">
      <c r="A3104">
        <v>0</v>
      </c>
      <c r="B3104">
        <v>6.5276057999999998E-2</v>
      </c>
      <c r="C3104">
        <v>0.37322246000721099</v>
      </c>
      <c r="D3104">
        <v>3.3333360000000001E-3</v>
      </c>
      <c r="E3104">
        <v>8.0484443093316718E-2</v>
      </c>
    </row>
    <row r="3105" spans="1:5" x14ac:dyDescent="0.45">
      <c r="A3105">
        <v>0.28235229924689997</v>
      </c>
      <c r="B3105">
        <v>3.0000019999999999E-3</v>
      </c>
      <c r="C3105">
        <v>0.38922504639385602</v>
      </c>
      <c r="D3105">
        <v>0</v>
      </c>
      <c r="E3105">
        <v>8.4702525654436797E-2</v>
      </c>
    </row>
    <row r="3106" spans="1:5" x14ac:dyDescent="0.45">
      <c r="A3106">
        <v>0.51485509084707703</v>
      </c>
      <c r="B3106">
        <v>0.137671812</v>
      </c>
      <c r="C3106">
        <v>0.21484026790158101</v>
      </c>
      <c r="D3106">
        <v>0</v>
      </c>
      <c r="E3106">
        <v>4.6753191944193938E-2</v>
      </c>
    </row>
    <row r="3107" spans="1:5" x14ac:dyDescent="0.45">
      <c r="A3107">
        <v>1.31882087083085</v>
      </c>
      <c r="B3107">
        <v>3.5684923610000001</v>
      </c>
      <c r="C3107">
        <v>0</v>
      </c>
      <c r="D3107">
        <v>0</v>
      </c>
      <c r="E3107">
        <v>0</v>
      </c>
    </row>
    <row r="3108" spans="1:5" x14ac:dyDescent="0.45">
      <c r="A3108">
        <v>1.31882087083085</v>
      </c>
      <c r="B3108">
        <v>3.0030024019999999</v>
      </c>
      <c r="C3108">
        <v>0</v>
      </c>
      <c r="D3108">
        <v>0</v>
      </c>
      <c r="E3108">
        <v>0</v>
      </c>
    </row>
    <row r="3109" spans="1:5" x14ac:dyDescent="0.45">
      <c r="A3109">
        <v>1.31882087083085</v>
      </c>
      <c r="B3109">
        <v>3.0000019999999999E-3</v>
      </c>
      <c r="C3109">
        <v>0</v>
      </c>
      <c r="D3109">
        <v>0</v>
      </c>
      <c r="E3109">
        <v>0</v>
      </c>
    </row>
    <row r="3110" spans="1:5" x14ac:dyDescent="0.45">
      <c r="A3110">
        <v>1.1589364533578299</v>
      </c>
      <c r="B3110">
        <v>3.0000019999999999E-3</v>
      </c>
      <c r="C3110">
        <v>0</v>
      </c>
      <c r="D3110">
        <v>0</v>
      </c>
      <c r="E3110">
        <v>0</v>
      </c>
    </row>
    <row r="3111" spans="1:5" x14ac:dyDescent="0.45">
      <c r="A3111">
        <v>0</v>
      </c>
      <c r="B3111">
        <v>3.0000019999999999E-3</v>
      </c>
      <c r="C3111">
        <v>0</v>
      </c>
      <c r="D3111">
        <v>0</v>
      </c>
      <c r="E3111">
        <v>0</v>
      </c>
    </row>
    <row r="3112" spans="1:5" x14ac:dyDescent="0.45">
      <c r="A3112">
        <v>0</v>
      </c>
      <c r="B3112">
        <v>3.0000019999999999E-3</v>
      </c>
      <c r="C3112">
        <v>0</v>
      </c>
      <c r="D3112">
        <v>0</v>
      </c>
      <c r="E3112">
        <v>0</v>
      </c>
    </row>
    <row r="3113" spans="1:5" x14ac:dyDescent="0.45">
      <c r="A3113">
        <v>0</v>
      </c>
      <c r="B3113">
        <v>5.8758362000000001E-2</v>
      </c>
      <c r="C3113">
        <v>0</v>
      </c>
      <c r="D3113">
        <v>0</v>
      </c>
      <c r="E3113">
        <v>0</v>
      </c>
    </row>
    <row r="3114" spans="1:5" x14ac:dyDescent="0.45">
      <c r="A3114">
        <v>0</v>
      </c>
      <c r="B3114">
        <v>3.0000019999999999E-3</v>
      </c>
      <c r="C3114">
        <v>0</v>
      </c>
      <c r="D3114">
        <v>0</v>
      </c>
      <c r="E3114">
        <v>0</v>
      </c>
    </row>
    <row r="3115" spans="1:5" x14ac:dyDescent="0.45">
      <c r="A3115">
        <v>0.56469060365254997</v>
      </c>
      <c r="B3115">
        <v>5.8255970999999997E-2</v>
      </c>
      <c r="C3115">
        <v>0</v>
      </c>
      <c r="D3115">
        <v>0</v>
      </c>
      <c r="E3115">
        <v>0</v>
      </c>
    </row>
    <row r="3116" spans="1:5" x14ac:dyDescent="0.45">
      <c r="A3116">
        <v>0.632476819867971</v>
      </c>
      <c r="B3116">
        <v>0.100384507</v>
      </c>
      <c r="C3116">
        <v>0</v>
      </c>
      <c r="D3116">
        <v>0</v>
      </c>
      <c r="E3116">
        <v>0</v>
      </c>
    </row>
    <row r="3117" spans="1:5" x14ac:dyDescent="0.45">
      <c r="A3117">
        <v>2.5430125471238098E-2</v>
      </c>
      <c r="B3117">
        <v>3.0000019999999999E-3</v>
      </c>
      <c r="C3117">
        <v>0</v>
      </c>
      <c r="D3117">
        <v>0</v>
      </c>
      <c r="E3117">
        <v>0</v>
      </c>
    </row>
    <row r="3118" spans="1:5" x14ac:dyDescent="0.45">
      <c r="A3118">
        <v>0</v>
      </c>
      <c r="B3118">
        <v>8.0585671999999997E-2</v>
      </c>
      <c r="C3118">
        <v>0</v>
      </c>
      <c r="D3118">
        <v>0</v>
      </c>
      <c r="E3118">
        <v>0</v>
      </c>
    </row>
    <row r="3119" spans="1:5" x14ac:dyDescent="0.45">
      <c r="A3119">
        <v>0</v>
      </c>
      <c r="B3119">
        <v>7.5541216999999994E-2</v>
      </c>
      <c r="C3119">
        <v>0</v>
      </c>
      <c r="D3119">
        <v>0</v>
      </c>
      <c r="E3119">
        <v>0</v>
      </c>
    </row>
    <row r="3120" spans="1:5" x14ac:dyDescent="0.45">
      <c r="A3120">
        <v>0</v>
      </c>
      <c r="B3120">
        <v>3.0000019999999999E-3</v>
      </c>
      <c r="C3120">
        <v>0</v>
      </c>
      <c r="D3120">
        <v>0</v>
      </c>
      <c r="E3120">
        <v>0</v>
      </c>
    </row>
    <row r="3121" spans="1:5" x14ac:dyDescent="0.45">
      <c r="A3121">
        <v>0.402170323337394</v>
      </c>
      <c r="B3121">
        <v>7.6998592000000005E-2</v>
      </c>
      <c r="C3121">
        <v>0</v>
      </c>
      <c r="D3121">
        <v>0</v>
      </c>
      <c r="E3121">
        <v>0</v>
      </c>
    </row>
    <row r="3122" spans="1:5" x14ac:dyDescent="0.45">
      <c r="A3122">
        <v>0</v>
      </c>
      <c r="B3122">
        <v>6.2178754000000003E-2</v>
      </c>
      <c r="C3122">
        <v>0</v>
      </c>
      <c r="D3122">
        <v>0</v>
      </c>
      <c r="E3122">
        <v>0</v>
      </c>
    </row>
    <row r="3123" spans="1:5" x14ac:dyDescent="0.45">
      <c r="A3123">
        <v>0</v>
      </c>
      <c r="B3123">
        <v>7.3976552000000001E-2</v>
      </c>
      <c r="C3123">
        <v>0</v>
      </c>
      <c r="D3123">
        <v>0</v>
      </c>
      <c r="E3123">
        <v>0</v>
      </c>
    </row>
    <row r="3124" spans="1:5" x14ac:dyDescent="0.45">
      <c r="A3124">
        <v>0</v>
      </c>
      <c r="B3124">
        <v>3.0000019999999999E-3</v>
      </c>
      <c r="C3124">
        <v>0</v>
      </c>
      <c r="D3124">
        <v>0</v>
      </c>
      <c r="E3124">
        <v>0</v>
      </c>
    </row>
    <row r="3125" spans="1:5" x14ac:dyDescent="0.45">
      <c r="A3125">
        <v>9.8014265599005099E-2</v>
      </c>
      <c r="B3125">
        <v>6.2815955000000007E-2</v>
      </c>
      <c r="C3125">
        <v>0</v>
      </c>
      <c r="D3125">
        <v>0</v>
      </c>
      <c r="E3125">
        <v>0</v>
      </c>
    </row>
    <row r="3126" spans="1:5" x14ac:dyDescent="0.45">
      <c r="A3126">
        <v>0.37238409769976899</v>
      </c>
      <c r="B3126">
        <v>7.4675994999999995E-2</v>
      </c>
      <c r="C3126">
        <v>0</v>
      </c>
      <c r="D3126">
        <v>0</v>
      </c>
      <c r="E3126">
        <v>0</v>
      </c>
    </row>
    <row r="3127" spans="1:5" x14ac:dyDescent="0.45">
      <c r="A3127">
        <v>0</v>
      </c>
      <c r="B3127">
        <v>6.3661372999999993E-2</v>
      </c>
      <c r="C3127">
        <v>0</v>
      </c>
      <c r="D3127">
        <v>0</v>
      </c>
      <c r="E3127">
        <v>0</v>
      </c>
    </row>
    <row r="3128" spans="1:5" x14ac:dyDescent="0.45">
      <c r="A3128">
        <v>0</v>
      </c>
      <c r="B3128">
        <v>3.0000019999999999E-3</v>
      </c>
      <c r="C3128">
        <v>0</v>
      </c>
      <c r="D3128">
        <v>0</v>
      </c>
      <c r="E3128">
        <v>0</v>
      </c>
    </row>
    <row r="3129" spans="1:5" x14ac:dyDescent="0.45">
      <c r="A3129">
        <v>1.0835409700676399</v>
      </c>
      <c r="B3129">
        <v>0.32137281899999998</v>
      </c>
      <c r="C3129">
        <v>0</v>
      </c>
      <c r="D3129">
        <v>0</v>
      </c>
      <c r="E3129">
        <v>0</v>
      </c>
    </row>
    <row r="3130" spans="1:5" x14ac:dyDescent="0.45">
      <c r="A3130">
        <v>1.31882087083085</v>
      </c>
      <c r="B3130">
        <v>0.44589299700000001</v>
      </c>
      <c r="C3130">
        <v>0</v>
      </c>
      <c r="D3130">
        <v>0</v>
      </c>
      <c r="E3130">
        <v>0</v>
      </c>
    </row>
    <row r="3131" spans="1:5" x14ac:dyDescent="0.45">
      <c r="A3131">
        <v>1.31882087083085</v>
      </c>
      <c r="B3131">
        <v>0.50759157499999996</v>
      </c>
      <c r="C3131">
        <v>0</v>
      </c>
      <c r="D3131">
        <v>0</v>
      </c>
      <c r="E3131">
        <v>0</v>
      </c>
    </row>
    <row r="3132" spans="1:5" x14ac:dyDescent="0.45">
      <c r="A3132">
        <v>1.1117799542934801</v>
      </c>
      <c r="B3132">
        <v>7.2062360000000006E-2</v>
      </c>
      <c r="C3132">
        <v>0</v>
      </c>
      <c r="D3132">
        <v>0</v>
      </c>
      <c r="E3132">
        <v>0</v>
      </c>
    </row>
    <row r="3133" spans="1:5" x14ac:dyDescent="0.45">
      <c r="A3133">
        <v>0.41679238665426499</v>
      </c>
      <c r="B3133">
        <v>0.15748052700000001</v>
      </c>
      <c r="C3133">
        <v>0</v>
      </c>
      <c r="D3133">
        <v>0</v>
      </c>
      <c r="E3133">
        <v>0</v>
      </c>
    </row>
    <row r="3134" spans="1:5" x14ac:dyDescent="0.45">
      <c r="A3134">
        <v>0</v>
      </c>
      <c r="B3134">
        <v>8.4771454999999996E-2</v>
      </c>
      <c r="C3134">
        <v>0</v>
      </c>
      <c r="D3134">
        <v>0</v>
      </c>
      <c r="E3134">
        <v>0</v>
      </c>
    </row>
    <row r="3135" spans="1:5" x14ac:dyDescent="0.45">
      <c r="A3135">
        <v>0</v>
      </c>
      <c r="B3135">
        <v>1.3332895000000001E-2</v>
      </c>
      <c r="C3135">
        <v>0</v>
      </c>
      <c r="D3135">
        <v>0</v>
      </c>
      <c r="E3135">
        <v>0</v>
      </c>
    </row>
    <row r="3136" spans="1:5" x14ac:dyDescent="0.45">
      <c r="A3136">
        <v>0.120532623709077</v>
      </c>
      <c r="B3136">
        <v>8.9780326999999993E-2</v>
      </c>
      <c r="C3136">
        <v>0</v>
      </c>
      <c r="D3136">
        <v>0</v>
      </c>
      <c r="E3136">
        <v>0</v>
      </c>
    </row>
    <row r="3137" spans="1:5" x14ac:dyDescent="0.45">
      <c r="A3137">
        <v>0.36123844569811298</v>
      </c>
      <c r="B3137">
        <v>8.5432727999999999E-2</v>
      </c>
      <c r="C3137">
        <v>0</v>
      </c>
      <c r="D3137">
        <v>0</v>
      </c>
      <c r="E3137">
        <v>0</v>
      </c>
    </row>
    <row r="3138" spans="1:5" x14ac:dyDescent="0.45">
      <c r="A3138">
        <v>0</v>
      </c>
      <c r="B3138">
        <v>1.2942258E-2</v>
      </c>
      <c r="C3138">
        <v>0</v>
      </c>
      <c r="D3138">
        <v>0</v>
      </c>
      <c r="E3138">
        <v>0</v>
      </c>
    </row>
    <row r="3139" spans="1:5" x14ac:dyDescent="0.45">
      <c r="A3139">
        <v>0</v>
      </c>
      <c r="B3139">
        <v>8.0060000000000006E-2</v>
      </c>
      <c r="C3139">
        <v>0</v>
      </c>
      <c r="D3139">
        <v>0</v>
      </c>
      <c r="E3139">
        <v>0</v>
      </c>
    </row>
    <row r="3140" spans="1:5" x14ac:dyDescent="0.45">
      <c r="A3140">
        <v>0.91217088672160596</v>
      </c>
      <c r="B3140">
        <v>0.122488026</v>
      </c>
      <c r="C3140">
        <v>0</v>
      </c>
      <c r="D3140">
        <v>0</v>
      </c>
      <c r="E3140">
        <v>0</v>
      </c>
    </row>
    <row r="3141" spans="1:5" x14ac:dyDescent="0.45">
      <c r="A3141">
        <v>0</v>
      </c>
      <c r="B3141">
        <v>2.6141350000000001E-2</v>
      </c>
      <c r="C3141">
        <v>0</v>
      </c>
      <c r="D3141">
        <v>0</v>
      </c>
      <c r="E3141">
        <v>0</v>
      </c>
    </row>
    <row r="3142" spans="1:5" x14ac:dyDescent="0.45">
      <c r="A3142">
        <v>0</v>
      </c>
      <c r="B3142">
        <v>8.0915714999999999E-2</v>
      </c>
      <c r="C3142">
        <v>0</v>
      </c>
      <c r="D3142">
        <v>0</v>
      </c>
      <c r="E3142">
        <v>0</v>
      </c>
    </row>
    <row r="3143" spans="1:5" x14ac:dyDescent="0.45">
      <c r="A3143">
        <v>0.42764329788288302</v>
      </c>
      <c r="B3143">
        <v>0.106769745</v>
      </c>
      <c r="C3143">
        <v>0</v>
      </c>
      <c r="D3143">
        <v>0</v>
      </c>
      <c r="E3143">
        <v>0</v>
      </c>
    </row>
    <row r="3144" spans="1:5" x14ac:dyDescent="0.45">
      <c r="A3144">
        <v>0</v>
      </c>
      <c r="B3144">
        <v>3.0000019999999999E-3</v>
      </c>
      <c r="C3144">
        <v>0</v>
      </c>
      <c r="D3144">
        <v>0</v>
      </c>
      <c r="E3144">
        <v>0</v>
      </c>
    </row>
    <row r="3145" spans="1:5" x14ac:dyDescent="0.45">
      <c r="A3145">
        <v>0</v>
      </c>
      <c r="B3145">
        <v>8.3043980000000003E-2</v>
      </c>
      <c r="C3145">
        <v>0</v>
      </c>
      <c r="D3145">
        <v>0</v>
      </c>
      <c r="E3145">
        <v>0</v>
      </c>
    </row>
    <row r="3146" spans="1:5" x14ac:dyDescent="0.45">
      <c r="A3146">
        <v>0</v>
      </c>
      <c r="B3146">
        <v>6.9819758999999995E-2</v>
      </c>
      <c r="C3146">
        <v>0</v>
      </c>
      <c r="D3146">
        <v>0</v>
      </c>
      <c r="E3146">
        <v>0</v>
      </c>
    </row>
    <row r="3147" spans="1:5" x14ac:dyDescent="0.45">
      <c r="A3147">
        <v>0</v>
      </c>
      <c r="B3147">
        <v>6.1083713999999997E-2</v>
      </c>
      <c r="C3147">
        <v>0</v>
      </c>
      <c r="D3147">
        <v>0</v>
      </c>
      <c r="E3147">
        <v>0</v>
      </c>
    </row>
    <row r="3148" spans="1:5" x14ac:dyDescent="0.45">
      <c r="A3148">
        <v>0</v>
      </c>
      <c r="B3148">
        <v>3.0000019999999999E-3</v>
      </c>
      <c r="C3148">
        <v>0</v>
      </c>
      <c r="D3148">
        <v>0</v>
      </c>
      <c r="E3148">
        <v>0</v>
      </c>
    </row>
    <row r="3149" spans="1:5" x14ac:dyDescent="0.45">
      <c r="A3149">
        <v>0</v>
      </c>
      <c r="B3149">
        <v>6.0881685999999997E-2</v>
      </c>
      <c r="C3149">
        <v>0</v>
      </c>
      <c r="D3149">
        <v>0</v>
      </c>
      <c r="E3149">
        <v>0</v>
      </c>
    </row>
    <row r="3150" spans="1:5" x14ac:dyDescent="0.45">
      <c r="A3150">
        <v>0.53490759008562405</v>
      </c>
      <c r="B3150">
        <v>9.3018754999999995E-2</v>
      </c>
      <c r="C3150">
        <v>0</v>
      </c>
      <c r="D3150">
        <v>0</v>
      </c>
      <c r="E3150">
        <v>0</v>
      </c>
    </row>
    <row r="3151" spans="1:5" x14ac:dyDescent="0.45">
      <c r="A3151">
        <v>1.0021424612815699</v>
      </c>
      <c r="B3151">
        <v>0.25633642200000001</v>
      </c>
      <c r="C3151">
        <v>0</v>
      </c>
      <c r="D3151">
        <v>0</v>
      </c>
      <c r="E3151">
        <v>0</v>
      </c>
    </row>
    <row r="3152" spans="1:5" x14ac:dyDescent="0.45">
      <c r="A3152">
        <v>1.31882087083085</v>
      </c>
      <c r="B3152">
        <v>0.46056579199999997</v>
      </c>
      <c r="C3152">
        <v>0</v>
      </c>
      <c r="D3152">
        <v>0</v>
      </c>
      <c r="E3152">
        <v>0</v>
      </c>
    </row>
    <row r="3153" spans="1:5" x14ac:dyDescent="0.45">
      <c r="A3153">
        <v>8.1775774207633906E-2</v>
      </c>
      <c r="B3153">
        <v>3.0000019999999999E-3</v>
      </c>
      <c r="C3153">
        <v>0</v>
      </c>
      <c r="D3153">
        <v>0</v>
      </c>
      <c r="E3153">
        <v>0</v>
      </c>
    </row>
    <row r="3154" spans="1:5" x14ac:dyDescent="0.45">
      <c r="A3154">
        <v>0</v>
      </c>
      <c r="B3154">
        <v>6.9271281000000004E-2</v>
      </c>
      <c r="C3154">
        <v>0</v>
      </c>
      <c r="D3154">
        <v>0</v>
      </c>
      <c r="E3154">
        <v>0</v>
      </c>
    </row>
    <row r="3155" spans="1:5" x14ac:dyDescent="0.45">
      <c r="A3155">
        <v>0.65785618405778901</v>
      </c>
      <c r="B3155">
        <v>1.390466446</v>
      </c>
      <c r="C3155">
        <v>0</v>
      </c>
      <c r="D3155">
        <v>0</v>
      </c>
      <c r="E3155">
        <v>0</v>
      </c>
    </row>
    <row r="3156" spans="1:5" x14ac:dyDescent="0.45">
      <c r="A3156">
        <v>1.31882087083085</v>
      </c>
      <c r="B3156">
        <v>4.5030036019999997</v>
      </c>
      <c r="C3156">
        <v>0</v>
      </c>
      <c r="D3156">
        <v>0</v>
      </c>
      <c r="E3156">
        <v>0</v>
      </c>
    </row>
    <row r="3157" spans="1:5" x14ac:dyDescent="0.45">
      <c r="A3157">
        <v>1.31882087083085</v>
      </c>
      <c r="B3157">
        <v>2.253001802</v>
      </c>
      <c r="C3157">
        <v>0</v>
      </c>
      <c r="D3157">
        <v>0</v>
      </c>
      <c r="E3157">
        <v>0</v>
      </c>
    </row>
    <row r="3158" spans="1:5" x14ac:dyDescent="0.45">
      <c r="A3158">
        <v>1.31882087083085</v>
      </c>
      <c r="B3158">
        <v>3.0000019999999999E-3</v>
      </c>
      <c r="C3158">
        <v>0</v>
      </c>
      <c r="D3158">
        <v>0</v>
      </c>
      <c r="E3158">
        <v>0</v>
      </c>
    </row>
    <row r="3159" spans="1:5" x14ac:dyDescent="0.45">
      <c r="A3159">
        <v>1.31882087083085</v>
      </c>
      <c r="B3159">
        <v>3.0000019999999999E-3</v>
      </c>
      <c r="C3159">
        <v>0</v>
      </c>
      <c r="D3159">
        <v>0</v>
      </c>
      <c r="E3159">
        <v>0</v>
      </c>
    </row>
    <row r="3160" spans="1:5" x14ac:dyDescent="0.45">
      <c r="A3160">
        <v>0.17091870355807601</v>
      </c>
      <c r="B3160">
        <v>3.0000019999999999E-3</v>
      </c>
      <c r="C3160">
        <v>0</v>
      </c>
      <c r="D3160">
        <v>0</v>
      </c>
      <c r="E3160">
        <v>0</v>
      </c>
    </row>
    <row r="3161" spans="1:5" x14ac:dyDescent="0.45">
      <c r="A3161">
        <v>0</v>
      </c>
      <c r="B3161">
        <v>3.0000019999999999E-3</v>
      </c>
      <c r="C3161">
        <v>0</v>
      </c>
      <c r="D3161">
        <v>0</v>
      </c>
      <c r="E3161">
        <v>0</v>
      </c>
    </row>
    <row r="3162" spans="1:5" x14ac:dyDescent="0.45">
      <c r="A3162">
        <v>0.56741706131801595</v>
      </c>
      <c r="B3162">
        <v>3.0000019999999999E-3</v>
      </c>
      <c r="C3162">
        <v>0</v>
      </c>
      <c r="D3162">
        <v>0</v>
      </c>
      <c r="E3162">
        <v>0</v>
      </c>
    </row>
    <row r="3163" spans="1:5" x14ac:dyDescent="0.45">
      <c r="A3163">
        <v>0</v>
      </c>
      <c r="B3163">
        <v>3.0000019999999999E-3</v>
      </c>
      <c r="C3163">
        <v>0</v>
      </c>
      <c r="D3163">
        <v>0</v>
      </c>
      <c r="E3163">
        <v>0</v>
      </c>
    </row>
    <row r="3164" spans="1:5" x14ac:dyDescent="0.45">
      <c r="A3164">
        <v>0</v>
      </c>
      <c r="B3164">
        <v>3.0000019999999999E-3</v>
      </c>
      <c r="C3164">
        <v>0</v>
      </c>
      <c r="D3164">
        <v>0</v>
      </c>
      <c r="E3164">
        <v>0</v>
      </c>
    </row>
    <row r="3165" spans="1:5" x14ac:dyDescent="0.45">
      <c r="A3165">
        <v>0.54328752194880403</v>
      </c>
      <c r="B3165">
        <v>3.0000019999999999E-3</v>
      </c>
      <c r="C3165">
        <v>0</v>
      </c>
      <c r="D3165">
        <v>0</v>
      </c>
      <c r="E3165">
        <v>0</v>
      </c>
    </row>
    <row r="3166" spans="1:5" x14ac:dyDescent="0.45">
      <c r="A3166">
        <v>0</v>
      </c>
      <c r="B3166">
        <v>3.0000019999999999E-3</v>
      </c>
      <c r="C3166">
        <v>0</v>
      </c>
      <c r="D3166">
        <v>0</v>
      </c>
      <c r="E3166">
        <v>0</v>
      </c>
    </row>
    <row r="3167" spans="1:5" x14ac:dyDescent="0.45">
      <c r="A3167">
        <v>0.22047768787059899</v>
      </c>
      <c r="B3167">
        <v>3.0000019999999999E-3</v>
      </c>
      <c r="C3167">
        <v>0</v>
      </c>
      <c r="D3167">
        <v>0</v>
      </c>
      <c r="E3167">
        <v>0</v>
      </c>
    </row>
    <row r="3168" spans="1:5" x14ac:dyDescent="0.45">
      <c r="A3168">
        <v>0.18052090647648</v>
      </c>
      <c r="B3168">
        <v>3.0000019999999999E-3</v>
      </c>
      <c r="C3168">
        <v>0</v>
      </c>
      <c r="D3168">
        <v>0</v>
      </c>
      <c r="E3168">
        <v>0</v>
      </c>
    </row>
    <row r="3169" spans="1:5" x14ac:dyDescent="0.45">
      <c r="A3169">
        <v>0</v>
      </c>
      <c r="B3169">
        <v>0.20169710099999999</v>
      </c>
      <c r="C3169">
        <v>0</v>
      </c>
      <c r="D3169">
        <v>0</v>
      </c>
      <c r="E3169">
        <v>0</v>
      </c>
    </row>
    <row r="3170" spans="1:5" x14ac:dyDescent="0.45">
      <c r="A3170">
        <v>0.35926974299197101</v>
      </c>
      <c r="B3170">
        <v>0.165167378</v>
      </c>
      <c r="C3170">
        <v>0</v>
      </c>
      <c r="D3170">
        <v>0</v>
      </c>
      <c r="E3170">
        <v>0</v>
      </c>
    </row>
    <row r="3171" spans="1:5" x14ac:dyDescent="0.45">
      <c r="A3171">
        <v>0.45448559514341602</v>
      </c>
      <c r="B3171">
        <v>1.5337003E-2</v>
      </c>
      <c r="C3171">
        <v>0</v>
      </c>
      <c r="D3171">
        <v>0</v>
      </c>
      <c r="E3171">
        <v>0</v>
      </c>
    </row>
    <row r="3172" spans="1:5" x14ac:dyDescent="0.45">
      <c r="A3172">
        <v>0</v>
      </c>
      <c r="B3172">
        <v>8.2833875000000001E-2</v>
      </c>
      <c r="C3172">
        <v>0</v>
      </c>
      <c r="D3172">
        <v>0</v>
      </c>
      <c r="E3172">
        <v>0</v>
      </c>
    </row>
    <row r="3173" spans="1:5" x14ac:dyDescent="0.45">
      <c r="A3173">
        <v>0</v>
      </c>
      <c r="B3173">
        <v>8.2856661999999998E-2</v>
      </c>
      <c r="C3173">
        <v>0</v>
      </c>
      <c r="D3173">
        <v>1.0000007999999999E-2</v>
      </c>
      <c r="E3173">
        <v>0</v>
      </c>
    </row>
    <row r="3174" spans="1:5" x14ac:dyDescent="0.45">
      <c r="A3174">
        <v>1.0677808336725301</v>
      </c>
      <c r="B3174">
        <v>2.3412832510000001</v>
      </c>
      <c r="C3174">
        <v>0</v>
      </c>
      <c r="D3174">
        <v>1.666668E-2</v>
      </c>
      <c r="E3174">
        <v>0</v>
      </c>
    </row>
    <row r="3175" spans="1:5" x14ac:dyDescent="0.45">
      <c r="A3175">
        <v>1.31882087083085</v>
      </c>
      <c r="B3175">
        <v>3.7530030019999998</v>
      </c>
      <c r="C3175">
        <v>0</v>
      </c>
      <c r="D3175">
        <v>0</v>
      </c>
      <c r="E3175">
        <v>0</v>
      </c>
    </row>
    <row r="3176" spans="1:5" x14ac:dyDescent="0.45">
      <c r="A3176">
        <v>1.31882087083085</v>
      </c>
      <c r="B3176">
        <v>3.0000019999999999E-3</v>
      </c>
      <c r="C3176">
        <v>0</v>
      </c>
      <c r="D3176">
        <v>0</v>
      </c>
      <c r="E3176">
        <v>0</v>
      </c>
    </row>
    <row r="3177" spans="1:5" x14ac:dyDescent="0.45">
      <c r="A3177">
        <v>0.74946756982669105</v>
      </c>
      <c r="B3177">
        <v>3.0000019999999999E-3</v>
      </c>
      <c r="C3177">
        <v>0</v>
      </c>
      <c r="D3177">
        <v>0</v>
      </c>
      <c r="E3177">
        <v>0</v>
      </c>
    </row>
    <row r="3178" spans="1:5" x14ac:dyDescent="0.45">
      <c r="A3178">
        <v>9.2766191032933196E-2</v>
      </c>
      <c r="B3178">
        <v>3.0000019999999999E-3</v>
      </c>
      <c r="C3178">
        <v>0</v>
      </c>
      <c r="D3178">
        <v>0</v>
      </c>
      <c r="E3178">
        <v>0</v>
      </c>
    </row>
    <row r="3179" spans="1:5" x14ac:dyDescent="0.45">
      <c r="A3179">
        <v>0.54452773677972199</v>
      </c>
      <c r="B3179">
        <v>3.0000019999999999E-3</v>
      </c>
      <c r="C3179">
        <v>0</v>
      </c>
      <c r="D3179">
        <v>0</v>
      </c>
      <c r="E3179">
        <v>0</v>
      </c>
    </row>
    <row r="3180" spans="1:5" x14ac:dyDescent="0.45">
      <c r="A3180">
        <v>0</v>
      </c>
      <c r="B3180">
        <v>3.0000019999999999E-3</v>
      </c>
      <c r="C3180">
        <v>0</v>
      </c>
      <c r="D3180">
        <v>0</v>
      </c>
      <c r="E3180">
        <v>0</v>
      </c>
    </row>
    <row r="3181" spans="1:5" x14ac:dyDescent="0.45">
      <c r="A3181">
        <v>0.81831155585697601</v>
      </c>
      <c r="B3181">
        <v>3.0000019999999999E-3</v>
      </c>
      <c r="C3181">
        <v>0</v>
      </c>
      <c r="D3181">
        <v>0</v>
      </c>
      <c r="E3181">
        <v>0</v>
      </c>
    </row>
    <row r="3182" spans="1:5" x14ac:dyDescent="0.45">
      <c r="A3182">
        <v>0.14652518085938701</v>
      </c>
      <c r="B3182">
        <v>3.0000019999999999E-3</v>
      </c>
      <c r="C3182">
        <v>0</v>
      </c>
      <c r="D3182">
        <v>0</v>
      </c>
      <c r="E3182">
        <v>0</v>
      </c>
    </row>
    <row r="3183" spans="1:5" x14ac:dyDescent="0.45">
      <c r="A3183">
        <v>0.44073981910152998</v>
      </c>
      <c r="B3183">
        <v>3.0000019999999999E-3</v>
      </c>
      <c r="C3183">
        <v>0</v>
      </c>
      <c r="D3183">
        <v>0</v>
      </c>
      <c r="E3183">
        <v>0</v>
      </c>
    </row>
    <row r="3184" spans="1:5" x14ac:dyDescent="0.45">
      <c r="A3184">
        <v>0</v>
      </c>
      <c r="B3184">
        <v>3.0000019999999999E-3</v>
      </c>
      <c r="C3184">
        <v>0</v>
      </c>
      <c r="D3184">
        <v>0</v>
      </c>
      <c r="E3184">
        <v>0</v>
      </c>
    </row>
    <row r="3185" spans="1:5" x14ac:dyDescent="0.45">
      <c r="A3185">
        <v>0</v>
      </c>
      <c r="B3185">
        <v>3.0000019999999999E-3</v>
      </c>
      <c r="C3185">
        <v>0</v>
      </c>
      <c r="D3185">
        <v>0</v>
      </c>
      <c r="E3185">
        <v>0</v>
      </c>
    </row>
    <row r="3186" spans="1:5" x14ac:dyDescent="0.45">
      <c r="A3186">
        <v>0.77707520557564302</v>
      </c>
      <c r="B3186">
        <v>0.31120683999999998</v>
      </c>
      <c r="C3186">
        <v>0</v>
      </c>
      <c r="D3186">
        <v>0</v>
      </c>
      <c r="E3186">
        <v>0</v>
      </c>
    </row>
    <row r="3187" spans="1:5" x14ac:dyDescent="0.45">
      <c r="A3187">
        <v>0.97708247049485097</v>
      </c>
      <c r="B3187">
        <v>0.26365971599999999</v>
      </c>
      <c r="C3187">
        <v>0</v>
      </c>
      <c r="D3187">
        <v>0</v>
      </c>
      <c r="E3187">
        <v>0</v>
      </c>
    </row>
    <row r="3188" spans="1:5" x14ac:dyDescent="0.45">
      <c r="A3188">
        <v>0.71604976213027605</v>
      </c>
      <c r="B3188">
        <v>0.354455085</v>
      </c>
      <c r="C3188">
        <v>0</v>
      </c>
      <c r="D3188">
        <v>0</v>
      </c>
      <c r="E3188">
        <v>0</v>
      </c>
    </row>
    <row r="3189" spans="1:5" x14ac:dyDescent="0.45">
      <c r="A3189">
        <v>0</v>
      </c>
      <c r="B3189">
        <v>3.0000019999999999E-3</v>
      </c>
      <c r="C3189">
        <v>0</v>
      </c>
      <c r="D3189">
        <v>0</v>
      </c>
      <c r="E3189">
        <v>0</v>
      </c>
    </row>
    <row r="3190" spans="1:5" x14ac:dyDescent="0.45">
      <c r="A3190">
        <v>1.1871162440399801</v>
      </c>
      <c r="B3190">
        <v>0.352412791</v>
      </c>
      <c r="C3190">
        <v>0</v>
      </c>
      <c r="D3190">
        <v>0</v>
      </c>
      <c r="E3190">
        <v>0</v>
      </c>
    </row>
    <row r="3191" spans="1:5" x14ac:dyDescent="0.45">
      <c r="A3191">
        <v>1.31882087083085</v>
      </c>
      <c r="B3191">
        <v>0.437488027</v>
      </c>
      <c r="C3191">
        <v>0</v>
      </c>
      <c r="D3191">
        <v>0</v>
      </c>
      <c r="E3191">
        <v>0</v>
      </c>
    </row>
    <row r="3192" spans="1:5" x14ac:dyDescent="0.45">
      <c r="A3192">
        <v>1.31882087083085</v>
      </c>
      <c r="B3192">
        <v>0.50509770600000004</v>
      </c>
      <c r="C3192">
        <v>0</v>
      </c>
      <c r="D3192">
        <v>0</v>
      </c>
      <c r="E3192">
        <v>0</v>
      </c>
    </row>
    <row r="3193" spans="1:5" x14ac:dyDescent="0.45">
      <c r="A3193">
        <v>0.40224928750977301</v>
      </c>
      <c r="B3193">
        <v>0.45749242600000001</v>
      </c>
      <c r="C3193">
        <v>0</v>
      </c>
      <c r="D3193">
        <v>0</v>
      </c>
      <c r="E3193">
        <v>0</v>
      </c>
    </row>
    <row r="3194" spans="1:5" x14ac:dyDescent="0.45">
      <c r="A3194">
        <v>0</v>
      </c>
      <c r="B3194">
        <v>3.0000019999999999E-3</v>
      </c>
      <c r="C3194">
        <v>0</v>
      </c>
      <c r="D3194">
        <v>1.0000007999999999E-2</v>
      </c>
      <c r="E3194">
        <v>0</v>
      </c>
    </row>
    <row r="3195" spans="1:5" x14ac:dyDescent="0.45">
      <c r="A3195">
        <v>0.414933457410325</v>
      </c>
      <c r="B3195">
        <v>5.2925261000000001E-2</v>
      </c>
      <c r="C3195">
        <v>0</v>
      </c>
      <c r="D3195">
        <v>1.666668E-2</v>
      </c>
      <c r="E3195">
        <v>0</v>
      </c>
    </row>
    <row r="3196" spans="1:5" x14ac:dyDescent="0.45">
      <c r="A3196">
        <v>0</v>
      </c>
      <c r="B3196">
        <v>5.8089307E-2</v>
      </c>
      <c r="C3196">
        <v>0</v>
      </c>
      <c r="D3196">
        <v>0</v>
      </c>
      <c r="E3196">
        <v>0</v>
      </c>
    </row>
    <row r="3197" spans="1:5" x14ac:dyDescent="0.45">
      <c r="A3197">
        <v>0</v>
      </c>
      <c r="B3197">
        <v>5.2824744999999999E-2</v>
      </c>
      <c r="C3197">
        <v>0</v>
      </c>
      <c r="D3197">
        <v>0</v>
      </c>
      <c r="E3197">
        <v>0</v>
      </c>
    </row>
    <row r="3198" spans="1:5" x14ac:dyDescent="0.45">
      <c r="A3198">
        <v>0</v>
      </c>
      <c r="B3198">
        <v>3.0000019999999999E-3</v>
      </c>
      <c r="C3198">
        <v>0</v>
      </c>
      <c r="D3198">
        <v>2.0000015999999999E-2</v>
      </c>
      <c r="E3198">
        <v>0</v>
      </c>
    </row>
    <row r="3199" spans="1:5" x14ac:dyDescent="0.45">
      <c r="A3199">
        <v>0.58386927721614301</v>
      </c>
      <c r="B3199">
        <v>0.16269902</v>
      </c>
      <c r="C3199">
        <v>0</v>
      </c>
      <c r="D3199">
        <v>1.666668E-2</v>
      </c>
      <c r="E3199">
        <v>0</v>
      </c>
    </row>
    <row r="3200" spans="1:5" x14ac:dyDescent="0.45">
      <c r="A3200">
        <v>1.31882087083085</v>
      </c>
      <c r="B3200">
        <v>0.417466538</v>
      </c>
      <c r="C3200">
        <v>0</v>
      </c>
      <c r="D3200">
        <v>0</v>
      </c>
      <c r="E3200">
        <v>0</v>
      </c>
    </row>
    <row r="3201" spans="1:5" x14ac:dyDescent="0.45">
      <c r="A3201">
        <v>0.82541873879237304</v>
      </c>
      <c r="B3201">
        <v>3.0000019999999999E-3</v>
      </c>
      <c r="C3201">
        <v>3.0690974926271299E-2</v>
      </c>
      <c r="D3201">
        <v>0</v>
      </c>
      <c r="E3201">
        <v>7.4405970945914642E-3</v>
      </c>
    </row>
    <row r="3202" spans="1:5" x14ac:dyDescent="0.45">
      <c r="A3202">
        <v>0</v>
      </c>
      <c r="B3202">
        <v>8.3353227000000002E-2</v>
      </c>
      <c r="C3202">
        <v>6.2919650025592605E-2</v>
      </c>
      <c r="D3202">
        <v>0</v>
      </c>
      <c r="E3202">
        <v>1.5253988063194239E-2</v>
      </c>
    </row>
    <row r="3203" spans="1:5" x14ac:dyDescent="0.45">
      <c r="A3203">
        <v>0</v>
      </c>
      <c r="B3203">
        <v>9.3110135999999996E-2</v>
      </c>
      <c r="C3203">
        <v>0</v>
      </c>
      <c r="D3203">
        <v>0</v>
      </c>
      <c r="E3203">
        <v>0</v>
      </c>
    </row>
    <row r="3204" spans="1:5" x14ac:dyDescent="0.45">
      <c r="A3204">
        <v>0.40138862368130901</v>
      </c>
      <c r="B3204">
        <v>5.9488302E-2</v>
      </c>
      <c r="C3204">
        <v>0</v>
      </c>
      <c r="D3204">
        <v>0</v>
      </c>
      <c r="E3204">
        <v>0</v>
      </c>
    </row>
    <row r="3205" spans="1:5" x14ac:dyDescent="0.45">
      <c r="A3205">
        <v>0.51356427147570105</v>
      </c>
      <c r="B3205">
        <v>1.8432665000000001E-2</v>
      </c>
      <c r="C3205">
        <v>0</v>
      </c>
      <c r="D3205">
        <v>0</v>
      </c>
      <c r="E3205">
        <v>0</v>
      </c>
    </row>
    <row r="3206" spans="1:5" x14ac:dyDescent="0.45">
      <c r="A3206">
        <v>0.90551528893161903</v>
      </c>
      <c r="B3206">
        <v>0.1828814</v>
      </c>
      <c r="C3206">
        <v>0</v>
      </c>
      <c r="D3206">
        <v>0</v>
      </c>
      <c r="E3206">
        <v>0</v>
      </c>
    </row>
    <row r="3207" spans="1:5" x14ac:dyDescent="0.45">
      <c r="A3207">
        <v>0.310572833803825</v>
      </c>
      <c r="B3207">
        <v>0.159292237</v>
      </c>
      <c r="C3207">
        <v>0</v>
      </c>
      <c r="D3207">
        <v>0</v>
      </c>
      <c r="E3207">
        <v>0</v>
      </c>
    </row>
    <row r="3208" spans="1:5" x14ac:dyDescent="0.45">
      <c r="A3208">
        <v>5.17416244985427E-2</v>
      </c>
      <c r="B3208">
        <v>3.6681561000000001E-2</v>
      </c>
      <c r="C3208">
        <v>0</v>
      </c>
      <c r="D3208">
        <v>0</v>
      </c>
      <c r="E3208">
        <v>0</v>
      </c>
    </row>
    <row r="3209" spans="1:5" x14ac:dyDescent="0.45">
      <c r="A3209">
        <v>0.44951785482584999</v>
      </c>
      <c r="B3209">
        <v>0.156701962</v>
      </c>
      <c r="C3209">
        <v>0</v>
      </c>
      <c r="D3209">
        <v>0</v>
      </c>
      <c r="E3209">
        <v>0</v>
      </c>
    </row>
    <row r="3210" spans="1:5" x14ac:dyDescent="0.45">
      <c r="A3210">
        <v>0</v>
      </c>
      <c r="B3210">
        <v>0.108965509</v>
      </c>
      <c r="C3210">
        <v>0</v>
      </c>
      <c r="D3210">
        <v>0</v>
      </c>
      <c r="E3210">
        <v>0</v>
      </c>
    </row>
    <row r="3211" spans="1:5" x14ac:dyDescent="0.45">
      <c r="A3211">
        <v>0</v>
      </c>
      <c r="B3211">
        <v>3.0000019999999999E-3</v>
      </c>
      <c r="C3211">
        <v>0</v>
      </c>
      <c r="D3211">
        <v>0</v>
      </c>
      <c r="E3211">
        <v>0</v>
      </c>
    </row>
    <row r="3212" spans="1:5" x14ac:dyDescent="0.45">
      <c r="A3212">
        <v>0.80731917946749798</v>
      </c>
      <c r="B3212">
        <v>0.156250483</v>
      </c>
      <c r="C3212">
        <v>0</v>
      </c>
      <c r="D3212">
        <v>0</v>
      </c>
      <c r="E3212">
        <v>0</v>
      </c>
    </row>
    <row r="3213" spans="1:5" x14ac:dyDescent="0.45">
      <c r="A3213">
        <v>0.12884597046548599</v>
      </c>
      <c r="B3213">
        <v>8.1867725000000002E-2</v>
      </c>
      <c r="C3213">
        <v>0</v>
      </c>
      <c r="D3213">
        <v>0</v>
      </c>
      <c r="E3213">
        <v>0</v>
      </c>
    </row>
    <row r="3214" spans="1:5" x14ac:dyDescent="0.45">
      <c r="A3214">
        <v>0.59472827616893698</v>
      </c>
      <c r="B3214">
        <v>0.130316665</v>
      </c>
      <c r="C3214">
        <v>0</v>
      </c>
      <c r="D3214">
        <v>0</v>
      </c>
      <c r="E3214">
        <v>0</v>
      </c>
    </row>
    <row r="3215" spans="1:5" x14ac:dyDescent="0.45">
      <c r="A3215">
        <v>0</v>
      </c>
      <c r="B3215">
        <v>7.8054745999999994E-2</v>
      </c>
      <c r="C3215">
        <v>0</v>
      </c>
      <c r="D3215">
        <v>0</v>
      </c>
      <c r="E3215">
        <v>0</v>
      </c>
    </row>
    <row r="3216" spans="1:5" x14ac:dyDescent="0.45">
      <c r="A3216">
        <v>0</v>
      </c>
      <c r="B3216">
        <v>7.8809346000000002E-2</v>
      </c>
      <c r="C3216">
        <v>0</v>
      </c>
      <c r="D3216">
        <v>0</v>
      </c>
      <c r="E3216">
        <v>0</v>
      </c>
    </row>
    <row r="3217" spans="1:5" x14ac:dyDescent="0.45">
      <c r="A3217">
        <v>0</v>
      </c>
      <c r="B3217">
        <v>3.0000019999999999E-3</v>
      </c>
      <c r="C3217">
        <v>0</v>
      </c>
      <c r="D3217">
        <v>0</v>
      </c>
      <c r="E3217">
        <v>0</v>
      </c>
    </row>
    <row r="3218" spans="1:5" x14ac:dyDescent="0.45">
      <c r="A3218">
        <v>0</v>
      </c>
      <c r="B3218">
        <v>7.9633928000000007E-2</v>
      </c>
      <c r="C3218">
        <v>0</v>
      </c>
      <c r="D3218">
        <v>0</v>
      </c>
      <c r="E3218">
        <v>0</v>
      </c>
    </row>
    <row r="3219" spans="1:5" x14ac:dyDescent="0.45">
      <c r="A3219">
        <v>0</v>
      </c>
      <c r="B3219">
        <v>6.5431863000000007E-2</v>
      </c>
      <c r="C3219">
        <v>0</v>
      </c>
      <c r="D3219">
        <v>0</v>
      </c>
      <c r="E3219">
        <v>0</v>
      </c>
    </row>
    <row r="3220" spans="1:5" x14ac:dyDescent="0.45">
      <c r="A3220">
        <v>0</v>
      </c>
      <c r="B3220">
        <v>6.2164756000000002E-2</v>
      </c>
      <c r="C3220">
        <v>0</v>
      </c>
      <c r="D3220">
        <v>0</v>
      </c>
      <c r="E3220">
        <v>0</v>
      </c>
    </row>
    <row r="3221" spans="1:5" x14ac:dyDescent="0.45">
      <c r="A3221">
        <v>0</v>
      </c>
      <c r="B3221">
        <v>3.0000019999999999E-3</v>
      </c>
      <c r="C3221">
        <v>0</v>
      </c>
      <c r="D3221">
        <v>0</v>
      </c>
      <c r="E3221">
        <v>0</v>
      </c>
    </row>
    <row r="3222" spans="1:5" x14ac:dyDescent="0.45">
      <c r="A3222">
        <v>0</v>
      </c>
      <c r="B3222">
        <v>6.2134478E-2</v>
      </c>
      <c r="C3222">
        <v>0</v>
      </c>
      <c r="D3222">
        <v>0</v>
      </c>
      <c r="E3222">
        <v>0</v>
      </c>
    </row>
    <row r="3223" spans="1:5" x14ac:dyDescent="0.45">
      <c r="A3223">
        <v>0</v>
      </c>
      <c r="B3223">
        <v>6.1940214E-2</v>
      </c>
      <c r="C3223">
        <v>0</v>
      </c>
      <c r="D3223">
        <v>0</v>
      </c>
      <c r="E3223">
        <v>0</v>
      </c>
    </row>
    <row r="3224" spans="1:5" x14ac:dyDescent="0.45">
      <c r="A3224">
        <v>0.48038661787081799</v>
      </c>
      <c r="B3224">
        <v>6.9134222999999995E-2</v>
      </c>
      <c r="C3224">
        <v>0</v>
      </c>
      <c r="D3224">
        <v>0</v>
      </c>
      <c r="E3224">
        <v>0</v>
      </c>
    </row>
    <row r="3225" spans="1:5" x14ac:dyDescent="0.45">
      <c r="A3225">
        <v>0.44947276619470899</v>
      </c>
      <c r="B3225">
        <v>3.0000019999999999E-3</v>
      </c>
      <c r="C3225">
        <v>0</v>
      </c>
      <c r="D3225">
        <v>0</v>
      </c>
      <c r="E3225">
        <v>0</v>
      </c>
    </row>
    <row r="3226" spans="1:5" x14ac:dyDescent="0.45">
      <c r="A3226">
        <v>0</v>
      </c>
      <c r="B3226">
        <v>0.100469478</v>
      </c>
      <c r="C3226">
        <v>0</v>
      </c>
      <c r="D3226">
        <v>0</v>
      </c>
      <c r="E3226">
        <v>0</v>
      </c>
    </row>
    <row r="3227" spans="1:5" x14ac:dyDescent="0.45">
      <c r="A3227">
        <v>0</v>
      </c>
      <c r="B3227">
        <v>6.6970449000000001E-2</v>
      </c>
      <c r="C3227">
        <v>0</v>
      </c>
      <c r="D3227">
        <v>0</v>
      </c>
      <c r="E3227">
        <v>0</v>
      </c>
    </row>
    <row r="3228" spans="1:5" x14ac:dyDescent="0.45">
      <c r="A3228">
        <v>0</v>
      </c>
      <c r="B3228">
        <v>3.0000019999999999E-3</v>
      </c>
      <c r="C3228">
        <v>0</v>
      </c>
      <c r="D3228">
        <v>0</v>
      </c>
      <c r="E3228">
        <v>0</v>
      </c>
    </row>
    <row r="3229" spans="1:5" x14ac:dyDescent="0.45">
      <c r="A3229">
        <v>0.49129367756603298</v>
      </c>
      <c r="B3229">
        <v>9.8354691999999994E-2</v>
      </c>
      <c r="C3229">
        <v>0</v>
      </c>
      <c r="D3229">
        <v>0</v>
      </c>
      <c r="E3229">
        <v>0</v>
      </c>
    </row>
    <row r="3230" spans="1:5" x14ac:dyDescent="0.45">
      <c r="A3230">
        <v>0</v>
      </c>
      <c r="B3230">
        <v>7.2670070000000003E-2</v>
      </c>
      <c r="C3230">
        <v>0</v>
      </c>
      <c r="D3230">
        <v>0</v>
      </c>
      <c r="E3230">
        <v>0</v>
      </c>
    </row>
    <row r="3231" spans="1:5" x14ac:dyDescent="0.45">
      <c r="A3231">
        <v>0</v>
      </c>
      <c r="B3231">
        <v>3.0000019999999999E-3</v>
      </c>
      <c r="C3231">
        <v>0</v>
      </c>
      <c r="D3231">
        <v>0</v>
      </c>
      <c r="E3231">
        <v>0</v>
      </c>
    </row>
    <row r="3232" spans="1:5" x14ac:dyDescent="0.45">
      <c r="A3232">
        <v>0.309950117447018</v>
      </c>
      <c r="B3232">
        <v>7.7813767000000006E-2</v>
      </c>
      <c r="C3232">
        <v>0</v>
      </c>
      <c r="D3232">
        <v>0</v>
      </c>
      <c r="E3232">
        <v>0</v>
      </c>
    </row>
    <row r="3233" spans="1:5" x14ac:dyDescent="0.45">
      <c r="A3233">
        <v>0.205695269851986</v>
      </c>
      <c r="B3233">
        <v>8.0172823000000004E-2</v>
      </c>
      <c r="C3233">
        <v>0</v>
      </c>
      <c r="D3233">
        <v>0</v>
      </c>
      <c r="E3233">
        <v>0</v>
      </c>
    </row>
    <row r="3234" spans="1:5" x14ac:dyDescent="0.45">
      <c r="A3234">
        <v>5.6880455668579299E-2</v>
      </c>
      <c r="B3234">
        <v>7.2925268000000001E-2</v>
      </c>
      <c r="C3234">
        <v>0</v>
      </c>
      <c r="D3234">
        <v>0</v>
      </c>
      <c r="E3234">
        <v>0</v>
      </c>
    </row>
    <row r="3235" spans="1:5" x14ac:dyDescent="0.45">
      <c r="A3235">
        <v>1.31882087083085</v>
      </c>
      <c r="B3235">
        <v>0.40116807100000001</v>
      </c>
      <c r="C3235">
        <v>0</v>
      </c>
      <c r="D3235">
        <v>0</v>
      </c>
      <c r="E3235">
        <v>0</v>
      </c>
    </row>
    <row r="3236" spans="1:5" x14ac:dyDescent="0.45">
      <c r="A3236">
        <v>1.31882087083085</v>
      </c>
      <c r="B3236">
        <v>0.35018715700000003</v>
      </c>
      <c r="C3236">
        <v>0</v>
      </c>
      <c r="D3236">
        <v>0</v>
      </c>
      <c r="E3236">
        <v>0</v>
      </c>
    </row>
    <row r="3237" spans="1:5" x14ac:dyDescent="0.45">
      <c r="A3237">
        <v>0.148628850877944</v>
      </c>
      <c r="B3237">
        <v>3.0000019999999999E-3</v>
      </c>
      <c r="C3237">
        <v>0</v>
      </c>
      <c r="D3237">
        <v>0</v>
      </c>
      <c r="E3237">
        <v>0</v>
      </c>
    </row>
    <row r="3238" spans="1:5" x14ac:dyDescent="0.45">
      <c r="A3238">
        <v>0</v>
      </c>
      <c r="B3238">
        <v>7.2373015999999998E-2</v>
      </c>
      <c r="C3238">
        <v>0</v>
      </c>
      <c r="D3238">
        <v>0</v>
      </c>
      <c r="E3238">
        <v>0</v>
      </c>
    </row>
    <row r="3239" spans="1:5" x14ac:dyDescent="0.45">
      <c r="A3239">
        <v>0</v>
      </c>
      <c r="B3239">
        <v>8.1787445E-2</v>
      </c>
      <c r="C3239">
        <v>0</v>
      </c>
      <c r="D3239">
        <v>0</v>
      </c>
      <c r="E3239">
        <v>0</v>
      </c>
    </row>
    <row r="3240" spans="1:5" x14ac:dyDescent="0.45">
      <c r="A3240">
        <v>0</v>
      </c>
      <c r="B3240">
        <v>6.2095802999999998E-2</v>
      </c>
      <c r="C3240">
        <v>0</v>
      </c>
      <c r="D3240">
        <v>0</v>
      </c>
      <c r="E3240">
        <v>0</v>
      </c>
    </row>
    <row r="3241" spans="1:5" x14ac:dyDescent="0.45">
      <c r="A3241">
        <v>0.28071514215790899</v>
      </c>
      <c r="B3241">
        <v>3.0000019999999999E-3</v>
      </c>
      <c r="C3241">
        <v>0</v>
      </c>
      <c r="D3241">
        <v>0</v>
      </c>
      <c r="E3241">
        <v>0</v>
      </c>
    </row>
    <row r="3242" spans="1:5" x14ac:dyDescent="0.45">
      <c r="A3242">
        <v>0.120565899534465</v>
      </c>
      <c r="B3242">
        <v>6.1749648999999997E-2</v>
      </c>
      <c r="C3242">
        <v>0</v>
      </c>
      <c r="D3242">
        <v>0</v>
      </c>
      <c r="E3242">
        <v>0</v>
      </c>
    </row>
    <row r="3243" spans="1:5" x14ac:dyDescent="0.45">
      <c r="A3243">
        <v>0</v>
      </c>
      <c r="B3243">
        <v>6.1911144000000001E-2</v>
      </c>
      <c r="C3243">
        <v>0</v>
      </c>
      <c r="D3243">
        <v>1.666668E-2</v>
      </c>
      <c r="E3243">
        <v>0</v>
      </c>
    </row>
    <row r="3244" spans="1:5" x14ac:dyDescent="0.45">
      <c r="A3244">
        <v>0</v>
      </c>
      <c r="B3244">
        <v>6.1734701000000003E-2</v>
      </c>
      <c r="C3244">
        <v>0.13356750261985301</v>
      </c>
      <c r="D3244">
        <v>2.0000015999999999E-2</v>
      </c>
      <c r="E3244">
        <v>2.966321010335949E-2</v>
      </c>
    </row>
    <row r="3245" spans="1:5" x14ac:dyDescent="0.45">
      <c r="A3245">
        <v>0</v>
      </c>
      <c r="B3245">
        <v>3.0000019999999999E-3</v>
      </c>
      <c r="C3245">
        <v>0.25819148885161097</v>
      </c>
      <c r="D3245">
        <v>2.0000015999999999E-2</v>
      </c>
      <c r="E3245">
        <v>5.9910777928749603E-2</v>
      </c>
    </row>
    <row r="3246" spans="1:5" x14ac:dyDescent="0.45">
      <c r="A3246">
        <v>0</v>
      </c>
      <c r="B3246">
        <v>6.1524436000000002E-2</v>
      </c>
      <c r="C3246">
        <v>0.333682886149132</v>
      </c>
      <c r="D3246">
        <v>2.0000015999999999E-2</v>
      </c>
      <c r="E3246">
        <v>7.8189822331979339E-2</v>
      </c>
    </row>
    <row r="3247" spans="1:5" x14ac:dyDescent="0.45">
      <c r="A3247">
        <v>0</v>
      </c>
      <c r="B3247">
        <v>6.1353063999999999E-2</v>
      </c>
      <c r="C3247">
        <v>0.30017732977341199</v>
      </c>
      <c r="D3247">
        <v>1.666668E-2</v>
      </c>
      <c r="E3247">
        <v>7.1179296560591382E-2</v>
      </c>
    </row>
    <row r="3248" spans="1:5" x14ac:dyDescent="0.45">
      <c r="A3248">
        <v>8.9100250649665494E-2</v>
      </c>
      <c r="B3248">
        <v>6.1927559E-2</v>
      </c>
      <c r="C3248">
        <v>0.28156713872161399</v>
      </c>
      <c r="D3248">
        <v>0</v>
      </c>
      <c r="E3248">
        <v>6.8262009901521287E-2</v>
      </c>
    </row>
    <row r="3249" spans="1:5" x14ac:dyDescent="0.45">
      <c r="A3249">
        <v>0.374724643658573</v>
      </c>
      <c r="B3249">
        <v>3.0000019999999999E-3</v>
      </c>
      <c r="C3249">
        <v>0.395612818628025</v>
      </c>
      <c r="D3249">
        <v>0</v>
      </c>
      <c r="E3249">
        <v>9.6897427806187625E-2</v>
      </c>
    </row>
    <row r="3250" spans="1:5" x14ac:dyDescent="0.45">
      <c r="A3250">
        <v>6.2333019849389201E-2</v>
      </c>
      <c r="B3250">
        <v>6.4094822999999995E-2</v>
      </c>
      <c r="C3250">
        <v>0.421724670704754</v>
      </c>
      <c r="D3250">
        <v>0</v>
      </c>
      <c r="E3250">
        <v>0.1045840368799468</v>
      </c>
    </row>
    <row r="3251" spans="1:5" x14ac:dyDescent="0.45">
      <c r="A3251">
        <v>0.78468523355281805</v>
      </c>
      <c r="B3251">
        <v>0.107763266</v>
      </c>
      <c r="C3251">
        <v>0.32385575037573799</v>
      </c>
      <c r="D3251">
        <v>0</v>
      </c>
      <c r="E3251">
        <v>8.1158718445941025E-2</v>
      </c>
    </row>
    <row r="3252" spans="1:5" x14ac:dyDescent="0.45">
      <c r="A3252">
        <v>0</v>
      </c>
      <c r="B3252">
        <v>7.1599034000000006E-2</v>
      </c>
      <c r="C3252">
        <v>0.31321141307848099</v>
      </c>
      <c r="D3252">
        <v>0</v>
      </c>
      <c r="E3252">
        <v>7.8491232156908217E-2</v>
      </c>
    </row>
    <row r="3253" spans="1:5" x14ac:dyDescent="0.45">
      <c r="A3253">
        <v>0</v>
      </c>
      <c r="B3253">
        <v>3.0000019999999999E-3</v>
      </c>
      <c r="C3253">
        <v>0.26739597951241101</v>
      </c>
      <c r="D3253">
        <v>0</v>
      </c>
      <c r="E3253">
        <v>6.6311868679965844E-2</v>
      </c>
    </row>
    <row r="3254" spans="1:5" x14ac:dyDescent="0.45">
      <c r="A3254">
        <v>0</v>
      </c>
      <c r="B3254">
        <v>7.3207275000000002E-2</v>
      </c>
      <c r="C3254">
        <v>0.191395949694526</v>
      </c>
      <c r="D3254">
        <v>0</v>
      </c>
      <c r="E3254">
        <v>4.6401267820092712E-2</v>
      </c>
    </row>
    <row r="3255" spans="1:5" x14ac:dyDescent="0.45">
      <c r="A3255">
        <v>0</v>
      </c>
      <c r="B3255">
        <v>6.2129918999999999E-2</v>
      </c>
      <c r="C3255">
        <v>0.12950549017246499</v>
      </c>
      <c r="D3255">
        <v>0</v>
      </c>
      <c r="E3255">
        <v>2.9703094041917819E-2</v>
      </c>
    </row>
    <row r="3256" spans="1:5" x14ac:dyDescent="0.45">
      <c r="A3256">
        <v>0.48664943282408502</v>
      </c>
      <c r="B3256">
        <v>8.1488273E-2</v>
      </c>
      <c r="C3256">
        <v>2.5446752156789799E-2</v>
      </c>
      <c r="D3256">
        <v>0</v>
      </c>
      <c r="E3256">
        <v>5.537681085408707E-3</v>
      </c>
    </row>
    <row r="3257" spans="1:5" x14ac:dyDescent="0.45">
      <c r="A3257">
        <v>0</v>
      </c>
      <c r="B3257">
        <v>3.0000019999999999E-3</v>
      </c>
      <c r="C3257">
        <v>5.9698076038347099E-2</v>
      </c>
      <c r="D3257">
        <v>0</v>
      </c>
      <c r="E3257">
        <v>1.24891372289582E-2</v>
      </c>
    </row>
    <row r="3258" spans="1:5" x14ac:dyDescent="0.45">
      <c r="A3258">
        <v>0</v>
      </c>
      <c r="B3258">
        <v>6.5835849000000002E-2</v>
      </c>
      <c r="C3258">
        <v>0</v>
      </c>
      <c r="D3258">
        <v>0</v>
      </c>
      <c r="E3258">
        <v>0</v>
      </c>
    </row>
    <row r="3259" spans="1:5" x14ac:dyDescent="0.45">
      <c r="A3259">
        <v>0</v>
      </c>
      <c r="B3259">
        <v>7.4661573999999994E-2</v>
      </c>
      <c r="C3259">
        <v>0</v>
      </c>
      <c r="D3259">
        <v>0</v>
      </c>
      <c r="E3259">
        <v>0</v>
      </c>
    </row>
    <row r="3260" spans="1:5" x14ac:dyDescent="0.45">
      <c r="A3260">
        <v>0</v>
      </c>
      <c r="B3260">
        <v>3.0000019999999999E-3</v>
      </c>
      <c r="C3260">
        <v>0</v>
      </c>
      <c r="D3260">
        <v>0</v>
      </c>
      <c r="E3260">
        <v>0</v>
      </c>
    </row>
    <row r="3261" spans="1:5" x14ac:dyDescent="0.45">
      <c r="A3261">
        <v>0</v>
      </c>
      <c r="B3261">
        <v>6.7059426000000005E-2</v>
      </c>
      <c r="C3261">
        <v>0</v>
      </c>
      <c r="D3261">
        <v>0</v>
      </c>
      <c r="E3261">
        <v>0</v>
      </c>
    </row>
    <row r="3262" spans="1:5" x14ac:dyDescent="0.45">
      <c r="A3262">
        <v>0</v>
      </c>
      <c r="B3262">
        <v>6.4564002999999995E-2</v>
      </c>
      <c r="C3262">
        <v>0</v>
      </c>
      <c r="D3262">
        <v>1.3333344E-2</v>
      </c>
      <c r="E3262">
        <v>0</v>
      </c>
    </row>
    <row r="3263" spans="1:5" x14ac:dyDescent="0.45">
      <c r="A3263">
        <v>0.40147646721099101</v>
      </c>
      <c r="B3263">
        <v>6.5347216E-2</v>
      </c>
      <c r="C3263">
        <v>0</v>
      </c>
      <c r="D3263">
        <v>2.0000015999999999E-2</v>
      </c>
      <c r="E3263">
        <v>0</v>
      </c>
    </row>
    <row r="3264" spans="1:5" x14ac:dyDescent="0.45">
      <c r="A3264">
        <v>1.2631805978052799</v>
      </c>
      <c r="B3264">
        <v>0.25558084399999997</v>
      </c>
      <c r="C3264">
        <v>0.377238306319505</v>
      </c>
      <c r="D3264">
        <v>2.0000015999999999E-2</v>
      </c>
      <c r="E3264">
        <v>7.5218995402629621E-2</v>
      </c>
    </row>
    <row r="3265" spans="1:5" x14ac:dyDescent="0.45">
      <c r="A3265">
        <v>0.17021063136394499</v>
      </c>
      <c r="B3265">
        <v>3.0000019999999999E-3</v>
      </c>
      <c r="C3265">
        <v>0.39882560170139197</v>
      </c>
      <c r="D3265">
        <v>2.0000015999999999E-2</v>
      </c>
      <c r="E3265">
        <v>8.1016007376023574E-2</v>
      </c>
    </row>
    <row r="3266" spans="1:5" x14ac:dyDescent="0.45">
      <c r="A3266">
        <v>0</v>
      </c>
      <c r="B3266">
        <v>8.1349880999999999E-2</v>
      </c>
      <c r="C3266">
        <v>0.47291374584083501</v>
      </c>
      <c r="D3266">
        <v>2.0000015999999999E-2</v>
      </c>
      <c r="E3266">
        <v>9.7903640519042989E-2</v>
      </c>
    </row>
    <row r="3267" spans="1:5" x14ac:dyDescent="0.45">
      <c r="A3267">
        <v>0</v>
      </c>
      <c r="B3267">
        <v>6.3664258000000001E-2</v>
      </c>
      <c r="C3267">
        <v>0.54691027569787998</v>
      </c>
      <c r="D3267">
        <v>2.0000015999999999E-2</v>
      </c>
      <c r="E3267">
        <v>0.11667170299448951</v>
      </c>
    </row>
    <row r="3268" spans="1:5" x14ac:dyDescent="0.45">
      <c r="A3268">
        <v>0</v>
      </c>
      <c r="B3268">
        <v>6.9990011000000005E-2</v>
      </c>
      <c r="C3268">
        <v>0.61967257321955005</v>
      </c>
      <c r="D3268">
        <v>4.1714234291263599E-2</v>
      </c>
      <c r="E3268">
        <v>0.13485214406620549</v>
      </c>
    </row>
    <row r="3269" spans="1:5" x14ac:dyDescent="0.45">
      <c r="A3269">
        <v>0</v>
      </c>
      <c r="B3269">
        <v>3.0000019999999999E-3</v>
      </c>
      <c r="C3269">
        <v>0.69393691842541905</v>
      </c>
      <c r="D3269">
        <v>0.12195231936465301</v>
      </c>
      <c r="E3269">
        <v>0.15101343086747901</v>
      </c>
    </row>
    <row r="3270" spans="1:5" x14ac:dyDescent="0.45">
      <c r="A3270">
        <v>0</v>
      </c>
      <c r="B3270">
        <v>6.2464049000000001E-2</v>
      </c>
      <c r="C3270">
        <v>0.73636955023748496</v>
      </c>
      <c r="D3270">
        <v>0.22148743002134899</v>
      </c>
      <c r="E3270">
        <v>0.16202463239330969</v>
      </c>
    </row>
    <row r="3271" spans="1:5" x14ac:dyDescent="0.45">
      <c r="A3271">
        <v>0</v>
      </c>
      <c r="B3271">
        <v>6.2101256000000001E-2</v>
      </c>
      <c r="C3271">
        <v>0.70637369254219695</v>
      </c>
      <c r="D3271">
        <v>0.199066207594841</v>
      </c>
      <c r="E3271">
        <v>0.15865009695534171</v>
      </c>
    </row>
    <row r="3272" spans="1:5" x14ac:dyDescent="0.45">
      <c r="A3272">
        <v>0</v>
      </c>
      <c r="B3272">
        <v>6.1852329999999997E-2</v>
      </c>
      <c r="C3272">
        <v>0.73341913985177398</v>
      </c>
      <c r="D3272">
        <v>0.114468385811097</v>
      </c>
      <c r="E3272">
        <v>0.16472444950154541</v>
      </c>
    </row>
    <row r="3273" spans="1:5" x14ac:dyDescent="0.45">
      <c r="A3273">
        <v>0.207167136112447</v>
      </c>
      <c r="B3273">
        <v>3.0000019999999999E-3</v>
      </c>
      <c r="C3273">
        <v>0.88095444045489701</v>
      </c>
      <c r="D3273">
        <v>0.21133788099818801</v>
      </c>
      <c r="E3273">
        <v>0.1997447939887349</v>
      </c>
    </row>
    <row r="3274" spans="1:5" x14ac:dyDescent="0.45">
      <c r="A3274">
        <v>0.59190041511320302</v>
      </c>
      <c r="B3274">
        <v>0.21274179400000001</v>
      </c>
      <c r="C3274">
        <v>0.70985938118705305</v>
      </c>
      <c r="D3274">
        <v>2.0000015999999999E-2</v>
      </c>
      <c r="E3274">
        <v>0.16633690608543319</v>
      </c>
    </row>
    <row r="3275" spans="1:5" x14ac:dyDescent="0.45">
      <c r="A3275">
        <v>1.31882087083085</v>
      </c>
      <c r="B3275">
        <v>3.1347680599999999</v>
      </c>
      <c r="C3275">
        <v>0.78647611116553495</v>
      </c>
      <c r="D3275">
        <v>2.0000015999999999E-2</v>
      </c>
      <c r="E3275">
        <v>0.18649248561418411</v>
      </c>
    </row>
    <row r="3276" spans="1:5" x14ac:dyDescent="0.45">
      <c r="A3276">
        <v>1.31882087083085</v>
      </c>
      <c r="B3276">
        <v>3.0030024019999999</v>
      </c>
      <c r="C3276">
        <v>1.16272698815576</v>
      </c>
      <c r="D3276">
        <v>2.0000015999999999E-2</v>
      </c>
      <c r="E3276">
        <v>0.27245453812055748</v>
      </c>
    </row>
    <row r="3277" spans="1:5" x14ac:dyDescent="0.45">
      <c r="A3277">
        <v>1.31882087083085</v>
      </c>
      <c r="B3277">
        <v>3.0000019999999999E-3</v>
      </c>
      <c r="C3277">
        <v>1.10197003651701</v>
      </c>
      <c r="D3277">
        <v>2.0000015999999999E-2</v>
      </c>
      <c r="E3277">
        <v>0.2582177418949837</v>
      </c>
    </row>
    <row r="3278" spans="1:5" x14ac:dyDescent="0.45">
      <c r="A3278">
        <v>1.0684338698117</v>
      </c>
      <c r="B3278">
        <v>3.0000019999999999E-3</v>
      </c>
      <c r="C3278">
        <v>1.02884192097987</v>
      </c>
      <c r="D3278">
        <v>2.0000015999999999E-2</v>
      </c>
      <c r="E3278">
        <v>0.22637782073393539</v>
      </c>
    </row>
    <row r="3279" spans="1:5" x14ac:dyDescent="0.45">
      <c r="A3279">
        <v>0</v>
      </c>
      <c r="B3279">
        <v>3.0000019999999999E-3</v>
      </c>
      <c r="C3279">
        <v>0.98221090733665695</v>
      </c>
      <c r="D3279">
        <v>2.0000015999999999E-2</v>
      </c>
      <c r="E3279">
        <v>0.20333945551698049</v>
      </c>
    </row>
    <row r="3280" spans="1:5" x14ac:dyDescent="0.45">
      <c r="A3280">
        <v>0</v>
      </c>
      <c r="B3280">
        <v>3.0000019999999999E-3</v>
      </c>
      <c r="C3280">
        <v>0.81132593428873701</v>
      </c>
      <c r="D3280">
        <v>6.6666720000000002E-3</v>
      </c>
      <c r="E3280">
        <v>0.16177339548760269</v>
      </c>
    </row>
    <row r="3281" spans="1:5" x14ac:dyDescent="0.45">
      <c r="A3281">
        <v>0</v>
      </c>
      <c r="B3281">
        <v>3.0000019999999999E-3</v>
      </c>
      <c r="C3281">
        <v>0.68937947599621197</v>
      </c>
      <c r="D3281">
        <v>0</v>
      </c>
      <c r="E3281">
        <v>0.1338704899212928</v>
      </c>
    </row>
    <row r="3282" spans="1:5" x14ac:dyDescent="0.45">
      <c r="A3282">
        <v>0</v>
      </c>
      <c r="B3282">
        <v>3.0000019999999999E-3</v>
      </c>
      <c r="C3282">
        <v>0.30557206239533202</v>
      </c>
      <c r="D3282">
        <v>0</v>
      </c>
      <c r="E3282">
        <v>5.8199767997623338E-2</v>
      </c>
    </row>
    <row r="3283" spans="1:5" x14ac:dyDescent="0.45">
      <c r="A3283">
        <v>0.56920892718020899</v>
      </c>
      <c r="B3283">
        <v>3.0000019999999999E-3</v>
      </c>
      <c r="C3283">
        <v>0.192553960470217</v>
      </c>
      <c r="D3283">
        <v>0</v>
      </c>
      <c r="E3283">
        <v>3.6674150570387219E-2</v>
      </c>
    </row>
    <row r="3284" spans="1:5" x14ac:dyDescent="0.45">
      <c r="A3284">
        <v>0.61895245522588904</v>
      </c>
      <c r="B3284">
        <v>0.103214637</v>
      </c>
      <c r="C3284">
        <v>2.9539006531970301E-2</v>
      </c>
      <c r="D3284">
        <v>0</v>
      </c>
      <c r="E3284">
        <v>5.6260487741081333E-3</v>
      </c>
    </row>
    <row r="3285" spans="1:5" x14ac:dyDescent="0.45">
      <c r="A3285">
        <v>3.0979763810530001E-2</v>
      </c>
      <c r="B3285">
        <v>8.3595918000000005E-2</v>
      </c>
      <c r="C3285">
        <v>0.12078124585547</v>
      </c>
      <c r="D3285">
        <v>6.6666720000000002E-3</v>
      </c>
      <c r="E3285">
        <v>2.2821639644647718E-2</v>
      </c>
    </row>
    <row r="3286" spans="1:5" x14ac:dyDescent="0.45">
      <c r="A3286">
        <v>0</v>
      </c>
      <c r="B3286">
        <v>3.0000019999999999E-3</v>
      </c>
      <c r="C3286">
        <v>0.21285068308515401</v>
      </c>
      <c r="D3286">
        <v>2.0000015999999999E-2</v>
      </c>
      <c r="E3286">
        <v>4.053989843372819E-2</v>
      </c>
    </row>
    <row r="3287" spans="1:5" x14ac:dyDescent="0.45">
      <c r="A3287">
        <v>0</v>
      </c>
      <c r="B3287">
        <v>7.0217032999999998E-2</v>
      </c>
      <c r="C3287">
        <v>0.397679031948942</v>
      </c>
      <c r="D3287">
        <v>2.0000015999999999E-2</v>
      </c>
      <c r="E3287">
        <v>7.6476736789718863E-2</v>
      </c>
    </row>
    <row r="3288" spans="1:5" x14ac:dyDescent="0.45">
      <c r="A3288">
        <v>0</v>
      </c>
      <c r="B3288">
        <v>8.0432859999999995E-2</v>
      </c>
      <c r="C3288">
        <v>1.27881715811395</v>
      </c>
      <c r="D3288">
        <v>0.221341865762131</v>
      </c>
      <c r="E3288">
        <v>0.24833329891215181</v>
      </c>
    </row>
    <row r="3289" spans="1:5" x14ac:dyDescent="0.45">
      <c r="A3289">
        <v>0.40154271510776501</v>
      </c>
      <c r="B3289">
        <v>3.0000019999999999E-3</v>
      </c>
      <c r="C3289">
        <v>1.0318236303352699</v>
      </c>
      <c r="D3289">
        <v>0.33624976288773101</v>
      </c>
      <c r="E3289">
        <v>0.20573927834565811</v>
      </c>
    </row>
    <row r="3290" spans="1:5" x14ac:dyDescent="0.45">
      <c r="A3290">
        <v>0</v>
      </c>
      <c r="B3290">
        <v>6.7274675000000006E-2</v>
      </c>
      <c r="C3290">
        <v>1.2196475946760801</v>
      </c>
      <c r="D3290">
        <v>0.47870413405606699</v>
      </c>
      <c r="E3290">
        <v>0.25031762435379451</v>
      </c>
    </row>
    <row r="3291" spans="1:5" x14ac:dyDescent="0.45">
      <c r="A3291">
        <v>0</v>
      </c>
      <c r="B3291">
        <v>7.4717793000000005E-2</v>
      </c>
      <c r="C3291">
        <v>1.4056764316244399</v>
      </c>
      <c r="D3291">
        <v>0.59725374132175801</v>
      </c>
      <c r="E3291">
        <v>0.29720831141896148</v>
      </c>
    </row>
    <row r="3292" spans="1:5" x14ac:dyDescent="0.45">
      <c r="A3292">
        <v>0</v>
      </c>
      <c r="B3292">
        <v>6.282124E-2</v>
      </c>
      <c r="C3292">
        <v>1.5528806776063899</v>
      </c>
      <c r="D3292">
        <v>0.67964210584011997</v>
      </c>
      <c r="E3292">
        <v>0.34487000881035329</v>
      </c>
    </row>
    <row r="3293" spans="1:5" x14ac:dyDescent="0.45">
      <c r="A3293">
        <v>0.11089822134993001</v>
      </c>
      <c r="B3293">
        <v>3.0000019999999999E-3</v>
      </c>
      <c r="C3293">
        <v>1.6338825042142799</v>
      </c>
      <c r="D3293">
        <v>0.71545347238618395</v>
      </c>
      <c r="E3293">
        <v>0.3747436931939393</v>
      </c>
    </row>
    <row r="3294" spans="1:5" x14ac:dyDescent="0.45">
      <c r="A3294">
        <v>0.36710433536377901</v>
      </c>
      <c r="B3294">
        <v>7.3796530999999999E-2</v>
      </c>
      <c r="C3294">
        <v>1.6657708072406101</v>
      </c>
      <c r="D3294">
        <v>0.70957602097830497</v>
      </c>
      <c r="E3294">
        <v>0.38652561847281608</v>
      </c>
    </row>
    <row r="3295" spans="1:5" x14ac:dyDescent="0.45">
      <c r="A3295">
        <v>0</v>
      </c>
      <c r="B3295">
        <v>6.2886892E-2</v>
      </c>
      <c r="C3295">
        <v>1.5247239406456401</v>
      </c>
      <c r="D3295">
        <v>0.61943685571629303</v>
      </c>
      <c r="E3295">
        <v>0.36154888054395112</v>
      </c>
    </row>
    <row r="3296" spans="1:5" x14ac:dyDescent="0.45">
      <c r="A3296">
        <v>0</v>
      </c>
      <c r="B3296">
        <v>7.7950454000000002E-2</v>
      </c>
      <c r="C3296">
        <v>1.4165699295985501</v>
      </c>
      <c r="D3296">
        <v>0.39221150137629301</v>
      </c>
      <c r="E3296">
        <v>0.33928193335393991</v>
      </c>
    </row>
    <row r="3297" spans="1:5" x14ac:dyDescent="0.45">
      <c r="A3297">
        <v>1.08246767625755</v>
      </c>
      <c r="B3297">
        <v>0.28766202200000002</v>
      </c>
      <c r="C3297">
        <v>1.0640040974187499</v>
      </c>
      <c r="D3297">
        <v>0.50447513794308696</v>
      </c>
      <c r="E3297">
        <v>0.25483907269657519</v>
      </c>
    </row>
    <row r="3298" spans="1:5" x14ac:dyDescent="0.45">
      <c r="A3298">
        <v>1.31882087083085</v>
      </c>
      <c r="B3298">
        <v>0.45709184400000002</v>
      </c>
      <c r="C3298">
        <v>1.4115689656144399</v>
      </c>
      <c r="D3298">
        <v>2.0000015999999999E-2</v>
      </c>
      <c r="E3298">
        <v>0.34221512902725831</v>
      </c>
    </row>
    <row r="3299" spans="1:5" x14ac:dyDescent="0.45">
      <c r="A3299">
        <v>1.31882087083085</v>
      </c>
      <c r="B3299">
        <v>0.455954262</v>
      </c>
      <c r="C3299">
        <v>1.28506434083723</v>
      </c>
      <c r="D3299">
        <v>2.0000015999999999E-2</v>
      </c>
      <c r="E3299">
        <v>0.31154585423781622</v>
      </c>
    </row>
    <row r="3300" spans="1:5" x14ac:dyDescent="0.45">
      <c r="A3300">
        <v>1.0585229224766399</v>
      </c>
      <c r="B3300">
        <v>3.0000019999999999E-3</v>
      </c>
      <c r="C3300">
        <v>1.1160741588076599</v>
      </c>
      <c r="D3300">
        <v>2.0000015999999999E-2</v>
      </c>
      <c r="E3300">
        <v>0.27335998768811348</v>
      </c>
    </row>
    <row r="3301" spans="1:5" x14ac:dyDescent="0.45">
      <c r="A3301">
        <v>0.39099233991090998</v>
      </c>
      <c r="B3301">
        <v>0.181784115</v>
      </c>
      <c r="C3301">
        <v>1.0810183113477201</v>
      </c>
      <c r="D3301">
        <v>1.666668E-2</v>
      </c>
      <c r="E3301">
        <v>0.26207775171485009</v>
      </c>
    </row>
    <row r="3302" spans="1:5" x14ac:dyDescent="0.45">
      <c r="A3302">
        <v>0</v>
      </c>
      <c r="B3302">
        <v>7.7024317999999994E-2</v>
      </c>
      <c r="C3302">
        <v>1.0135474037650101</v>
      </c>
      <c r="D3302">
        <v>2.0000015999999999E-2</v>
      </c>
      <c r="E3302">
        <v>0.23518363714198531</v>
      </c>
    </row>
    <row r="3303" spans="1:5" x14ac:dyDescent="0.45">
      <c r="A3303">
        <v>0</v>
      </c>
      <c r="B3303">
        <v>8.4805901000000003E-2</v>
      </c>
      <c r="C3303">
        <v>1.0223159665141199</v>
      </c>
      <c r="D3303">
        <v>2.0000015999999999E-2</v>
      </c>
      <c r="E3303">
        <v>0.23179665456628351</v>
      </c>
    </row>
    <row r="3304" spans="1:5" x14ac:dyDescent="0.45">
      <c r="A3304">
        <v>0.12029241606364099</v>
      </c>
      <c r="B3304">
        <v>1.6632343000000001E-2</v>
      </c>
      <c r="C3304">
        <v>0.79788132007935697</v>
      </c>
      <c r="D3304">
        <v>1.0000007999999999E-2</v>
      </c>
      <c r="E3304">
        <v>0.17719670406970611</v>
      </c>
    </row>
    <row r="3305" spans="1:5" x14ac:dyDescent="0.45">
      <c r="A3305">
        <v>0.36054442841930301</v>
      </c>
      <c r="B3305">
        <v>9.5599762000000005E-2</v>
      </c>
      <c r="C3305">
        <v>0.77608475252795694</v>
      </c>
      <c r="D3305">
        <v>0</v>
      </c>
      <c r="E3305">
        <v>0.16736063820816219</v>
      </c>
    </row>
    <row r="3306" spans="1:5" x14ac:dyDescent="0.45">
      <c r="A3306">
        <v>0</v>
      </c>
      <c r="B3306">
        <v>8.1361929E-2</v>
      </c>
      <c r="C3306">
        <v>0.30661265045965203</v>
      </c>
      <c r="D3306">
        <v>7.3442705061115498E-4</v>
      </c>
      <c r="E3306">
        <v>6.6120212639759354E-2</v>
      </c>
    </row>
    <row r="3307" spans="1:5" x14ac:dyDescent="0.45">
      <c r="A3307">
        <v>0</v>
      </c>
      <c r="B3307">
        <v>3.0000019999999999E-3</v>
      </c>
      <c r="C3307">
        <v>0.17413962052073401</v>
      </c>
      <c r="D3307">
        <v>0</v>
      </c>
      <c r="E3307">
        <v>3.6430882902911882E-2</v>
      </c>
    </row>
    <row r="3308" spans="1:5" x14ac:dyDescent="0.45">
      <c r="A3308">
        <v>0.90374183896598304</v>
      </c>
      <c r="B3308">
        <v>0.147849973</v>
      </c>
      <c r="C3308">
        <v>0.121107553000792</v>
      </c>
      <c r="D3308">
        <v>0</v>
      </c>
      <c r="E3308">
        <v>2.460135549309719E-2</v>
      </c>
    </row>
    <row r="3309" spans="1:5" x14ac:dyDescent="0.45">
      <c r="A3309">
        <v>0</v>
      </c>
      <c r="B3309">
        <v>8.3037937000000006E-2</v>
      </c>
      <c r="C3309">
        <v>0.17792328028020099</v>
      </c>
      <c r="D3309">
        <v>6.6666720000000002E-3</v>
      </c>
      <c r="E3309">
        <v>3.5836948117323228E-2</v>
      </c>
    </row>
    <row r="3310" spans="1:5" x14ac:dyDescent="0.45">
      <c r="A3310">
        <v>0</v>
      </c>
      <c r="B3310">
        <v>3.0000019999999999E-3</v>
      </c>
      <c r="C3310">
        <v>0.35296152758689597</v>
      </c>
      <c r="D3310">
        <v>2.0000015999999999E-2</v>
      </c>
      <c r="E3310">
        <v>7.0378355209710905E-2</v>
      </c>
    </row>
    <row r="3311" spans="1:5" x14ac:dyDescent="0.45">
      <c r="A3311">
        <v>0.42836123562947098</v>
      </c>
      <c r="B3311">
        <v>8.1640318000000003E-2</v>
      </c>
      <c r="C3311">
        <v>0.59687174385740105</v>
      </c>
      <c r="D3311">
        <v>2.0000015999999999E-2</v>
      </c>
      <c r="E3311">
        <v>0.1190125504358093</v>
      </c>
    </row>
    <row r="3312" spans="1:5" x14ac:dyDescent="0.45">
      <c r="A3312">
        <v>0</v>
      </c>
      <c r="B3312">
        <v>0.106446507</v>
      </c>
      <c r="C3312">
        <v>1.5047349902582701</v>
      </c>
      <c r="D3312">
        <v>0.33116626497915402</v>
      </c>
      <c r="E3312">
        <v>0.30566648818347231</v>
      </c>
    </row>
    <row r="3313" spans="1:5" x14ac:dyDescent="0.45">
      <c r="A3313">
        <v>0</v>
      </c>
      <c r="B3313">
        <v>7.6324113999999998E-2</v>
      </c>
      <c r="C3313">
        <v>1.21182655617798</v>
      </c>
      <c r="D3313">
        <v>0.41529709284928301</v>
      </c>
      <c r="E3313">
        <v>0.24871245267521311</v>
      </c>
    </row>
    <row r="3314" spans="1:5" x14ac:dyDescent="0.45">
      <c r="A3314">
        <v>0</v>
      </c>
      <c r="B3314">
        <v>3.0000019999999999E-3</v>
      </c>
      <c r="C3314">
        <v>1.46552645693212</v>
      </c>
      <c r="D3314">
        <v>0.59747991073658602</v>
      </c>
      <c r="E3314">
        <v>0.30339650025507842</v>
      </c>
    </row>
    <row r="3315" spans="1:5" x14ac:dyDescent="0.45">
      <c r="A3315">
        <v>0</v>
      </c>
      <c r="B3315">
        <v>6.4822536E-2</v>
      </c>
      <c r="C3315">
        <v>1.66720371697557</v>
      </c>
      <c r="D3315">
        <v>0.79291342321773095</v>
      </c>
      <c r="E3315">
        <v>0.35250416836049792</v>
      </c>
    </row>
    <row r="3316" spans="1:5" x14ac:dyDescent="0.45">
      <c r="A3316">
        <v>0</v>
      </c>
      <c r="B3316">
        <v>6.4421412999999997E-2</v>
      </c>
      <c r="C3316">
        <v>1.91520921594705</v>
      </c>
      <c r="D3316">
        <v>0.94000792839571601</v>
      </c>
      <c r="E3316">
        <v>0.40856924937120831</v>
      </c>
    </row>
    <row r="3317" spans="1:5" x14ac:dyDescent="0.45">
      <c r="A3317">
        <v>0</v>
      </c>
      <c r="B3317">
        <v>6.4233024999999999E-2</v>
      </c>
      <c r="C3317">
        <v>2.9646544752748598</v>
      </c>
      <c r="D3317">
        <v>1.09716654148003</v>
      </c>
      <c r="E3317">
        <v>0.64516331637714863</v>
      </c>
    </row>
    <row r="3318" spans="1:5" x14ac:dyDescent="0.45">
      <c r="A3318">
        <v>0.53681613960572605</v>
      </c>
      <c r="B3318">
        <v>3.0000019999999999E-3</v>
      </c>
      <c r="C3318">
        <v>2.9529454883747301</v>
      </c>
      <c r="D3318">
        <v>1.1584769737067799</v>
      </c>
      <c r="E3318">
        <v>0.64974156940233896</v>
      </c>
    </row>
    <row r="3319" spans="1:5" x14ac:dyDescent="0.45">
      <c r="A3319">
        <v>1.0019788821267599</v>
      </c>
      <c r="B3319">
        <v>0.37698163000000001</v>
      </c>
      <c r="C3319">
        <v>1.8027638427981401</v>
      </c>
      <c r="D3319">
        <v>1.0900350367045899</v>
      </c>
      <c r="E3319">
        <v>0.4003650707452287</v>
      </c>
    </row>
    <row r="3320" spans="1:5" x14ac:dyDescent="0.45">
      <c r="A3320">
        <v>1.31882087083085</v>
      </c>
      <c r="B3320">
        <v>0.37899706</v>
      </c>
      <c r="C3320">
        <v>2.1344350969927399</v>
      </c>
      <c r="D3320">
        <v>0.86632401811191295</v>
      </c>
      <c r="E3320">
        <v>0.4793897885184244</v>
      </c>
    </row>
    <row r="3321" spans="1:5" x14ac:dyDescent="0.45">
      <c r="A3321">
        <v>3.2382209218052099E-2</v>
      </c>
      <c r="B3321">
        <v>3.0000019999999999E-3</v>
      </c>
      <c r="C3321">
        <v>2.05997174987127</v>
      </c>
      <c r="D3321">
        <v>0.69293868530115199</v>
      </c>
      <c r="E3321">
        <v>0.47247058428670252</v>
      </c>
    </row>
    <row r="3322" spans="1:5" x14ac:dyDescent="0.45">
      <c r="A3322">
        <v>0</v>
      </c>
      <c r="B3322">
        <v>6.9489965000000001E-2</v>
      </c>
      <c r="C3322">
        <v>2.2073966153198099</v>
      </c>
      <c r="D3322">
        <v>1.666668E-2</v>
      </c>
      <c r="E3322">
        <v>0.5062836267816847</v>
      </c>
    </row>
    <row r="3323" spans="1:5" x14ac:dyDescent="0.45">
      <c r="A3323">
        <v>0.65741731128761305</v>
      </c>
      <c r="B3323">
        <v>1.399460036</v>
      </c>
      <c r="C3323">
        <v>0.92996519089797802</v>
      </c>
      <c r="D3323">
        <v>0</v>
      </c>
      <c r="E3323">
        <v>0.2132947683080216</v>
      </c>
    </row>
    <row r="3324" spans="1:5" x14ac:dyDescent="0.45">
      <c r="A3324">
        <v>1.31882087083085</v>
      </c>
      <c r="B3324">
        <v>4.5030036019999997</v>
      </c>
      <c r="C3324">
        <v>0.76749583014090095</v>
      </c>
      <c r="D3324">
        <v>0</v>
      </c>
      <c r="E3324">
        <v>0.17401955133973371</v>
      </c>
    </row>
    <row r="3325" spans="1:5" x14ac:dyDescent="0.45">
      <c r="A3325">
        <v>1.31882087083085</v>
      </c>
      <c r="B3325">
        <v>1.5030012020000001</v>
      </c>
      <c r="C3325">
        <v>0.72724853646905396</v>
      </c>
      <c r="D3325">
        <v>0</v>
      </c>
      <c r="E3325">
        <v>0.1648940086170749</v>
      </c>
    </row>
    <row r="3326" spans="1:5" x14ac:dyDescent="0.45">
      <c r="A3326">
        <v>1.31882087083085</v>
      </c>
      <c r="B3326">
        <v>3.0000019999999999E-3</v>
      </c>
      <c r="C3326">
        <v>0.430052832777502</v>
      </c>
      <c r="D3326">
        <v>0</v>
      </c>
      <c r="E3326">
        <v>9.7508804703972607E-2</v>
      </c>
    </row>
    <row r="3327" spans="1:5" x14ac:dyDescent="0.45">
      <c r="A3327">
        <v>1.31882087083085</v>
      </c>
      <c r="B3327">
        <v>3.0000019999999999E-3</v>
      </c>
      <c r="C3327">
        <v>0.10203293068745101</v>
      </c>
      <c r="D3327">
        <v>0</v>
      </c>
      <c r="E3327">
        <v>2.265988508490319E-2</v>
      </c>
    </row>
    <row r="3328" spans="1:5" x14ac:dyDescent="0.45">
      <c r="A3328">
        <v>8.5072761706691397E-2</v>
      </c>
      <c r="B3328">
        <v>7.035508E-2</v>
      </c>
      <c r="C3328">
        <v>0</v>
      </c>
      <c r="D3328">
        <v>0</v>
      </c>
      <c r="E3328">
        <v>0</v>
      </c>
    </row>
    <row r="3329" spans="1:5" x14ac:dyDescent="0.45">
      <c r="A3329">
        <v>0</v>
      </c>
      <c r="B3329">
        <v>3.0000019999999999E-3</v>
      </c>
      <c r="C3329">
        <v>0</v>
      </c>
      <c r="D3329">
        <v>0</v>
      </c>
      <c r="E3329">
        <v>0</v>
      </c>
    </row>
    <row r="3330" spans="1:5" x14ac:dyDescent="0.45">
      <c r="A3330">
        <v>0.56519475056564095</v>
      </c>
      <c r="B3330">
        <v>6.8500511E-2</v>
      </c>
      <c r="C3330">
        <v>0</v>
      </c>
      <c r="D3330">
        <v>0</v>
      </c>
      <c r="E3330">
        <v>0</v>
      </c>
    </row>
    <row r="3331" spans="1:5" x14ac:dyDescent="0.45">
      <c r="A3331">
        <v>0</v>
      </c>
      <c r="B3331">
        <v>8.4467165999999996E-2</v>
      </c>
      <c r="C3331">
        <v>0</v>
      </c>
      <c r="D3331">
        <v>0</v>
      </c>
      <c r="E3331">
        <v>0</v>
      </c>
    </row>
    <row r="3332" spans="1:5" x14ac:dyDescent="0.45">
      <c r="A3332">
        <v>0</v>
      </c>
      <c r="B3332">
        <v>4.4691604000000003E-2</v>
      </c>
      <c r="C3332">
        <v>0</v>
      </c>
      <c r="D3332">
        <v>0</v>
      </c>
      <c r="E3332">
        <v>0</v>
      </c>
    </row>
    <row r="3333" spans="1:5" x14ac:dyDescent="0.45">
      <c r="A3333">
        <v>0.53390632971294105</v>
      </c>
      <c r="B3333">
        <v>4.3180001000000003E-2</v>
      </c>
      <c r="C3333">
        <v>0</v>
      </c>
      <c r="D3333">
        <v>0</v>
      </c>
      <c r="E3333">
        <v>0</v>
      </c>
    </row>
    <row r="3334" spans="1:5" x14ac:dyDescent="0.45">
      <c r="A3334">
        <v>0</v>
      </c>
      <c r="B3334">
        <v>7.5559996000000004E-2</v>
      </c>
      <c r="C3334">
        <v>0</v>
      </c>
      <c r="D3334">
        <v>0</v>
      </c>
      <c r="E3334">
        <v>0</v>
      </c>
    </row>
    <row r="3335" spans="1:5" x14ac:dyDescent="0.45">
      <c r="A3335">
        <v>0</v>
      </c>
      <c r="B3335">
        <v>8.4099348000000004E-2</v>
      </c>
      <c r="C3335">
        <v>0</v>
      </c>
      <c r="D3335">
        <v>0</v>
      </c>
      <c r="E3335">
        <v>0</v>
      </c>
    </row>
    <row r="3336" spans="1:5" x14ac:dyDescent="0.45">
      <c r="A3336">
        <v>0.40083018820782101</v>
      </c>
      <c r="B3336">
        <v>3.0000019999999999E-3</v>
      </c>
      <c r="C3336">
        <v>0</v>
      </c>
      <c r="D3336">
        <v>0</v>
      </c>
      <c r="E3336">
        <v>0</v>
      </c>
    </row>
    <row r="3337" spans="1:5" x14ac:dyDescent="0.45">
      <c r="A3337">
        <v>0</v>
      </c>
      <c r="B3337">
        <v>7.9205928999999994E-2</v>
      </c>
      <c r="C3337">
        <v>0</v>
      </c>
      <c r="D3337">
        <v>0</v>
      </c>
      <c r="E3337">
        <v>0</v>
      </c>
    </row>
    <row r="3338" spans="1:5" x14ac:dyDescent="0.45">
      <c r="A3338">
        <v>0.35540138384640602</v>
      </c>
      <c r="B3338">
        <v>6.2744420999999995E-2</v>
      </c>
      <c r="C3338">
        <v>0</v>
      </c>
      <c r="D3338">
        <v>0</v>
      </c>
      <c r="E3338">
        <v>0</v>
      </c>
    </row>
    <row r="3339" spans="1:5" x14ac:dyDescent="0.45">
      <c r="A3339">
        <v>0.438010032141679</v>
      </c>
      <c r="B3339">
        <v>0.13165849299999999</v>
      </c>
      <c r="C3339">
        <v>0</v>
      </c>
      <c r="D3339">
        <v>0</v>
      </c>
      <c r="E3339">
        <v>0</v>
      </c>
    </row>
    <row r="3340" spans="1:5" x14ac:dyDescent="0.45">
      <c r="A3340">
        <v>0</v>
      </c>
      <c r="B3340">
        <v>3.0000019999999999E-3</v>
      </c>
      <c r="C3340">
        <v>0</v>
      </c>
      <c r="D3340">
        <v>0</v>
      </c>
      <c r="E3340">
        <v>0</v>
      </c>
    </row>
    <row r="3341" spans="1:5" x14ac:dyDescent="0.45">
      <c r="A3341">
        <v>0</v>
      </c>
      <c r="B3341">
        <v>8.3062320999999995E-2</v>
      </c>
      <c r="C3341">
        <v>0</v>
      </c>
      <c r="D3341">
        <v>0</v>
      </c>
      <c r="E3341">
        <v>0</v>
      </c>
    </row>
    <row r="3342" spans="1:5" x14ac:dyDescent="0.45">
      <c r="A3342">
        <v>1.06683261800864</v>
      </c>
      <c r="B3342">
        <v>2.3658578970000002</v>
      </c>
      <c r="C3342">
        <v>0</v>
      </c>
      <c r="D3342">
        <v>0</v>
      </c>
      <c r="E3342">
        <v>0</v>
      </c>
    </row>
    <row r="3343" spans="1:5" x14ac:dyDescent="0.45">
      <c r="A3343">
        <v>1.31882087083085</v>
      </c>
      <c r="B3343">
        <v>3.7530030019999998</v>
      </c>
      <c r="C3343">
        <v>0</v>
      </c>
      <c r="D3343">
        <v>0</v>
      </c>
      <c r="E3343">
        <v>0</v>
      </c>
    </row>
    <row r="3344" spans="1:5" x14ac:dyDescent="0.45">
      <c r="A3344">
        <v>1.31882087083085</v>
      </c>
      <c r="B3344">
        <v>3.0000019999999999E-3</v>
      </c>
      <c r="C3344">
        <v>0</v>
      </c>
      <c r="D3344">
        <v>0</v>
      </c>
      <c r="E3344">
        <v>0</v>
      </c>
    </row>
    <row r="3345" spans="1:5" x14ac:dyDescent="0.45">
      <c r="A3345">
        <v>0.66981755105216401</v>
      </c>
      <c r="B3345">
        <v>3.0000019999999999E-3</v>
      </c>
      <c r="C3345">
        <v>0</v>
      </c>
      <c r="D3345">
        <v>0</v>
      </c>
      <c r="E3345">
        <v>0</v>
      </c>
    </row>
    <row r="3346" spans="1:5" x14ac:dyDescent="0.45">
      <c r="A3346">
        <v>9.0757687665886794E-2</v>
      </c>
      <c r="B3346">
        <v>3.0000019999999999E-3</v>
      </c>
      <c r="C3346">
        <v>0</v>
      </c>
      <c r="D3346">
        <v>0</v>
      </c>
      <c r="E3346">
        <v>0</v>
      </c>
    </row>
    <row r="3347" spans="1:5" x14ac:dyDescent="0.45">
      <c r="A3347">
        <v>0.53568323057447897</v>
      </c>
      <c r="B3347">
        <v>3.0000019999999999E-3</v>
      </c>
      <c r="C3347">
        <v>0</v>
      </c>
      <c r="D3347">
        <v>0</v>
      </c>
      <c r="E3347">
        <v>0</v>
      </c>
    </row>
    <row r="3348" spans="1:5" x14ac:dyDescent="0.45">
      <c r="A3348">
        <v>0</v>
      </c>
      <c r="B3348">
        <v>3.0000019999999999E-3</v>
      </c>
      <c r="C3348">
        <v>0</v>
      </c>
      <c r="D3348">
        <v>0</v>
      </c>
      <c r="E3348">
        <v>0</v>
      </c>
    </row>
    <row r="3349" spans="1:5" x14ac:dyDescent="0.45">
      <c r="A3349">
        <v>0.80380309649627402</v>
      </c>
      <c r="B3349">
        <v>3.0000019999999999E-3</v>
      </c>
      <c r="C3349">
        <v>0</v>
      </c>
      <c r="D3349">
        <v>0</v>
      </c>
      <c r="E3349">
        <v>0</v>
      </c>
    </row>
    <row r="3350" spans="1:5" x14ac:dyDescent="0.45">
      <c r="A3350">
        <v>0.14045767480072399</v>
      </c>
      <c r="B3350">
        <v>3.0000019999999999E-3</v>
      </c>
      <c r="C3350">
        <v>0</v>
      </c>
      <c r="D3350">
        <v>0</v>
      </c>
      <c r="E3350">
        <v>0</v>
      </c>
    </row>
    <row r="3351" spans="1:5" x14ac:dyDescent="0.45">
      <c r="A3351">
        <v>0.43402701737688298</v>
      </c>
      <c r="B3351">
        <v>3.0000019999999999E-3</v>
      </c>
      <c r="C3351">
        <v>0</v>
      </c>
      <c r="D3351">
        <v>0</v>
      </c>
      <c r="E3351">
        <v>0</v>
      </c>
    </row>
    <row r="3352" spans="1:5" x14ac:dyDescent="0.45">
      <c r="A3352">
        <v>0</v>
      </c>
      <c r="B3352">
        <v>3.0000019999999999E-3</v>
      </c>
      <c r="C3352">
        <v>0</v>
      </c>
      <c r="D3352">
        <v>0</v>
      </c>
      <c r="E3352">
        <v>0</v>
      </c>
    </row>
    <row r="3353" spans="1:5" x14ac:dyDescent="0.45">
      <c r="A3353">
        <v>0</v>
      </c>
      <c r="B3353">
        <v>3.0000019999999999E-3</v>
      </c>
      <c r="C3353">
        <v>0</v>
      </c>
      <c r="D3353">
        <v>0</v>
      </c>
      <c r="E3353">
        <v>0</v>
      </c>
    </row>
    <row r="3354" spans="1:5" x14ac:dyDescent="0.45">
      <c r="A3354">
        <v>0.77017512947795996</v>
      </c>
      <c r="B3354">
        <v>7.6038606999999994E-2</v>
      </c>
      <c r="C3354">
        <v>0</v>
      </c>
      <c r="D3354">
        <v>0</v>
      </c>
      <c r="E3354">
        <v>0</v>
      </c>
    </row>
    <row r="3355" spans="1:5" x14ac:dyDescent="0.45">
      <c r="A3355">
        <v>0.96190267764496395</v>
      </c>
      <c r="B3355">
        <v>0.44909708599999998</v>
      </c>
      <c r="C3355">
        <v>0</v>
      </c>
      <c r="D3355">
        <v>0</v>
      </c>
      <c r="E3355">
        <v>0</v>
      </c>
    </row>
    <row r="3356" spans="1:5" x14ac:dyDescent="0.45">
      <c r="A3356">
        <v>0.68671951053773705</v>
      </c>
      <c r="B3356">
        <v>0.48774558000000001</v>
      </c>
      <c r="C3356">
        <v>0</v>
      </c>
      <c r="D3356">
        <v>0</v>
      </c>
      <c r="E3356">
        <v>0</v>
      </c>
    </row>
    <row r="3357" spans="1:5" x14ac:dyDescent="0.45">
      <c r="A3357">
        <v>0</v>
      </c>
      <c r="B3357">
        <v>1.4218092999999999E-2</v>
      </c>
      <c r="C3357">
        <v>0</v>
      </c>
      <c r="D3357">
        <v>0</v>
      </c>
      <c r="E3357">
        <v>0</v>
      </c>
    </row>
    <row r="3358" spans="1:5" x14ac:dyDescent="0.45">
      <c r="A3358">
        <v>1.1854798566209901</v>
      </c>
      <c r="B3358">
        <v>0.27417787700000001</v>
      </c>
      <c r="C3358">
        <v>0</v>
      </c>
      <c r="D3358">
        <v>0</v>
      </c>
      <c r="E3358">
        <v>0</v>
      </c>
    </row>
    <row r="3359" spans="1:5" x14ac:dyDescent="0.45">
      <c r="A3359">
        <v>1.31882087083085</v>
      </c>
      <c r="B3359">
        <v>0.43518864299999999</v>
      </c>
      <c r="C3359">
        <v>0</v>
      </c>
      <c r="D3359">
        <v>1.666668E-2</v>
      </c>
      <c r="E3359">
        <v>0</v>
      </c>
    </row>
    <row r="3360" spans="1:5" x14ac:dyDescent="0.45">
      <c r="A3360">
        <v>1.31882087083085</v>
      </c>
      <c r="B3360">
        <v>0.49677787899999998</v>
      </c>
      <c r="C3360">
        <v>0</v>
      </c>
      <c r="D3360">
        <v>2.0000015999999999E-2</v>
      </c>
      <c r="E3360">
        <v>0</v>
      </c>
    </row>
    <row r="3361" spans="1:5" x14ac:dyDescent="0.45">
      <c r="A3361">
        <v>0.345464870952985</v>
      </c>
      <c r="B3361">
        <v>0.48976294599999998</v>
      </c>
      <c r="C3361">
        <v>6.8283498441249299E-2</v>
      </c>
      <c r="D3361">
        <v>2.0000015999999999E-2</v>
      </c>
      <c r="E3361">
        <v>1.54823821785092E-2</v>
      </c>
    </row>
    <row r="3362" spans="1:5" x14ac:dyDescent="0.45">
      <c r="A3362">
        <v>0</v>
      </c>
      <c r="B3362">
        <v>3.0000019999999999E-3</v>
      </c>
      <c r="C3362">
        <v>0.36064166811366899</v>
      </c>
      <c r="D3362">
        <v>2.0000015999999999E-2</v>
      </c>
      <c r="E3362">
        <v>8.2715978829536976E-2</v>
      </c>
    </row>
    <row r="3363" spans="1:5" x14ac:dyDescent="0.45">
      <c r="A3363">
        <v>0.41372268641878002</v>
      </c>
      <c r="B3363">
        <v>4.9730066000000003E-2</v>
      </c>
      <c r="C3363">
        <v>0.58209335954169195</v>
      </c>
      <c r="D3363">
        <v>2.0000015999999999E-2</v>
      </c>
      <c r="E3363">
        <v>0.1335076511167006</v>
      </c>
    </row>
    <row r="3364" spans="1:5" x14ac:dyDescent="0.45">
      <c r="A3364">
        <v>0</v>
      </c>
      <c r="B3364">
        <v>6.0670363999999997E-2</v>
      </c>
      <c r="C3364">
        <v>0.80037028720566705</v>
      </c>
      <c r="D3364">
        <v>3.63296435910457E-2</v>
      </c>
      <c r="E3364">
        <v>0.1835711665780895</v>
      </c>
    </row>
    <row r="3365" spans="1:5" x14ac:dyDescent="0.45">
      <c r="A3365">
        <v>0</v>
      </c>
      <c r="B3365">
        <v>5.4427306000000002E-2</v>
      </c>
      <c r="C3365">
        <v>0.99879494515826495</v>
      </c>
      <c r="D3365">
        <v>0.28069874624284402</v>
      </c>
      <c r="E3365">
        <v>0.231760475226684</v>
      </c>
    </row>
    <row r="3366" spans="1:5" x14ac:dyDescent="0.45">
      <c r="A3366">
        <v>0</v>
      </c>
      <c r="B3366">
        <v>3.0000019999999999E-3</v>
      </c>
      <c r="C3366">
        <v>1.13714385580283</v>
      </c>
      <c r="D3366">
        <v>0.379541838915878</v>
      </c>
      <c r="E3366">
        <v>0.26645980283024617</v>
      </c>
    </row>
    <row r="3367" spans="1:5" x14ac:dyDescent="0.45">
      <c r="A3367">
        <v>0.58269591286801503</v>
      </c>
      <c r="B3367">
        <v>0.20421747200000001</v>
      </c>
      <c r="C3367">
        <v>0.83690763354055098</v>
      </c>
      <c r="D3367">
        <v>0.37865710040929901</v>
      </c>
      <c r="E3367">
        <v>0.2004473157401967</v>
      </c>
    </row>
    <row r="3368" spans="1:5" x14ac:dyDescent="0.45">
      <c r="A3368">
        <v>1.31882087083085</v>
      </c>
      <c r="B3368">
        <v>0.39067680599999999</v>
      </c>
      <c r="C3368">
        <v>1.26760139000952</v>
      </c>
      <c r="D3368">
        <v>0.454406930986473</v>
      </c>
      <c r="E3368">
        <v>0.30360255525574559</v>
      </c>
    </row>
    <row r="3369" spans="1:5" x14ac:dyDescent="0.45">
      <c r="A3369">
        <v>0.77779241137272803</v>
      </c>
      <c r="B3369">
        <v>3.0000019999999999E-3</v>
      </c>
      <c r="C3369">
        <v>1.51767280923564</v>
      </c>
      <c r="D3369">
        <v>0.46446192366978001</v>
      </c>
      <c r="E3369">
        <v>0.37172352497656608</v>
      </c>
    </row>
    <row r="3370" spans="1:5" x14ac:dyDescent="0.45">
      <c r="A3370">
        <v>0</v>
      </c>
      <c r="B3370">
        <v>8.4042148999999997E-2</v>
      </c>
      <c r="C3370">
        <v>1.34108855256889</v>
      </c>
      <c r="D3370">
        <v>2.0000015999999999E-2</v>
      </c>
      <c r="E3370">
        <v>0.33257825397492963</v>
      </c>
    </row>
    <row r="3371" spans="1:5" x14ac:dyDescent="0.45">
      <c r="A3371">
        <v>0</v>
      </c>
      <c r="B3371">
        <v>9.8027382999999996E-2</v>
      </c>
      <c r="C3371">
        <v>0.77788194250395604</v>
      </c>
      <c r="D3371">
        <v>2.0000015999999999E-2</v>
      </c>
      <c r="E3371">
        <v>0.1949383374623255</v>
      </c>
    </row>
    <row r="3372" spans="1:5" x14ac:dyDescent="0.45">
      <c r="A3372">
        <v>0.40153022860641202</v>
      </c>
      <c r="B3372">
        <v>3.0818080000000001E-2</v>
      </c>
      <c r="C3372">
        <v>0.70742704714069304</v>
      </c>
      <c r="D3372">
        <v>6.6666720000000002E-3</v>
      </c>
      <c r="E3372">
        <v>0.1772822390009233</v>
      </c>
    </row>
    <row r="3373" spans="1:5" x14ac:dyDescent="0.45">
      <c r="A3373">
        <v>0.50449408797753204</v>
      </c>
      <c r="B3373">
        <v>4.8979125999999998E-2</v>
      </c>
      <c r="C3373">
        <v>0.50426085193998305</v>
      </c>
      <c r="D3373">
        <v>0</v>
      </c>
      <c r="E3373">
        <v>0.12636849726591551</v>
      </c>
    </row>
    <row r="3374" spans="1:5" x14ac:dyDescent="0.45">
      <c r="A3374">
        <v>0.88251219829364003</v>
      </c>
      <c r="B3374">
        <v>0.25178204100000001</v>
      </c>
      <c r="C3374">
        <v>0.33343448059818698</v>
      </c>
      <c r="D3374">
        <v>0</v>
      </c>
      <c r="E3374">
        <v>8.0836520623259966E-2</v>
      </c>
    </row>
    <row r="3375" spans="1:5" x14ac:dyDescent="0.45">
      <c r="A3375">
        <v>0.29675614078680801</v>
      </c>
      <c r="B3375">
        <v>3.0000019999999999E-3</v>
      </c>
      <c r="C3375">
        <v>0.19030557781900201</v>
      </c>
      <c r="D3375">
        <v>0</v>
      </c>
      <c r="E3375">
        <v>4.415852459749068E-2</v>
      </c>
    </row>
    <row r="3376" spans="1:5" x14ac:dyDescent="0.45">
      <c r="A3376">
        <v>4.9313886654022601E-2</v>
      </c>
      <c r="B3376">
        <v>0.137389968</v>
      </c>
      <c r="C3376">
        <v>5.4895422871167998E-2</v>
      </c>
      <c r="D3376">
        <v>0</v>
      </c>
      <c r="E3376">
        <v>1.244681271674381E-2</v>
      </c>
    </row>
    <row r="3377" spans="1:5" x14ac:dyDescent="0.45">
      <c r="A3377">
        <v>0.44577271325761902</v>
      </c>
      <c r="B3377">
        <v>0.158061706</v>
      </c>
      <c r="C3377">
        <v>1.4969414890557701E-2</v>
      </c>
      <c r="D3377">
        <v>0</v>
      </c>
      <c r="E3377">
        <v>3.3244680802841519E-3</v>
      </c>
    </row>
    <row r="3378" spans="1:5" x14ac:dyDescent="0.45">
      <c r="A3378">
        <v>0</v>
      </c>
      <c r="B3378">
        <v>8.2521862000000001E-2</v>
      </c>
      <c r="C3378">
        <v>0</v>
      </c>
      <c r="D3378">
        <v>0</v>
      </c>
      <c r="E3378">
        <v>0</v>
      </c>
    </row>
    <row r="3379" spans="1:5" x14ac:dyDescent="0.45">
      <c r="A3379">
        <v>0</v>
      </c>
      <c r="B3379">
        <v>3.3068295999999997E-2</v>
      </c>
      <c r="C3379">
        <v>0</v>
      </c>
      <c r="D3379">
        <v>0</v>
      </c>
      <c r="E3379">
        <v>0</v>
      </c>
    </row>
    <row r="3380" spans="1:5" x14ac:dyDescent="0.45">
      <c r="A3380">
        <v>0.79855361778702005</v>
      </c>
      <c r="B3380">
        <v>0.157524895</v>
      </c>
      <c r="C3380">
        <v>0</v>
      </c>
      <c r="D3380">
        <v>0</v>
      </c>
      <c r="E3380">
        <v>0</v>
      </c>
    </row>
    <row r="3381" spans="1:5" x14ac:dyDescent="0.45">
      <c r="A3381">
        <v>0.12610709927458</v>
      </c>
      <c r="B3381">
        <v>0.107915662</v>
      </c>
      <c r="C3381">
        <v>0</v>
      </c>
      <c r="D3381">
        <v>0</v>
      </c>
      <c r="E3381">
        <v>0</v>
      </c>
    </row>
    <row r="3382" spans="1:5" x14ac:dyDescent="0.45">
      <c r="A3382">
        <v>0.58452915313175402</v>
      </c>
      <c r="B3382">
        <v>0.10485549700000001</v>
      </c>
      <c r="C3382">
        <v>0</v>
      </c>
      <c r="D3382">
        <v>1.666668E-2</v>
      </c>
      <c r="E3382">
        <v>0</v>
      </c>
    </row>
    <row r="3383" spans="1:5" x14ac:dyDescent="0.45">
      <c r="A3383">
        <v>0</v>
      </c>
      <c r="B3383">
        <v>9.0594885E-2</v>
      </c>
      <c r="C3383">
        <v>0</v>
      </c>
      <c r="D3383">
        <v>2.0000015999999999E-2</v>
      </c>
      <c r="E3383">
        <v>0</v>
      </c>
    </row>
    <row r="3384" spans="1:5" x14ac:dyDescent="0.45">
      <c r="A3384">
        <v>0</v>
      </c>
      <c r="B3384">
        <v>8.4590325999999993E-2</v>
      </c>
      <c r="C3384">
        <v>0.53671140720723398</v>
      </c>
      <c r="D3384">
        <v>2.0000015999999999E-2</v>
      </c>
      <c r="E3384">
        <v>0.12576422500231191</v>
      </c>
    </row>
    <row r="3385" spans="1:5" x14ac:dyDescent="0.45">
      <c r="A3385">
        <v>0</v>
      </c>
      <c r="B3385">
        <v>1.3930652999999999E-2</v>
      </c>
      <c r="C3385">
        <v>0.42340957381003502</v>
      </c>
      <c r="D3385">
        <v>2.0000015999999999E-2</v>
      </c>
      <c r="E3385">
        <v>0.1014106086831503</v>
      </c>
    </row>
    <row r="3386" spans="1:5" x14ac:dyDescent="0.45">
      <c r="A3386">
        <v>0</v>
      </c>
      <c r="B3386">
        <v>8.4460481000000004E-2</v>
      </c>
      <c r="C3386">
        <v>0.695004025410492</v>
      </c>
      <c r="D3386">
        <v>2.0000015999999999E-2</v>
      </c>
      <c r="E3386">
        <v>0.16849399358024711</v>
      </c>
    </row>
    <row r="3387" spans="1:5" x14ac:dyDescent="0.45">
      <c r="A3387">
        <v>0</v>
      </c>
      <c r="B3387">
        <v>6.6000909999999996E-2</v>
      </c>
      <c r="C3387">
        <v>0.91065982431933401</v>
      </c>
      <c r="D3387">
        <v>0.157021636221123</v>
      </c>
      <c r="E3387">
        <v>0.2207767221233341</v>
      </c>
    </row>
    <row r="3388" spans="1:5" x14ac:dyDescent="0.45">
      <c r="A3388">
        <v>0</v>
      </c>
      <c r="B3388">
        <v>3.0000019999999999E-3</v>
      </c>
      <c r="C3388">
        <v>1.08031707505879</v>
      </c>
      <c r="D3388">
        <v>0.33901604578126299</v>
      </c>
      <c r="E3388">
        <v>0.26190774679625212</v>
      </c>
    </row>
    <row r="3389" spans="1:5" x14ac:dyDescent="0.45">
      <c r="A3389">
        <v>0</v>
      </c>
      <c r="B3389">
        <v>6.530859E-2</v>
      </c>
      <c r="C3389">
        <v>1.2866755291724199</v>
      </c>
      <c r="D3389">
        <v>0.49102964099739899</v>
      </c>
      <c r="E3389">
        <v>0.30817099249066898</v>
      </c>
    </row>
    <row r="3390" spans="1:5" x14ac:dyDescent="0.45">
      <c r="A3390">
        <v>0</v>
      </c>
      <c r="B3390">
        <v>6.4928659999999999E-2</v>
      </c>
      <c r="C3390">
        <v>1.43248671011558</v>
      </c>
      <c r="D3390">
        <v>0.59080405224088095</v>
      </c>
      <c r="E3390">
        <v>0.34309415324774961</v>
      </c>
    </row>
    <row r="3391" spans="1:5" x14ac:dyDescent="0.45">
      <c r="A3391">
        <v>0</v>
      </c>
      <c r="B3391">
        <v>6.6491163000000006E-2</v>
      </c>
      <c r="C3391">
        <v>1.44447385639439</v>
      </c>
      <c r="D3391">
        <v>0.605474978373853</v>
      </c>
      <c r="E3391">
        <v>0.34596518847156221</v>
      </c>
    </row>
    <row r="3392" spans="1:5" x14ac:dyDescent="0.45">
      <c r="A3392">
        <v>0.49040538906374198</v>
      </c>
      <c r="B3392">
        <v>3.0000019999999999E-3</v>
      </c>
      <c r="C3392">
        <v>2.0134884815185701</v>
      </c>
      <c r="D3392">
        <v>0.57262933686682904</v>
      </c>
      <c r="E3392">
        <v>0.48814208677210602</v>
      </c>
    </row>
    <row r="3393" spans="1:5" x14ac:dyDescent="0.45">
      <c r="A3393">
        <v>0.43621851325993599</v>
      </c>
      <c r="B3393">
        <v>9.9863118000000001E-2</v>
      </c>
      <c r="C3393">
        <v>1.5378323830285501</v>
      </c>
      <c r="D3393">
        <v>0.31585113463434</v>
      </c>
      <c r="E3393">
        <v>0.37282592646922658</v>
      </c>
    </row>
    <row r="3394" spans="1:5" x14ac:dyDescent="0.45">
      <c r="A3394">
        <v>0</v>
      </c>
      <c r="B3394">
        <v>7.8306300999999995E-2</v>
      </c>
      <c r="C3394">
        <v>0.81764039450051196</v>
      </c>
      <c r="D3394">
        <v>2.0000015999999999E-2</v>
      </c>
      <c r="E3394">
        <v>0.19583262925327569</v>
      </c>
    </row>
    <row r="3395" spans="1:5" x14ac:dyDescent="0.45">
      <c r="A3395">
        <v>0</v>
      </c>
      <c r="B3395">
        <v>3.1143772E-2</v>
      </c>
      <c r="C3395">
        <v>1.0054908498651101</v>
      </c>
      <c r="D3395">
        <v>1.0000007999999999E-2</v>
      </c>
      <c r="E3395">
        <v>0.24082459494859509</v>
      </c>
    </row>
    <row r="3396" spans="1:5" x14ac:dyDescent="0.45">
      <c r="A3396">
        <v>0</v>
      </c>
      <c r="B3396">
        <v>3.7787832E-2</v>
      </c>
      <c r="C3396">
        <v>0.86178228190269701</v>
      </c>
      <c r="D3396">
        <v>0</v>
      </c>
      <c r="E3396">
        <v>0.20434939793927259</v>
      </c>
    </row>
    <row r="3397" spans="1:5" x14ac:dyDescent="0.45">
      <c r="A3397">
        <v>0.48610310438480803</v>
      </c>
      <c r="B3397">
        <v>0.100323984</v>
      </c>
      <c r="C3397">
        <v>0.66947551343310996</v>
      </c>
      <c r="D3397">
        <v>0</v>
      </c>
      <c r="E3397">
        <v>0.1568740071001142</v>
      </c>
    </row>
    <row r="3398" spans="1:5" x14ac:dyDescent="0.45">
      <c r="A3398">
        <v>0</v>
      </c>
      <c r="B3398">
        <v>6.6866772000000005E-2</v>
      </c>
      <c r="C3398">
        <v>0.50203328178947104</v>
      </c>
      <c r="D3398">
        <v>0</v>
      </c>
      <c r="E3398">
        <v>0.11763831690881391</v>
      </c>
    </row>
    <row r="3399" spans="1:5" x14ac:dyDescent="0.45">
      <c r="A3399">
        <v>0</v>
      </c>
      <c r="B3399">
        <v>3.0000019999999999E-3</v>
      </c>
      <c r="C3399">
        <v>0.36322381306877399</v>
      </c>
      <c r="D3399">
        <v>0</v>
      </c>
      <c r="E3399">
        <v>8.2356206384250064E-2</v>
      </c>
    </row>
    <row r="3400" spans="1:5" x14ac:dyDescent="0.45">
      <c r="A3400">
        <v>0.30363396922181501</v>
      </c>
      <c r="B3400">
        <v>8.1593366000000001E-2</v>
      </c>
      <c r="C3400">
        <v>0.204713553305336</v>
      </c>
      <c r="D3400">
        <v>0</v>
      </c>
      <c r="E3400">
        <v>4.5978248373149767E-2</v>
      </c>
    </row>
    <row r="3401" spans="1:5" x14ac:dyDescent="0.45">
      <c r="A3401">
        <v>0.20565259082904799</v>
      </c>
      <c r="B3401">
        <v>8.4734652999999993E-2</v>
      </c>
      <c r="C3401">
        <v>0.17972220807404099</v>
      </c>
      <c r="D3401">
        <v>0</v>
      </c>
      <c r="E3401">
        <v>3.9110856511169731E-2</v>
      </c>
    </row>
    <row r="3402" spans="1:5" x14ac:dyDescent="0.45">
      <c r="A3402">
        <v>5.5077519490005701E-2</v>
      </c>
      <c r="B3402">
        <v>6.5122772999999995E-2</v>
      </c>
      <c r="C3402">
        <v>0</v>
      </c>
      <c r="D3402">
        <v>0</v>
      </c>
      <c r="E3402">
        <v>0</v>
      </c>
    </row>
    <row r="3403" spans="1:5" x14ac:dyDescent="0.45">
      <c r="A3403">
        <v>1.31882087083085</v>
      </c>
      <c r="B3403">
        <v>0.39332841200000002</v>
      </c>
      <c r="C3403">
        <v>0</v>
      </c>
      <c r="D3403">
        <v>0</v>
      </c>
      <c r="E3403">
        <v>0</v>
      </c>
    </row>
    <row r="3404" spans="1:5" x14ac:dyDescent="0.45">
      <c r="A3404">
        <v>1.31882087083085</v>
      </c>
      <c r="B3404">
        <v>0.42230579299999998</v>
      </c>
      <c r="C3404">
        <v>0</v>
      </c>
      <c r="D3404">
        <v>0</v>
      </c>
      <c r="E3404">
        <v>0</v>
      </c>
    </row>
    <row r="3405" spans="1:5" x14ac:dyDescent="0.45">
      <c r="A3405">
        <v>9.0741880914898598E-2</v>
      </c>
      <c r="B3405">
        <v>3.0000019999999999E-3</v>
      </c>
      <c r="C3405">
        <v>0</v>
      </c>
      <c r="D3405">
        <v>0</v>
      </c>
      <c r="E3405">
        <v>0</v>
      </c>
    </row>
    <row r="3406" spans="1:5" x14ac:dyDescent="0.45">
      <c r="A3406">
        <v>0</v>
      </c>
      <c r="B3406">
        <v>9.4818388000000003E-2</v>
      </c>
      <c r="C3406">
        <v>0</v>
      </c>
      <c r="D3406">
        <v>0</v>
      </c>
      <c r="E3406">
        <v>0</v>
      </c>
    </row>
    <row r="3407" spans="1:5" x14ac:dyDescent="0.45">
      <c r="A3407">
        <v>0</v>
      </c>
      <c r="B3407">
        <v>7.4645898000000002E-2</v>
      </c>
      <c r="C3407">
        <v>0</v>
      </c>
      <c r="D3407">
        <v>2.0000015999999999E-2</v>
      </c>
      <c r="E3407">
        <v>0</v>
      </c>
    </row>
    <row r="3408" spans="1:5" x14ac:dyDescent="0.45">
      <c r="A3408">
        <v>0</v>
      </c>
      <c r="B3408">
        <v>3.0000019999999999E-3</v>
      </c>
      <c r="C3408">
        <v>0.67401033542446598</v>
      </c>
      <c r="D3408">
        <v>2.0000015999999999E-2</v>
      </c>
      <c r="E3408">
        <v>0.13833230737290561</v>
      </c>
    </row>
    <row r="3409" spans="1:5" x14ac:dyDescent="0.45">
      <c r="A3409">
        <v>0.37623822893707198</v>
      </c>
      <c r="B3409">
        <v>6.6247070000000005E-2</v>
      </c>
      <c r="C3409">
        <v>0.56772199178511296</v>
      </c>
      <c r="D3409">
        <v>2.0000015999999999E-2</v>
      </c>
      <c r="E3409">
        <v>0.1200359419406867</v>
      </c>
    </row>
    <row r="3410" spans="1:5" x14ac:dyDescent="0.45">
      <c r="A3410">
        <v>2.53338306771193E-2</v>
      </c>
      <c r="B3410">
        <v>6.5379645E-2</v>
      </c>
      <c r="C3410">
        <v>0.78695883471161798</v>
      </c>
      <c r="D3410">
        <v>2.3493313795883E-2</v>
      </c>
      <c r="E3410">
        <v>0.1697056054662581</v>
      </c>
    </row>
    <row r="3411" spans="1:5" x14ac:dyDescent="0.45">
      <c r="A3411">
        <v>0</v>
      </c>
      <c r="B3411">
        <v>6.5073908999999999E-2</v>
      </c>
      <c r="C3411">
        <v>1.01593658959462</v>
      </c>
      <c r="D3411">
        <v>0.184060241129652</v>
      </c>
      <c r="E3411">
        <v>0.22353823893301139</v>
      </c>
    </row>
    <row r="3412" spans="1:5" x14ac:dyDescent="0.45">
      <c r="A3412">
        <v>0</v>
      </c>
      <c r="B3412">
        <v>3.0000019999999999E-3</v>
      </c>
      <c r="C3412">
        <v>1.19911268359626</v>
      </c>
      <c r="D3412">
        <v>0.37902780919121898</v>
      </c>
      <c r="E3412">
        <v>0.26630378477879962</v>
      </c>
    </row>
    <row r="3413" spans="1:5" x14ac:dyDescent="0.45">
      <c r="A3413">
        <v>0</v>
      </c>
      <c r="B3413">
        <v>6.4842561000000007E-2</v>
      </c>
      <c r="C3413">
        <v>1.3800479038504601</v>
      </c>
      <c r="D3413">
        <v>0.51606585847553899</v>
      </c>
      <c r="E3413">
        <v>0.31652474822366478</v>
      </c>
    </row>
    <row r="3414" spans="1:5" x14ac:dyDescent="0.45">
      <c r="A3414">
        <v>0</v>
      </c>
      <c r="B3414">
        <v>6.4681643999999996E-2</v>
      </c>
      <c r="C3414">
        <v>1.51187012607226</v>
      </c>
      <c r="D3414">
        <v>0.609300917175573</v>
      </c>
      <c r="E3414">
        <v>0.35426706449003997</v>
      </c>
    </row>
    <row r="3415" spans="1:5" x14ac:dyDescent="0.45">
      <c r="A3415">
        <v>0</v>
      </c>
      <c r="B3415">
        <v>6.4433776999999998E-2</v>
      </c>
      <c r="C3415">
        <v>1.4867861311003501</v>
      </c>
      <c r="D3415">
        <v>0.50143796490975601</v>
      </c>
      <c r="E3415">
        <v>0.35255290940075451</v>
      </c>
    </row>
    <row r="3416" spans="1:5" x14ac:dyDescent="0.45">
      <c r="A3416">
        <v>8.8881601370608701E-2</v>
      </c>
      <c r="B3416">
        <v>3.0000019999999999E-3</v>
      </c>
      <c r="C3416">
        <v>1.3979117368271501</v>
      </c>
      <c r="D3416">
        <v>0.551659957016157</v>
      </c>
      <c r="E3416">
        <v>0.33147864349469752</v>
      </c>
    </row>
    <row r="3417" spans="1:5" x14ac:dyDescent="0.45">
      <c r="A3417">
        <v>0.37343046948058101</v>
      </c>
      <c r="B3417">
        <v>7.1494782000000007E-2</v>
      </c>
      <c r="C3417">
        <v>1.3109553431134</v>
      </c>
      <c r="D3417">
        <v>0.455383608243348</v>
      </c>
      <c r="E3417">
        <v>0.31398623820727423</v>
      </c>
    </row>
    <row r="3418" spans="1:5" x14ac:dyDescent="0.45">
      <c r="A3418">
        <v>5.7440822843691099E-2</v>
      </c>
      <c r="B3418">
        <v>6.8187241999999995E-2</v>
      </c>
      <c r="C3418">
        <v>1.1210379939566899</v>
      </c>
      <c r="D3418">
        <v>0</v>
      </c>
      <c r="E3418">
        <v>0.26849923184564362</v>
      </c>
    </row>
    <row r="3419" spans="1:5" x14ac:dyDescent="0.45">
      <c r="A3419">
        <v>0.77103489476476905</v>
      </c>
      <c r="B3419">
        <v>8.4760123000000007E-2</v>
      </c>
      <c r="C3419">
        <v>0.83525853939369199</v>
      </c>
      <c r="D3419">
        <v>0</v>
      </c>
      <c r="E3419">
        <v>0.20249673646325139</v>
      </c>
    </row>
    <row r="3420" spans="1:5" x14ac:dyDescent="0.45">
      <c r="A3420">
        <v>0</v>
      </c>
      <c r="B3420">
        <v>3.4145914999999999E-2</v>
      </c>
      <c r="C3420">
        <v>0.61749950200847503</v>
      </c>
      <c r="D3420">
        <v>0</v>
      </c>
      <c r="E3420">
        <v>0.14970410720393951</v>
      </c>
    </row>
    <row r="3421" spans="1:5" x14ac:dyDescent="0.45">
      <c r="A3421">
        <v>0</v>
      </c>
      <c r="B3421">
        <v>7.3750049999999998E-2</v>
      </c>
      <c r="C3421">
        <v>0.39863007994147998</v>
      </c>
      <c r="D3421">
        <v>0</v>
      </c>
      <c r="E3421">
        <v>9.4524822042840628E-2</v>
      </c>
    </row>
    <row r="3422" spans="1:5" x14ac:dyDescent="0.45">
      <c r="A3422">
        <v>0</v>
      </c>
      <c r="B3422">
        <v>7.5708808000000002E-2</v>
      </c>
      <c r="C3422">
        <v>0.21411432007223899</v>
      </c>
      <c r="D3422">
        <v>0</v>
      </c>
      <c r="E3422">
        <v>4.9108788950626411E-2</v>
      </c>
    </row>
    <row r="3423" spans="1:5" x14ac:dyDescent="0.45">
      <c r="A3423">
        <v>0</v>
      </c>
      <c r="B3423">
        <v>3.0000019999999999E-3</v>
      </c>
      <c r="C3423">
        <v>2.83475925042075E-2</v>
      </c>
      <c r="D3423">
        <v>0</v>
      </c>
      <c r="E3423">
        <v>6.1689572743976887E-3</v>
      </c>
    </row>
    <row r="3424" spans="1:5" x14ac:dyDescent="0.45">
      <c r="A3424">
        <v>0.47964497523741401</v>
      </c>
      <c r="B3424">
        <v>6.5414105E-2</v>
      </c>
      <c r="C3424">
        <v>0</v>
      </c>
      <c r="D3424">
        <v>0</v>
      </c>
      <c r="E3424">
        <v>0</v>
      </c>
    </row>
    <row r="3425" spans="1:5" x14ac:dyDescent="0.45">
      <c r="A3425">
        <v>0</v>
      </c>
      <c r="B3425">
        <v>7.9243493999999998E-2</v>
      </c>
      <c r="C3425">
        <v>0</v>
      </c>
      <c r="D3425">
        <v>0</v>
      </c>
      <c r="E3425">
        <v>0</v>
      </c>
    </row>
    <row r="3426" spans="1:5" x14ac:dyDescent="0.45">
      <c r="A3426">
        <v>0</v>
      </c>
      <c r="B3426">
        <v>7.5190355E-2</v>
      </c>
      <c r="C3426">
        <v>0</v>
      </c>
      <c r="D3426">
        <v>0</v>
      </c>
      <c r="E3426">
        <v>0</v>
      </c>
    </row>
    <row r="3427" spans="1:5" x14ac:dyDescent="0.45">
      <c r="A3427">
        <v>0</v>
      </c>
      <c r="B3427">
        <v>3.0000019999999999E-3</v>
      </c>
      <c r="C3427">
        <v>0</v>
      </c>
      <c r="D3427">
        <v>0</v>
      </c>
      <c r="E3427">
        <v>0</v>
      </c>
    </row>
    <row r="3428" spans="1:5" x14ac:dyDescent="0.45">
      <c r="A3428">
        <v>0</v>
      </c>
      <c r="B3428">
        <v>6.7669976000000007E-2</v>
      </c>
      <c r="C3428">
        <v>0</v>
      </c>
      <c r="D3428">
        <v>0</v>
      </c>
      <c r="E3428">
        <v>0</v>
      </c>
    </row>
    <row r="3429" spans="1:5" x14ac:dyDescent="0.45">
      <c r="A3429">
        <v>0</v>
      </c>
      <c r="B3429">
        <v>7.0737271000000004E-2</v>
      </c>
      <c r="C3429">
        <v>0</v>
      </c>
      <c r="D3429">
        <v>0</v>
      </c>
      <c r="E3429">
        <v>0</v>
      </c>
    </row>
    <row r="3430" spans="1:5" x14ac:dyDescent="0.45">
      <c r="A3430">
        <v>0</v>
      </c>
      <c r="B3430">
        <v>3.0000019999999999E-3</v>
      </c>
      <c r="C3430">
        <v>0</v>
      </c>
      <c r="D3430">
        <v>0</v>
      </c>
      <c r="E3430">
        <v>0</v>
      </c>
    </row>
    <row r="3431" spans="1:5" x14ac:dyDescent="0.45">
      <c r="A3431">
        <v>0.401199070160972</v>
      </c>
      <c r="B3431">
        <v>6.8385882999999995E-2</v>
      </c>
      <c r="C3431">
        <v>0</v>
      </c>
      <c r="D3431">
        <v>0</v>
      </c>
      <c r="E3431">
        <v>0</v>
      </c>
    </row>
    <row r="3432" spans="1:5" x14ac:dyDescent="0.45">
      <c r="A3432">
        <v>1.2578229498698299</v>
      </c>
      <c r="B3432">
        <v>0.24563490700000001</v>
      </c>
      <c r="C3432">
        <v>0</v>
      </c>
      <c r="D3432">
        <v>1.3333344E-2</v>
      </c>
      <c r="E3432">
        <v>0</v>
      </c>
    </row>
    <row r="3433" spans="1:5" x14ac:dyDescent="0.45">
      <c r="A3433">
        <v>0.128293841110621</v>
      </c>
      <c r="B3433">
        <v>8.4040639E-2</v>
      </c>
      <c r="C3433">
        <v>0</v>
      </c>
      <c r="D3433">
        <v>2.0000015999999999E-2</v>
      </c>
      <c r="E3433">
        <v>0</v>
      </c>
    </row>
    <row r="3434" spans="1:5" x14ac:dyDescent="0.45">
      <c r="A3434">
        <v>0</v>
      </c>
      <c r="B3434">
        <v>1.6122464999999999E-2</v>
      </c>
      <c r="C3434">
        <v>0.15537058521772501</v>
      </c>
      <c r="D3434">
        <v>2.0000015999999999E-2</v>
      </c>
      <c r="E3434">
        <v>3.0722649880804361E-2</v>
      </c>
    </row>
    <row r="3435" spans="1:5" x14ac:dyDescent="0.45">
      <c r="A3435">
        <v>0</v>
      </c>
      <c r="B3435">
        <v>8.0627206000000007E-2</v>
      </c>
      <c r="C3435">
        <v>0.379063149744857</v>
      </c>
      <c r="D3435">
        <v>2.0000015999999999E-2</v>
      </c>
      <c r="E3435">
        <v>7.7798035709978661E-2</v>
      </c>
    </row>
    <row r="3436" spans="1:5" x14ac:dyDescent="0.45">
      <c r="A3436">
        <v>0</v>
      </c>
      <c r="B3436">
        <v>7.5760854000000002E-2</v>
      </c>
      <c r="C3436">
        <v>0.57746044665788199</v>
      </c>
      <c r="D3436">
        <v>2.0000015999999999E-2</v>
      </c>
      <c r="E3436">
        <v>0.1208076246539866</v>
      </c>
    </row>
    <row r="3437" spans="1:5" x14ac:dyDescent="0.45">
      <c r="A3437">
        <v>0</v>
      </c>
      <c r="B3437">
        <v>3.0000019999999999E-3</v>
      </c>
      <c r="C3437">
        <v>0.74815814313242102</v>
      </c>
      <c r="D3437">
        <v>5.1734209048889999E-2</v>
      </c>
      <c r="E3437">
        <v>0.16133833825161389</v>
      </c>
    </row>
    <row r="3438" spans="1:5" x14ac:dyDescent="0.45">
      <c r="A3438">
        <v>0</v>
      </c>
      <c r="B3438">
        <v>6.6597097999999993E-2</v>
      </c>
      <c r="C3438">
        <v>0.83535764476666097</v>
      </c>
      <c r="D3438">
        <v>0.25341380124484397</v>
      </c>
      <c r="E3438">
        <v>0.1817891808146366</v>
      </c>
    </row>
    <row r="3439" spans="1:5" x14ac:dyDescent="0.45">
      <c r="A3439">
        <v>0</v>
      </c>
      <c r="B3439">
        <v>6.6139130000000004E-2</v>
      </c>
      <c r="C3439">
        <v>0.800027269372101</v>
      </c>
      <c r="D3439">
        <v>0.26870417288656101</v>
      </c>
      <c r="E3439">
        <v>0.17603134755209959</v>
      </c>
    </row>
    <row r="3440" spans="1:5" x14ac:dyDescent="0.45">
      <c r="A3440">
        <v>0</v>
      </c>
      <c r="B3440">
        <v>6.9479058999999996E-2</v>
      </c>
      <c r="C3440">
        <v>0.76817533128236404</v>
      </c>
      <c r="D3440">
        <v>0.16081321547368099</v>
      </c>
      <c r="E3440">
        <v>0.16902291196654379</v>
      </c>
    </row>
    <row r="3441" spans="1:5" x14ac:dyDescent="0.45">
      <c r="A3441">
        <v>0.23256770004844701</v>
      </c>
      <c r="B3441">
        <v>3.0000019999999999E-3</v>
      </c>
      <c r="C3441">
        <v>0.78245450341704303</v>
      </c>
      <c r="D3441">
        <v>0.179969772603608</v>
      </c>
      <c r="E3441">
        <v>0.17216478226150109</v>
      </c>
    </row>
    <row r="3442" spans="1:5" x14ac:dyDescent="0.45">
      <c r="A3442">
        <v>0.56180423297775195</v>
      </c>
      <c r="B3442">
        <v>0.13779132099999999</v>
      </c>
      <c r="C3442">
        <v>0.44892117822802102</v>
      </c>
      <c r="D3442">
        <v>0</v>
      </c>
      <c r="E3442">
        <v>0.1008267850333726</v>
      </c>
    </row>
    <row r="3443" spans="1:5" x14ac:dyDescent="0.45">
      <c r="A3443">
        <v>1.31882087083085</v>
      </c>
      <c r="B3443">
        <v>3.3942412160000002</v>
      </c>
      <c r="C3443">
        <v>0</v>
      </c>
      <c r="D3443">
        <v>0</v>
      </c>
      <c r="E3443">
        <v>0</v>
      </c>
    </row>
    <row r="3444" spans="1:5" x14ac:dyDescent="0.45">
      <c r="A3444">
        <v>1.31882087083085</v>
      </c>
      <c r="B3444">
        <v>2.3436890209999999</v>
      </c>
      <c r="C3444">
        <v>0</v>
      </c>
      <c r="D3444">
        <v>0</v>
      </c>
      <c r="E3444">
        <v>0</v>
      </c>
    </row>
    <row r="3445" spans="1:5" x14ac:dyDescent="0.45">
      <c r="A3445">
        <v>1.31882087083085</v>
      </c>
      <c r="B3445">
        <v>8.3354609999999996E-2</v>
      </c>
      <c r="C3445">
        <v>0</v>
      </c>
      <c r="D3445">
        <v>0</v>
      </c>
      <c r="E3445">
        <v>0</v>
      </c>
    </row>
    <row r="3446" spans="1:5" x14ac:dyDescent="0.45">
      <c r="A3446">
        <v>0.96276173890167704</v>
      </c>
      <c r="B3446">
        <v>5.3497728000000001E-2</v>
      </c>
      <c r="C3446">
        <v>0</v>
      </c>
      <c r="D3446">
        <v>0</v>
      </c>
      <c r="E3446">
        <v>0</v>
      </c>
    </row>
    <row r="3447" spans="1:5" x14ac:dyDescent="0.45">
      <c r="A3447">
        <v>0</v>
      </c>
      <c r="B3447">
        <v>5.4686433999999999E-2</v>
      </c>
      <c r="C3447">
        <v>0</v>
      </c>
      <c r="D3447">
        <v>0</v>
      </c>
      <c r="E3447">
        <v>0</v>
      </c>
    </row>
    <row r="3448" spans="1:5" x14ac:dyDescent="0.45">
      <c r="A3448">
        <v>0</v>
      </c>
      <c r="B3448">
        <v>3.0000019999999999E-3</v>
      </c>
      <c r="C3448">
        <v>0</v>
      </c>
      <c r="D3448">
        <v>0</v>
      </c>
      <c r="E3448">
        <v>0</v>
      </c>
    </row>
    <row r="3449" spans="1:5" x14ac:dyDescent="0.45">
      <c r="A3449">
        <v>0</v>
      </c>
      <c r="B3449">
        <v>5.7121797000000002E-2</v>
      </c>
      <c r="C3449">
        <v>0</v>
      </c>
      <c r="D3449">
        <v>0</v>
      </c>
      <c r="E3449">
        <v>0</v>
      </c>
    </row>
    <row r="3450" spans="1:5" x14ac:dyDescent="0.45">
      <c r="A3450">
        <v>0</v>
      </c>
      <c r="B3450">
        <v>5.8693367000000003E-2</v>
      </c>
      <c r="C3450">
        <v>0</v>
      </c>
      <c r="D3450">
        <v>0</v>
      </c>
      <c r="E3450">
        <v>0</v>
      </c>
    </row>
    <row r="3451" spans="1:5" x14ac:dyDescent="0.45">
      <c r="A3451">
        <v>0.55764247349061502</v>
      </c>
      <c r="B3451">
        <v>3.0000019999999999E-3</v>
      </c>
      <c r="C3451">
        <v>0</v>
      </c>
      <c r="D3451">
        <v>0</v>
      </c>
      <c r="E3451">
        <v>0</v>
      </c>
    </row>
    <row r="3452" spans="1:5" x14ac:dyDescent="0.45">
      <c r="A3452">
        <v>0.59039001795637502</v>
      </c>
      <c r="B3452">
        <v>8.2139667999999999E-2</v>
      </c>
      <c r="C3452">
        <v>0</v>
      </c>
      <c r="D3452">
        <v>0</v>
      </c>
      <c r="E3452">
        <v>0</v>
      </c>
    </row>
    <row r="3453" spans="1:5" x14ac:dyDescent="0.45">
      <c r="A3453">
        <v>4.1198502108808599E-2</v>
      </c>
      <c r="B3453">
        <v>8.6343782999999993E-2</v>
      </c>
      <c r="C3453">
        <v>0</v>
      </c>
      <c r="D3453">
        <v>0</v>
      </c>
      <c r="E3453">
        <v>0</v>
      </c>
    </row>
    <row r="3454" spans="1:5" x14ac:dyDescent="0.45">
      <c r="A3454">
        <v>0</v>
      </c>
      <c r="B3454">
        <v>3.0000019999999999E-3</v>
      </c>
      <c r="C3454">
        <v>0</v>
      </c>
      <c r="D3454">
        <v>0</v>
      </c>
      <c r="E3454">
        <v>0</v>
      </c>
    </row>
    <row r="3455" spans="1:5" x14ac:dyDescent="0.45">
      <c r="A3455">
        <v>0</v>
      </c>
      <c r="B3455">
        <v>6.9847171999999999E-2</v>
      </c>
      <c r="C3455">
        <v>0</v>
      </c>
      <c r="D3455">
        <v>0</v>
      </c>
      <c r="E3455">
        <v>0</v>
      </c>
    </row>
    <row r="3456" spans="1:5" x14ac:dyDescent="0.45">
      <c r="A3456">
        <v>0</v>
      </c>
      <c r="B3456">
        <v>8.170326E-2</v>
      </c>
      <c r="C3456">
        <v>0</v>
      </c>
      <c r="D3456">
        <v>0</v>
      </c>
      <c r="E3456">
        <v>0</v>
      </c>
    </row>
    <row r="3457" spans="1:5" x14ac:dyDescent="0.45">
      <c r="A3457">
        <v>0.40915597053232899</v>
      </c>
      <c r="B3457">
        <v>3.0000019999999999E-3</v>
      </c>
      <c r="C3457">
        <v>0</v>
      </c>
      <c r="D3457">
        <v>0</v>
      </c>
      <c r="E3457">
        <v>0</v>
      </c>
    </row>
    <row r="3458" spans="1:5" x14ac:dyDescent="0.45">
      <c r="A3458">
        <v>0</v>
      </c>
      <c r="B3458">
        <v>6.4209915000000006E-2</v>
      </c>
      <c r="C3458">
        <v>0</v>
      </c>
      <c r="D3458">
        <v>0</v>
      </c>
      <c r="E3458">
        <v>0</v>
      </c>
    </row>
    <row r="3459" spans="1:5" x14ac:dyDescent="0.45">
      <c r="A3459">
        <v>0</v>
      </c>
      <c r="B3459">
        <v>7.5372986000000003E-2</v>
      </c>
      <c r="C3459">
        <v>0</v>
      </c>
      <c r="D3459">
        <v>6.6666720000000002E-3</v>
      </c>
      <c r="E3459">
        <v>0</v>
      </c>
    </row>
    <row r="3460" spans="1:5" x14ac:dyDescent="0.45">
      <c r="A3460">
        <v>0</v>
      </c>
      <c r="B3460">
        <v>6.4973264000000003E-2</v>
      </c>
      <c r="C3460">
        <v>0</v>
      </c>
      <c r="D3460">
        <v>2.0000015999999999E-2</v>
      </c>
      <c r="E3460">
        <v>0</v>
      </c>
    </row>
    <row r="3461" spans="1:5" x14ac:dyDescent="0.45">
      <c r="A3461">
        <v>6.24982056872447E-2</v>
      </c>
      <c r="B3461">
        <v>3.0000019999999999E-3</v>
      </c>
      <c r="C3461">
        <v>9.3647767561579706E-2</v>
      </c>
      <c r="D3461">
        <v>2.0000015999999999E-2</v>
      </c>
      <c r="E3461">
        <v>1.9387166161682151E-2</v>
      </c>
    </row>
    <row r="3462" spans="1:5" x14ac:dyDescent="0.45">
      <c r="A3462">
        <v>0.38096441089639999</v>
      </c>
      <c r="B3462">
        <v>7.5639538000000006E-2</v>
      </c>
      <c r="C3462">
        <v>0.28745039936572597</v>
      </c>
      <c r="D3462">
        <v>2.0000015999999999E-2</v>
      </c>
      <c r="E3462">
        <v>6.1987923528114948E-2</v>
      </c>
    </row>
    <row r="3463" spans="1:5" x14ac:dyDescent="0.45">
      <c r="A3463">
        <v>0</v>
      </c>
      <c r="B3463">
        <v>6.5250708000000004E-2</v>
      </c>
      <c r="C3463">
        <v>0.33691441373394898</v>
      </c>
      <c r="D3463">
        <v>2.0000015999999999E-2</v>
      </c>
      <c r="E3463">
        <v>7.1873541530319135E-2</v>
      </c>
    </row>
    <row r="3464" spans="1:5" x14ac:dyDescent="0.45">
      <c r="A3464">
        <v>0</v>
      </c>
      <c r="B3464">
        <v>8.3406692000000004E-2</v>
      </c>
      <c r="C3464">
        <v>0.31287975073761198</v>
      </c>
      <c r="D3464">
        <v>1.666668E-2</v>
      </c>
      <c r="E3464">
        <v>6.8088385778723365E-2</v>
      </c>
    </row>
    <row r="3465" spans="1:5" x14ac:dyDescent="0.45">
      <c r="A3465">
        <v>1.0805904917832201</v>
      </c>
      <c r="B3465">
        <v>0.25940844400000002</v>
      </c>
      <c r="C3465">
        <v>7.6290887416067293E-2</v>
      </c>
      <c r="D3465">
        <v>0</v>
      </c>
      <c r="E3465">
        <v>1.6942988212000749E-2</v>
      </c>
    </row>
    <row r="3466" spans="1:5" x14ac:dyDescent="0.45">
      <c r="A3466">
        <v>1.31882087083085</v>
      </c>
      <c r="B3466">
        <v>0.44868160000000001</v>
      </c>
      <c r="C3466">
        <v>8.39921732177588E-2</v>
      </c>
      <c r="D3466">
        <v>0</v>
      </c>
      <c r="E3466">
        <v>1.8864471546965581E-2</v>
      </c>
    </row>
    <row r="3467" spans="1:5" x14ac:dyDescent="0.45">
      <c r="A3467">
        <v>1.31882087083085</v>
      </c>
      <c r="B3467">
        <v>0.50728637499999996</v>
      </c>
      <c r="C3467">
        <v>0</v>
      </c>
      <c r="D3467">
        <v>0</v>
      </c>
      <c r="E3467">
        <v>0</v>
      </c>
    </row>
    <row r="3468" spans="1:5" x14ac:dyDescent="0.45">
      <c r="A3468">
        <v>0.96211215157178398</v>
      </c>
      <c r="B3468">
        <v>1.5871422999999999E-2</v>
      </c>
      <c r="C3468">
        <v>0</v>
      </c>
      <c r="D3468">
        <v>0</v>
      </c>
      <c r="E3468">
        <v>0</v>
      </c>
    </row>
    <row r="3469" spans="1:5" x14ac:dyDescent="0.45">
      <c r="A3469">
        <v>0.36249370107756401</v>
      </c>
      <c r="B3469">
        <v>0.169195598</v>
      </c>
      <c r="C3469">
        <v>0</v>
      </c>
      <c r="D3469">
        <v>0</v>
      </c>
      <c r="E3469">
        <v>0</v>
      </c>
    </row>
    <row r="3470" spans="1:5" x14ac:dyDescent="0.45">
      <c r="A3470">
        <v>0</v>
      </c>
      <c r="B3470">
        <v>8.4455100000000005E-2</v>
      </c>
      <c r="C3470">
        <v>0</v>
      </c>
      <c r="D3470">
        <v>0</v>
      </c>
      <c r="E3470">
        <v>0</v>
      </c>
    </row>
    <row r="3471" spans="1:5" x14ac:dyDescent="0.45">
      <c r="A3471">
        <v>0</v>
      </c>
      <c r="B3471">
        <v>1.117802E-2</v>
      </c>
      <c r="C3471">
        <v>0</v>
      </c>
      <c r="D3471">
        <v>0</v>
      </c>
      <c r="E3471">
        <v>0</v>
      </c>
    </row>
    <row r="3472" spans="1:5" x14ac:dyDescent="0.45">
      <c r="A3472">
        <v>0.104570649738136</v>
      </c>
      <c r="B3472">
        <v>9.6739620999999998E-2</v>
      </c>
      <c r="C3472">
        <v>0</v>
      </c>
      <c r="D3472">
        <v>0</v>
      </c>
      <c r="E3472">
        <v>0</v>
      </c>
    </row>
    <row r="3473" spans="1:5" x14ac:dyDescent="0.45">
      <c r="A3473">
        <v>0.36312396715442802</v>
      </c>
      <c r="B3473">
        <v>8.5232835000000007E-2</v>
      </c>
      <c r="C3473">
        <v>0</v>
      </c>
      <c r="D3473">
        <v>0</v>
      </c>
      <c r="E3473">
        <v>0</v>
      </c>
    </row>
    <row r="3474" spans="1:5" x14ac:dyDescent="0.45">
      <c r="A3474">
        <v>0</v>
      </c>
      <c r="B3474">
        <v>9.6192550000000002E-3</v>
      </c>
      <c r="C3474">
        <v>0</v>
      </c>
      <c r="D3474">
        <v>0</v>
      </c>
      <c r="E3474">
        <v>0</v>
      </c>
    </row>
    <row r="3475" spans="1:5" x14ac:dyDescent="0.45">
      <c r="A3475">
        <v>0</v>
      </c>
      <c r="B3475">
        <v>9.0232765000000006E-2</v>
      </c>
      <c r="C3475">
        <v>0</v>
      </c>
      <c r="D3475">
        <v>0</v>
      </c>
      <c r="E3475">
        <v>0</v>
      </c>
    </row>
    <row r="3476" spans="1:5" x14ac:dyDescent="0.45">
      <c r="A3476">
        <v>0.87378105844515597</v>
      </c>
      <c r="B3476">
        <v>8.2120745999999994E-2</v>
      </c>
      <c r="C3476">
        <v>0</v>
      </c>
      <c r="D3476">
        <v>0</v>
      </c>
      <c r="E3476">
        <v>0</v>
      </c>
    </row>
    <row r="3477" spans="1:5" x14ac:dyDescent="0.45">
      <c r="A3477">
        <v>0</v>
      </c>
      <c r="B3477">
        <v>6.2414473999999998E-2</v>
      </c>
      <c r="C3477">
        <v>0</v>
      </c>
      <c r="D3477">
        <v>0</v>
      </c>
      <c r="E3477">
        <v>0</v>
      </c>
    </row>
    <row r="3478" spans="1:5" x14ac:dyDescent="0.45">
      <c r="A3478">
        <v>0</v>
      </c>
      <c r="B3478">
        <v>9.1942524999999997E-2</v>
      </c>
      <c r="C3478">
        <v>0</v>
      </c>
      <c r="D3478">
        <v>0</v>
      </c>
      <c r="E3478">
        <v>0</v>
      </c>
    </row>
    <row r="3479" spans="1:5" x14ac:dyDescent="0.45">
      <c r="A3479">
        <v>0.41154760257178902</v>
      </c>
      <c r="B3479">
        <v>3.0000019999999999E-3</v>
      </c>
      <c r="C3479">
        <v>0</v>
      </c>
      <c r="D3479">
        <v>0</v>
      </c>
      <c r="E3479">
        <v>0</v>
      </c>
    </row>
    <row r="3480" spans="1:5" x14ac:dyDescent="0.45">
      <c r="A3480">
        <v>0</v>
      </c>
      <c r="B3480">
        <v>0.108510152</v>
      </c>
      <c r="C3480">
        <v>0</v>
      </c>
      <c r="D3480">
        <v>0</v>
      </c>
      <c r="E3480">
        <v>0</v>
      </c>
    </row>
    <row r="3481" spans="1:5" x14ac:dyDescent="0.45">
      <c r="A3481">
        <v>0</v>
      </c>
      <c r="B3481">
        <v>8.5057218000000004E-2</v>
      </c>
      <c r="C3481">
        <v>0</v>
      </c>
      <c r="D3481">
        <v>0</v>
      </c>
      <c r="E3481">
        <v>0</v>
      </c>
    </row>
    <row r="3482" spans="1:5" x14ac:dyDescent="0.45">
      <c r="A3482">
        <v>0</v>
      </c>
      <c r="B3482">
        <v>4.4811744000000001E-2</v>
      </c>
      <c r="C3482">
        <v>0</v>
      </c>
      <c r="D3482">
        <v>0</v>
      </c>
      <c r="E3482">
        <v>0</v>
      </c>
    </row>
    <row r="3483" spans="1:5" x14ac:dyDescent="0.45">
      <c r="A3483">
        <v>0</v>
      </c>
      <c r="B3483">
        <v>2.7632515999999999E-2</v>
      </c>
      <c r="C3483">
        <v>0</v>
      </c>
      <c r="D3483">
        <v>0</v>
      </c>
      <c r="E3483">
        <v>0</v>
      </c>
    </row>
    <row r="3484" spans="1:5" x14ac:dyDescent="0.45">
      <c r="A3484">
        <v>0</v>
      </c>
      <c r="B3484">
        <v>6.6728571E-2</v>
      </c>
      <c r="C3484">
        <v>0</v>
      </c>
      <c r="D3484">
        <v>0</v>
      </c>
      <c r="E3484">
        <v>0</v>
      </c>
    </row>
    <row r="3485" spans="1:5" x14ac:dyDescent="0.45">
      <c r="A3485">
        <v>0</v>
      </c>
      <c r="B3485">
        <v>6.3134403000000006E-2</v>
      </c>
      <c r="C3485">
        <v>0</v>
      </c>
      <c r="D3485">
        <v>0</v>
      </c>
      <c r="E3485">
        <v>0</v>
      </c>
    </row>
    <row r="3486" spans="1:5" x14ac:dyDescent="0.45">
      <c r="A3486">
        <v>0.51320321698326499</v>
      </c>
      <c r="B3486">
        <v>3.0000019999999999E-3</v>
      </c>
      <c r="C3486">
        <v>0</v>
      </c>
      <c r="D3486">
        <v>0</v>
      </c>
      <c r="E3486">
        <v>0</v>
      </c>
    </row>
    <row r="3487" spans="1:5" x14ac:dyDescent="0.45">
      <c r="A3487">
        <v>0.99733008366165998</v>
      </c>
      <c r="B3487">
        <v>0.44583506299999998</v>
      </c>
      <c r="C3487">
        <v>0</v>
      </c>
      <c r="D3487">
        <v>0</v>
      </c>
      <c r="E3487">
        <v>0</v>
      </c>
    </row>
    <row r="3488" spans="1:5" x14ac:dyDescent="0.45">
      <c r="A3488">
        <v>1.2940676203563399</v>
      </c>
      <c r="B3488">
        <v>0.22659917500000001</v>
      </c>
      <c r="C3488">
        <v>0</v>
      </c>
      <c r="D3488">
        <v>0</v>
      </c>
      <c r="E3488">
        <v>0</v>
      </c>
    </row>
    <row r="3489" spans="1:5" x14ac:dyDescent="0.45">
      <c r="A3489">
        <v>0</v>
      </c>
      <c r="B3489">
        <v>9.7135112999999995E-2</v>
      </c>
      <c r="C3489">
        <v>0</v>
      </c>
      <c r="D3489">
        <v>0</v>
      </c>
      <c r="E3489">
        <v>0</v>
      </c>
    </row>
    <row r="3490" spans="1:5" x14ac:dyDescent="0.45">
      <c r="A3490">
        <v>0</v>
      </c>
      <c r="B3490">
        <v>3.0000019999999999E-3</v>
      </c>
      <c r="C3490">
        <v>0</v>
      </c>
      <c r="D3490">
        <v>0</v>
      </c>
      <c r="E3490">
        <v>0</v>
      </c>
    </row>
    <row r="3491" spans="1:5" x14ac:dyDescent="0.45">
      <c r="A3491">
        <v>0.656661945453902</v>
      </c>
      <c r="B3491">
        <v>1.403208612</v>
      </c>
      <c r="C3491">
        <v>0</v>
      </c>
      <c r="D3491">
        <v>0</v>
      </c>
      <c r="E3491">
        <v>0</v>
      </c>
    </row>
    <row r="3492" spans="1:5" x14ac:dyDescent="0.45">
      <c r="A3492">
        <v>1.31882087083085</v>
      </c>
      <c r="B3492">
        <v>4.5030036019999997</v>
      </c>
      <c r="C3492">
        <v>0</v>
      </c>
      <c r="D3492">
        <v>0</v>
      </c>
      <c r="E3492">
        <v>0</v>
      </c>
    </row>
    <row r="3493" spans="1:5" x14ac:dyDescent="0.45">
      <c r="A3493">
        <v>1.31882087083085</v>
      </c>
      <c r="B3493">
        <v>1.5030012020000001</v>
      </c>
      <c r="C3493">
        <v>0</v>
      </c>
      <c r="D3493">
        <v>0</v>
      </c>
      <c r="E3493">
        <v>0</v>
      </c>
    </row>
    <row r="3494" spans="1:5" x14ac:dyDescent="0.45">
      <c r="A3494">
        <v>1.31882087083085</v>
      </c>
      <c r="B3494">
        <v>3.0000019999999999E-3</v>
      </c>
      <c r="C3494">
        <v>0</v>
      </c>
      <c r="D3494">
        <v>0</v>
      </c>
      <c r="E3494">
        <v>0</v>
      </c>
    </row>
    <row r="3495" spans="1:5" x14ac:dyDescent="0.45">
      <c r="A3495">
        <v>1.28115725708196</v>
      </c>
      <c r="B3495">
        <v>3.0000019999999999E-3</v>
      </c>
      <c r="C3495">
        <v>0</v>
      </c>
      <c r="D3495">
        <v>0</v>
      </c>
      <c r="E3495">
        <v>0</v>
      </c>
    </row>
    <row r="3496" spans="1:5" x14ac:dyDescent="0.45">
      <c r="A3496">
        <v>0</v>
      </c>
      <c r="B3496">
        <v>3.0000019999999999E-3</v>
      </c>
      <c r="C3496">
        <v>0</v>
      </c>
      <c r="D3496">
        <v>0</v>
      </c>
      <c r="E3496">
        <v>0</v>
      </c>
    </row>
    <row r="3497" spans="1:5" x14ac:dyDescent="0.45">
      <c r="A3497">
        <v>0</v>
      </c>
      <c r="B3497">
        <v>3.0000019999999999E-3</v>
      </c>
      <c r="C3497">
        <v>0</v>
      </c>
      <c r="D3497">
        <v>0</v>
      </c>
      <c r="E3497">
        <v>0</v>
      </c>
    </row>
    <row r="3498" spans="1:5" x14ac:dyDescent="0.45">
      <c r="A3498">
        <v>0.54993136660882902</v>
      </c>
      <c r="B3498">
        <v>7.8640743999999999E-2</v>
      </c>
      <c r="C3498">
        <v>0</v>
      </c>
      <c r="D3498">
        <v>0</v>
      </c>
      <c r="E3498">
        <v>0</v>
      </c>
    </row>
    <row r="3499" spans="1:5" x14ac:dyDescent="0.45">
      <c r="A3499">
        <v>0</v>
      </c>
      <c r="B3499">
        <v>8.5134832999999993E-2</v>
      </c>
      <c r="C3499">
        <v>0</v>
      </c>
      <c r="D3499">
        <v>0</v>
      </c>
      <c r="E3499">
        <v>0</v>
      </c>
    </row>
    <row r="3500" spans="1:5" x14ac:dyDescent="0.45">
      <c r="A3500">
        <v>0</v>
      </c>
      <c r="B3500">
        <v>3.0000019999999999E-3</v>
      </c>
      <c r="C3500">
        <v>0</v>
      </c>
      <c r="D3500">
        <v>0</v>
      </c>
      <c r="E3500">
        <v>0</v>
      </c>
    </row>
    <row r="3501" spans="1:5" x14ac:dyDescent="0.45">
      <c r="A3501">
        <v>0.51816914464611996</v>
      </c>
      <c r="B3501">
        <v>9.8662450999999998E-2</v>
      </c>
      <c r="C3501">
        <v>0</v>
      </c>
      <c r="D3501">
        <v>0</v>
      </c>
      <c r="E3501">
        <v>0</v>
      </c>
    </row>
    <row r="3502" spans="1:5" x14ac:dyDescent="0.45">
      <c r="A3502">
        <v>0</v>
      </c>
      <c r="B3502">
        <v>9.4280936999999995E-2</v>
      </c>
      <c r="C3502">
        <v>0</v>
      </c>
      <c r="D3502">
        <v>0</v>
      </c>
      <c r="E3502">
        <v>0</v>
      </c>
    </row>
    <row r="3503" spans="1:5" x14ac:dyDescent="0.45">
      <c r="A3503">
        <v>0</v>
      </c>
      <c r="B3503">
        <v>3.0000019999999999E-3</v>
      </c>
      <c r="C3503">
        <v>0</v>
      </c>
      <c r="D3503">
        <v>0</v>
      </c>
      <c r="E3503">
        <v>0</v>
      </c>
    </row>
    <row r="3504" spans="1:5" x14ac:dyDescent="0.45">
      <c r="A3504">
        <v>0.40055653281605003</v>
      </c>
      <c r="B3504">
        <v>8.3686788999999998E-2</v>
      </c>
      <c r="C3504">
        <v>0</v>
      </c>
      <c r="D3504">
        <v>0</v>
      </c>
      <c r="E3504">
        <v>0</v>
      </c>
    </row>
    <row r="3505" spans="1:5" x14ac:dyDescent="0.45">
      <c r="A3505">
        <v>0</v>
      </c>
      <c r="B3505">
        <v>7.3137281999999998E-2</v>
      </c>
      <c r="C3505">
        <v>0</v>
      </c>
      <c r="D3505">
        <v>0</v>
      </c>
      <c r="E3505">
        <v>0</v>
      </c>
    </row>
    <row r="3506" spans="1:5" x14ac:dyDescent="0.45">
      <c r="A3506">
        <v>0.345724580658405</v>
      </c>
      <c r="B3506">
        <v>3.0000019999999999E-3</v>
      </c>
      <c r="C3506">
        <v>0</v>
      </c>
      <c r="D3506">
        <v>0</v>
      </c>
      <c r="E3506">
        <v>0</v>
      </c>
    </row>
    <row r="3507" spans="1:5" x14ac:dyDescent="0.45">
      <c r="A3507">
        <v>0.41300971670335002</v>
      </c>
      <c r="B3507">
        <v>0.12404375600000001</v>
      </c>
      <c r="C3507">
        <v>0</v>
      </c>
      <c r="D3507">
        <v>0</v>
      </c>
      <c r="E3507">
        <v>0</v>
      </c>
    </row>
    <row r="3508" spans="1:5" x14ac:dyDescent="0.45">
      <c r="A3508">
        <v>0</v>
      </c>
      <c r="B3508">
        <v>8.3214173000000002E-2</v>
      </c>
      <c r="C3508">
        <v>0</v>
      </c>
      <c r="D3508">
        <v>0</v>
      </c>
      <c r="E3508">
        <v>0</v>
      </c>
    </row>
    <row r="3509" spans="1:5" x14ac:dyDescent="0.45">
      <c r="A3509">
        <v>0</v>
      </c>
      <c r="B3509">
        <v>3.0000019999999999E-3</v>
      </c>
      <c r="C3509">
        <v>0</v>
      </c>
      <c r="D3509">
        <v>0</v>
      </c>
      <c r="E3509">
        <v>0</v>
      </c>
    </row>
    <row r="3510" spans="1:5" x14ac:dyDescent="0.45">
      <c r="A3510">
        <v>1.0656712183807</v>
      </c>
      <c r="B3510">
        <v>2.4241978560000002</v>
      </c>
      <c r="C3510">
        <v>0</v>
      </c>
      <c r="D3510">
        <v>0</v>
      </c>
      <c r="E3510">
        <v>0</v>
      </c>
    </row>
    <row r="3511" spans="1:5" x14ac:dyDescent="0.45">
      <c r="A3511">
        <v>1.31882087083085</v>
      </c>
      <c r="B3511">
        <v>3.0030024019999999</v>
      </c>
      <c r="C3511">
        <v>0</v>
      </c>
      <c r="D3511">
        <v>0</v>
      </c>
      <c r="E3511">
        <v>0</v>
      </c>
    </row>
    <row r="3512" spans="1:5" x14ac:dyDescent="0.45">
      <c r="A3512">
        <v>1.31882087083085</v>
      </c>
      <c r="B3512">
        <v>3.0000019999999999E-3</v>
      </c>
      <c r="C3512">
        <v>0</v>
      </c>
      <c r="D3512">
        <v>0</v>
      </c>
      <c r="E3512">
        <v>0</v>
      </c>
    </row>
    <row r="3513" spans="1:5" x14ac:dyDescent="0.45">
      <c r="A3513">
        <v>0.58183098454805005</v>
      </c>
      <c r="B3513">
        <v>3.0000019999999999E-3</v>
      </c>
      <c r="C3513">
        <v>0</v>
      </c>
      <c r="D3513">
        <v>0</v>
      </c>
      <c r="E3513">
        <v>0</v>
      </c>
    </row>
    <row r="3514" spans="1:5" x14ac:dyDescent="0.45">
      <c r="A3514">
        <v>8.7273168477786697E-2</v>
      </c>
      <c r="B3514">
        <v>3.0000019999999999E-3</v>
      </c>
      <c r="C3514">
        <v>0</v>
      </c>
      <c r="D3514">
        <v>0</v>
      </c>
      <c r="E3514">
        <v>0</v>
      </c>
    </row>
    <row r="3515" spans="1:5" x14ac:dyDescent="0.45">
      <c r="A3515">
        <v>0.52463900789488205</v>
      </c>
      <c r="B3515">
        <v>3.0000019999999999E-3</v>
      </c>
      <c r="C3515">
        <v>0</v>
      </c>
      <c r="D3515">
        <v>0</v>
      </c>
      <c r="E3515">
        <v>0</v>
      </c>
    </row>
    <row r="3516" spans="1:5" x14ac:dyDescent="0.45">
      <c r="A3516">
        <v>0</v>
      </c>
      <c r="B3516">
        <v>3.0000019999999999E-3</v>
      </c>
      <c r="C3516">
        <v>0</v>
      </c>
      <c r="D3516">
        <v>0</v>
      </c>
      <c r="E3516">
        <v>0</v>
      </c>
    </row>
    <row r="3517" spans="1:5" x14ac:dyDescent="0.45">
      <c r="A3517">
        <v>0.78745723668678302</v>
      </c>
      <c r="B3517">
        <v>0.14341357699999999</v>
      </c>
      <c r="C3517">
        <v>0</v>
      </c>
      <c r="D3517">
        <v>0</v>
      </c>
      <c r="E3517">
        <v>0</v>
      </c>
    </row>
    <row r="3518" spans="1:5" x14ac:dyDescent="0.45">
      <c r="A3518">
        <v>0.13290177084742799</v>
      </c>
      <c r="B3518">
        <v>3.0000019999999999E-3</v>
      </c>
      <c r="C3518">
        <v>0</v>
      </c>
      <c r="D3518">
        <v>0</v>
      </c>
      <c r="E3518">
        <v>0</v>
      </c>
    </row>
    <row r="3519" spans="1:5" x14ac:dyDescent="0.45">
      <c r="A3519">
        <v>0.42795571156364898</v>
      </c>
      <c r="B3519">
        <v>0.141507523</v>
      </c>
      <c r="C3519">
        <v>0</v>
      </c>
      <c r="D3519">
        <v>0</v>
      </c>
      <c r="E3519">
        <v>0</v>
      </c>
    </row>
    <row r="3520" spans="1:5" x14ac:dyDescent="0.45">
      <c r="A3520">
        <v>0</v>
      </c>
      <c r="B3520">
        <v>0.100084957</v>
      </c>
      <c r="C3520">
        <v>0</v>
      </c>
      <c r="D3520">
        <v>0</v>
      </c>
      <c r="E3520">
        <v>0</v>
      </c>
    </row>
    <row r="3521" spans="1:5" x14ac:dyDescent="0.45">
      <c r="A3521">
        <v>0</v>
      </c>
      <c r="B3521">
        <v>3.0000019999999999E-3</v>
      </c>
      <c r="C3521">
        <v>0</v>
      </c>
      <c r="D3521">
        <v>0</v>
      </c>
      <c r="E3521">
        <v>0</v>
      </c>
    </row>
    <row r="3522" spans="1:5" x14ac:dyDescent="0.45">
      <c r="A3522">
        <v>0.75346353323514903</v>
      </c>
      <c r="B3522">
        <v>9.5085089999999997E-2</v>
      </c>
      <c r="C3522">
        <v>0</v>
      </c>
      <c r="D3522">
        <v>0</v>
      </c>
      <c r="E3522">
        <v>0</v>
      </c>
    </row>
    <row r="3523" spans="1:5" x14ac:dyDescent="0.45">
      <c r="A3523">
        <v>0.94913037665924405</v>
      </c>
      <c r="B3523">
        <v>0.26586326999999998</v>
      </c>
      <c r="C3523">
        <v>0</v>
      </c>
      <c r="D3523">
        <v>0</v>
      </c>
      <c r="E3523">
        <v>0</v>
      </c>
    </row>
    <row r="3524" spans="1:5" x14ac:dyDescent="0.45">
      <c r="A3524">
        <v>0.65415838601009202</v>
      </c>
      <c r="B3524">
        <v>0.28369671499999999</v>
      </c>
      <c r="C3524">
        <v>0</v>
      </c>
      <c r="D3524">
        <v>0</v>
      </c>
      <c r="E3524">
        <v>0</v>
      </c>
    </row>
    <row r="3525" spans="1:5" x14ac:dyDescent="0.45">
      <c r="A3525">
        <v>0</v>
      </c>
      <c r="B3525">
        <v>4.3185702999999999E-2</v>
      </c>
      <c r="C3525">
        <v>0</v>
      </c>
      <c r="D3525">
        <v>2.0000015999999999E-2</v>
      </c>
      <c r="E3525">
        <v>0</v>
      </c>
    </row>
    <row r="3526" spans="1:5" x14ac:dyDescent="0.45">
      <c r="A3526">
        <v>1.1771896151121899</v>
      </c>
      <c r="B3526">
        <v>0.35882497600000002</v>
      </c>
      <c r="C3526">
        <v>0</v>
      </c>
      <c r="D3526">
        <v>2.0000015999999999E-2</v>
      </c>
      <c r="E3526">
        <v>0</v>
      </c>
    </row>
    <row r="3527" spans="1:5" x14ac:dyDescent="0.45">
      <c r="A3527">
        <v>1.31882087083085</v>
      </c>
      <c r="B3527">
        <v>0.43848014000000002</v>
      </c>
      <c r="C3527">
        <v>0</v>
      </c>
      <c r="D3527">
        <v>2.0000015999999999E-2</v>
      </c>
      <c r="E3527">
        <v>0</v>
      </c>
    </row>
    <row r="3528" spans="1:5" x14ac:dyDescent="0.45">
      <c r="A3528">
        <v>1.31882087083085</v>
      </c>
      <c r="B3528">
        <v>0.50302960900000004</v>
      </c>
      <c r="C3528">
        <v>0</v>
      </c>
      <c r="D3528">
        <v>2.0000015999999999E-2</v>
      </c>
      <c r="E3528">
        <v>0</v>
      </c>
    </row>
    <row r="3529" spans="1:5" x14ac:dyDescent="0.45">
      <c r="A3529">
        <v>0.27240384889048203</v>
      </c>
      <c r="B3529">
        <v>0.43634023399999999</v>
      </c>
      <c r="C3529">
        <v>0</v>
      </c>
      <c r="D3529">
        <v>2.0000015999999999E-2</v>
      </c>
      <c r="E3529">
        <v>0</v>
      </c>
    </row>
    <row r="3530" spans="1:5" x14ac:dyDescent="0.45">
      <c r="A3530">
        <v>0</v>
      </c>
      <c r="B3530">
        <v>3.0000019999999999E-3</v>
      </c>
      <c r="C3530">
        <v>3.7108654729208802E-2</v>
      </c>
      <c r="D3530">
        <v>2.0000015999999999E-2</v>
      </c>
      <c r="E3530">
        <v>6.7133393631991561E-3</v>
      </c>
    </row>
    <row r="3531" spans="1:5" x14ac:dyDescent="0.45">
      <c r="A3531">
        <v>0.40741827667428299</v>
      </c>
      <c r="B3531">
        <v>4.8917400999999999E-2</v>
      </c>
      <c r="C3531">
        <v>0.28501171021952298</v>
      </c>
      <c r="D3531">
        <v>2.0000015999999999E-2</v>
      </c>
      <c r="E3531">
        <v>5.3345008186897268E-2</v>
      </c>
    </row>
    <row r="3532" spans="1:5" x14ac:dyDescent="0.45">
      <c r="A3532">
        <v>0</v>
      </c>
      <c r="B3532">
        <v>5.9404290999999998E-2</v>
      </c>
      <c r="C3532">
        <v>0.46871088370126701</v>
      </c>
      <c r="D3532">
        <v>2.0000015999999999E-2</v>
      </c>
      <c r="E3532">
        <v>9.0136708258484521E-2</v>
      </c>
    </row>
    <row r="3533" spans="1:5" x14ac:dyDescent="0.45">
      <c r="A3533">
        <v>0</v>
      </c>
      <c r="B3533">
        <v>5.3746888E-2</v>
      </c>
      <c r="C3533">
        <v>0.55951897226577796</v>
      </c>
      <c r="D3533">
        <v>6.8236837376139406E-2</v>
      </c>
      <c r="E3533">
        <v>0.1095463566814312</v>
      </c>
    </row>
    <row r="3534" spans="1:5" x14ac:dyDescent="0.45">
      <c r="A3534">
        <v>0</v>
      </c>
      <c r="B3534">
        <v>3.0000019999999999E-3</v>
      </c>
      <c r="C3534">
        <v>0.63096619325814396</v>
      </c>
      <c r="D3534">
        <v>0.110048911538247</v>
      </c>
      <c r="E3534">
        <v>0.1235347701985495</v>
      </c>
    </row>
    <row r="3535" spans="1:5" x14ac:dyDescent="0.45">
      <c r="A3535">
        <v>0.58046914287721996</v>
      </c>
      <c r="B3535">
        <v>0.16396380999999999</v>
      </c>
      <c r="C3535">
        <v>0.30288372699476102</v>
      </c>
      <c r="D3535">
        <v>7.0699042891874703E-2</v>
      </c>
      <c r="E3535">
        <v>5.9300596467725362E-2</v>
      </c>
    </row>
    <row r="3536" spans="1:5" x14ac:dyDescent="0.45">
      <c r="A3536">
        <v>1.31882087083085</v>
      </c>
      <c r="B3536">
        <v>0.41396887399999999</v>
      </c>
      <c r="C3536">
        <v>0.47197066576458202</v>
      </c>
      <c r="D3536">
        <v>8.2030326976814893E-2</v>
      </c>
      <c r="E3536">
        <v>9.3326478097355975E-2</v>
      </c>
    </row>
    <row r="3537" spans="1:5" x14ac:dyDescent="0.45">
      <c r="A3537">
        <v>0.71494661562973705</v>
      </c>
      <c r="B3537">
        <v>3.0000019999999999E-3</v>
      </c>
      <c r="C3537">
        <v>0.710362812874473</v>
      </c>
      <c r="D3537">
        <v>0.111835919292403</v>
      </c>
      <c r="E3537">
        <v>0.14307984446648669</v>
      </c>
    </row>
    <row r="3538" spans="1:5" x14ac:dyDescent="0.45">
      <c r="A3538">
        <v>0</v>
      </c>
      <c r="B3538">
        <v>8.3371833000000006E-2</v>
      </c>
      <c r="C3538">
        <v>0.61188368075408905</v>
      </c>
      <c r="D3538">
        <v>0</v>
      </c>
      <c r="E3538">
        <v>0.12429586411144559</v>
      </c>
    </row>
    <row r="3539" spans="1:5" x14ac:dyDescent="0.45">
      <c r="A3539">
        <v>0</v>
      </c>
      <c r="B3539">
        <v>9.5518069999999997E-2</v>
      </c>
      <c r="C3539">
        <v>0.15766071654498801</v>
      </c>
      <c r="D3539">
        <v>0</v>
      </c>
      <c r="E3539">
        <v>3.235791731294297E-2</v>
      </c>
    </row>
    <row r="3540" spans="1:5" x14ac:dyDescent="0.45">
      <c r="A3540">
        <v>0.40154297589292798</v>
      </c>
      <c r="B3540">
        <v>3.0000019999999999E-3</v>
      </c>
      <c r="C3540">
        <v>0.134923095642483</v>
      </c>
      <c r="D3540">
        <v>0</v>
      </c>
      <c r="E3540">
        <v>2.7691301093129211E-2</v>
      </c>
    </row>
    <row r="3541" spans="1:5" x14ac:dyDescent="0.45">
      <c r="A3541">
        <v>0.49764580239798101</v>
      </c>
      <c r="B3541">
        <v>7.8867601999999995E-2</v>
      </c>
      <c r="C3541">
        <v>2.74957776052622E-2</v>
      </c>
      <c r="D3541">
        <v>0</v>
      </c>
      <c r="E3541">
        <v>5.5853939962090737E-3</v>
      </c>
    </row>
    <row r="3542" spans="1:5" x14ac:dyDescent="0.45">
      <c r="A3542">
        <v>0.86125329596047595</v>
      </c>
      <c r="B3542">
        <v>0.26116925299999999</v>
      </c>
      <c r="C3542">
        <v>0</v>
      </c>
      <c r="D3542">
        <v>0</v>
      </c>
      <c r="E3542">
        <v>0</v>
      </c>
    </row>
    <row r="3543" spans="1:5" x14ac:dyDescent="0.45">
      <c r="A3543">
        <v>0.28210884143656101</v>
      </c>
      <c r="B3543">
        <v>3.0000019999999999E-3</v>
      </c>
      <c r="C3543">
        <v>0</v>
      </c>
      <c r="D3543">
        <v>0</v>
      </c>
      <c r="E3543">
        <v>0</v>
      </c>
    </row>
    <row r="3544" spans="1:5" x14ac:dyDescent="0.45">
      <c r="A3544">
        <v>4.4779069872561202E-2</v>
      </c>
      <c r="B3544">
        <v>0.107433774</v>
      </c>
      <c r="C3544">
        <v>0</v>
      </c>
      <c r="D3544">
        <v>0</v>
      </c>
      <c r="E3544">
        <v>0</v>
      </c>
    </row>
    <row r="3545" spans="1:5" x14ac:dyDescent="0.45">
      <c r="A3545">
        <v>0.439324041186134</v>
      </c>
      <c r="B3545">
        <v>0.155884734</v>
      </c>
      <c r="C3545">
        <v>0</v>
      </c>
      <c r="D3545">
        <v>0</v>
      </c>
      <c r="E3545">
        <v>0</v>
      </c>
    </row>
    <row r="3546" spans="1:5" x14ac:dyDescent="0.45">
      <c r="A3546">
        <v>0</v>
      </c>
      <c r="B3546">
        <v>8.3488430000000002E-2</v>
      </c>
      <c r="C3546">
        <v>0</v>
      </c>
      <c r="D3546">
        <v>0</v>
      </c>
      <c r="E3546">
        <v>0</v>
      </c>
    </row>
    <row r="3547" spans="1:5" x14ac:dyDescent="0.45">
      <c r="A3547">
        <v>0</v>
      </c>
      <c r="B3547">
        <v>2.8288987000000002E-2</v>
      </c>
      <c r="C3547">
        <v>0</v>
      </c>
      <c r="D3547">
        <v>0</v>
      </c>
      <c r="E3547">
        <v>0</v>
      </c>
    </row>
    <row r="3548" spans="1:5" x14ac:dyDescent="0.45">
      <c r="A3548">
        <v>0.78042997141935699</v>
      </c>
      <c r="B3548">
        <v>0.16260749799999999</v>
      </c>
      <c r="C3548">
        <v>0</v>
      </c>
      <c r="D3548">
        <v>0</v>
      </c>
      <c r="E3548">
        <v>0</v>
      </c>
    </row>
    <row r="3549" spans="1:5" x14ac:dyDescent="0.45">
      <c r="A3549">
        <v>0.12254015211478</v>
      </c>
      <c r="B3549">
        <v>5.4859700999999997E-2</v>
      </c>
      <c r="C3549">
        <v>0</v>
      </c>
      <c r="D3549">
        <v>0</v>
      </c>
      <c r="E3549">
        <v>0</v>
      </c>
    </row>
    <row r="3550" spans="1:5" x14ac:dyDescent="0.45">
      <c r="A3550">
        <v>0.57197912383865102</v>
      </c>
      <c r="B3550">
        <v>0.15957654199999999</v>
      </c>
      <c r="C3550">
        <v>0</v>
      </c>
      <c r="D3550">
        <v>1.0000007999999999E-2</v>
      </c>
      <c r="E3550">
        <v>0</v>
      </c>
    </row>
    <row r="3551" spans="1:5" x14ac:dyDescent="0.45">
      <c r="A3551">
        <v>0</v>
      </c>
      <c r="B3551">
        <v>8.3927812000000004E-2</v>
      </c>
      <c r="C3551">
        <v>0</v>
      </c>
      <c r="D3551">
        <v>2.0000015999999999E-2</v>
      </c>
      <c r="E3551">
        <v>0</v>
      </c>
    </row>
    <row r="3552" spans="1:5" x14ac:dyDescent="0.45">
      <c r="A3552">
        <v>0</v>
      </c>
      <c r="B3552">
        <v>8.4283052999999997E-2</v>
      </c>
      <c r="C3552">
        <v>0.42117683821531099</v>
      </c>
      <c r="D3552">
        <v>2.0000015999999999E-2</v>
      </c>
      <c r="E3552">
        <v>7.2556649226555039E-2</v>
      </c>
    </row>
    <row r="3553" spans="1:5" x14ac:dyDescent="0.45">
      <c r="A3553">
        <v>0</v>
      </c>
      <c r="B3553">
        <v>3.0000019999999999E-3</v>
      </c>
      <c r="C3553">
        <v>0.38662464468117502</v>
      </c>
      <c r="D3553">
        <v>2.0000015999999999E-2</v>
      </c>
      <c r="E3553">
        <v>6.7089720963175836E-2</v>
      </c>
    </row>
    <row r="3554" spans="1:5" x14ac:dyDescent="0.45">
      <c r="A3554">
        <v>0</v>
      </c>
      <c r="B3554">
        <v>7.8191176000000001E-2</v>
      </c>
      <c r="C3554">
        <v>0.65954508065634498</v>
      </c>
      <c r="D3554">
        <v>5.3606687718712402E-2</v>
      </c>
      <c r="E3554">
        <v>0.11735677570700891</v>
      </c>
    </row>
    <row r="3555" spans="1:5" x14ac:dyDescent="0.45">
      <c r="A3555">
        <v>0</v>
      </c>
      <c r="B3555">
        <v>6.5245077999999998E-2</v>
      </c>
      <c r="C3555">
        <v>0.87168083914782901</v>
      </c>
      <c r="D3555">
        <v>0.26310050584264899</v>
      </c>
      <c r="E3555">
        <v>0.1576960774326179</v>
      </c>
    </row>
    <row r="3556" spans="1:5" x14ac:dyDescent="0.45">
      <c r="A3556">
        <v>0</v>
      </c>
      <c r="B3556">
        <v>6.4756445999999995E-2</v>
      </c>
      <c r="C3556">
        <v>1.0881291377179201</v>
      </c>
      <c r="D3556">
        <v>0.45104218180920003</v>
      </c>
      <c r="E3556">
        <v>0.20207419697502699</v>
      </c>
    </row>
    <row r="3557" spans="1:5" x14ac:dyDescent="0.45">
      <c r="A3557">
        <v>0</v>
      </c>
      <c r="B3557">
        <v>3.0000019999999999E-3</v>
      </c>
      <c r="C3557">
        <v>1.2978818522181199</v>
      </c>
      <c r="D3557">
        <v>0.59170170221519602</v>
      </c>
      <c r="E3557">
        <v>0.24292166093412129</v>
      </c>
    </row>
    <row r="3558" spans="1:5" x14ac:dyDescent="0.45">
      <c r="A3558">
        <v>0</v>
      </c>
      <c r="B3558">
        <v>6.4439232999999999E-2</v>
      </c>
      <c r="C3558">
        <v>1.4300990764453001</v>
      </c>
      <c r="D3558">
        <v>0.67851315044006599</v>
      </c>
      <c r="E3558">
        <v>0.2702174956684309</v>
      </c>
    </row>
    <row r="3559" spans="1:5" x14ac:dyDescent="0.45">
      <c r="A3559">
        <v>0</v>
      </c>
      <c r="B3559">
        <v>6.4179641999999995E-2</v>
      </c>
      <c r="C3559">
        <v>1.39806316260831</v>
      </c>
      <c r="D3559">
        <v>0.63835141606615797</v>
      </c>
      <c r="E3559">
        <v>0.268858300067289</v>
      </c>
    </row>
    <row r="3560" spans="1:5" x14ac:dyDescent="0.45">
      <c r="A3560">
        <v>0.488056803786942</v>
      </c>
      <c r="B3560">
        <v>4.6049046000000003E-2</v>
      </c>
      <c r="C3560">
        <v>1.8823808245548399</v>
      </c>
      <c r="D3560">
        <v>0.562174173549989</v>
      </c>
      <c r="E3560">
        <v>0.36854507431969602</v>
      </c>
    </row>
    <row r="3561" spans="1:5" x14ac:dyDescent="0.45">
      <c r="A3561">
        <v>0.421076414144674</v>
      </c>
      <c r="B3561">
        <v>3.2732783000000001E-2</v>
      </c>
      <c r="C3561">
        <v>1.37389760931578</v>
      </c>
      <c r="D3561">
        <v>0.28158440988636901</v>
      </c>
      <c r="E3561">
        <v>0.27167159835262988</v>
      </c>
    </row>
    <row r="3562" spans="1:5" x14ac:dyDescent="0.45">
      <c r="A3562">
        <v>0</v>
      </c>
      <c r="B3562">
        <v>9.508461E-2</v>
      </c>
      <c r="C3562">
        <v>0.633125618456433</v>
      </c>
      <c r="D3562">
        <v>1.0000007999999999E-2</v>
      </c>
      <c r="E3562">
        <v>0.12624134979448959</v>
      </c>
    </row>
    <row r="3563" spans="1:5" x14ac:dyDescent="0.45">
      <c r="A3563">
        <v>0</v>
      </c>
      <c r="B3563">
        <v>6.5929159000000001E-2</v>
      </c>
      <c r="C3563">
        <v>0.67625224856364596</v>
      </c>
      <c r="D3563">
        <v>0</v>
      </c>
      <c r="E3563">
        <v>0.13620936342806039</v>
      </c>
    </row>
    <row r="3564" spans="1:5" x14ac:dyDescent="0.45">
      <c r="A3564">
        <v>0</v>
      </c>
      <c r="B3564">
        <v>3.0000019999999999E-3</v>
      </c>
      <c r="C3564">
        <v>0.51680728941565901</v>
      </c>
      <c r="D3564">
        <v>0</v>
      </c>
      <c r="E3564">
        <v>0.1040942814693845</v>
      </c>
    </row>
    <row r="3565" spans="1:5" x14ac:dyDescent="0.45">
      <c r="A3565">
        <v>0.47757371637496299</v>
      </c>
      <c r="B3565">
        <v>9.9886323999999999E-2</v>
      </c>
      <c r="C3565">
        <v>0.35937986608660699</v>
      </c>
      <c r="D3565">
        <v>0</v>
      </c>
      <c r="E3565">
        <v>7.1658132385079162E-2</v>
      </c>
    </row>
    <row r="3566" spans="1:5" x14ac:dyDescent="0.45">
      <c r="A3566">
        <v>0</v>
      </c>
      <c r="B3566">
        <v>6.8607682000000003E-2</v>
      </c>
      <c r="C3566">
        <v>0.20942294373680301</v>
      </c>
      <c r="D3566">
        <v>0</v>
      </c>
      <c r="E3566">
        <v>4.1002220887998111E-2</v>
      </c>
    </row>
    <row r="3567" spans="1:5" x14ac:dyDescent="0.45">
      <c r="A3567">
        <v>0</v>
      </c>
      <c r="B3567">
        <v>3.0000019999999999E-3</v>
      </c>
      <c r="C3567">
        <v>7.7294572281973103E-2</v>
      </c>
      <c r="D3567">
        <v>0</v>
      </c>
      <c r="E3567">
        <v>1.4721653998808371E-2</v>
      </c>
    </row>
    <row r="3568" spans="1:5" x14ac:dyDescent="0.45">
      <c r="A3568">
        <v>0.29180435116680298</v>
      </c>
      <c r="B3568">
        <v>8.3369151000000002E-2</v>
      </c>
      <c r="C3568">
        <v>7.8363876575442692E-3</v>
      </c>
      <c r="D3568">
        <v>0</v>
      </c>
      <c r="E3568">
        <v>1.4667192566418449E-3</v>
      </c>
    </row>
    <row r="3569" spans="1:5" x14ac:dyDescent="0.45">
      <c r="A3569">
        <v>0.20757334303432101</v>
      </c>
      <c r="B3569">
        <v>8.1902759000000006E-2</v>
      </c>
      <c r="C3569">
        <v>0</v>
      </c>
      <c r="D3569">
        <v>0</v>
      </c>
      <c r="E3569">
        <v>0</v>
      </c>
    </row>
    <row r="3570" spans="1:5" x14ac:dyDescent="0.45">
      <c r="A3570">
        <v>5.04871447998885E-2</v>
      </c>
      <c r="B3570">
        <v>6.3416279000000006E-2</v>
      </c>
      <c r="C3570">
        <v>0</v>
      </c>
      <c r="D3570">
        <v>0</v>
      </c>
      <c r="E3570">
        <v>0</v>
      </c>
    </row>
    <row r="3571" spans="1:5" x14ac:dyDescent="0.45">
      <c r="A3571">
        <v>1.31882087083085</v>
      </c>
      <c r="B3571">
        <v>0.39920971999999999</v>
      </c>
      <c r="C3571">
        <v>0</v>
      </c>
      <c r="D3571">
        <v>0</v>
      </c>
      <c r="E3571">
        <v>0</v>
      </c>
    </row>
    <row r="3572" spans="1:5" x14ac:dyDescent="0.45">
      <c r="A3572">
        <v>1.31882087083085</v>
      </c>
      <c r="B3572">
        <v>0.36165914700000001</v>
      </c>
      <c r="C3572">
        <v>0</v>
      </c>
      <c r="D3572">
        <v>0</v>
      </c>
      <c r="E3572">
        <v>0</v>
      </c>
    </row>
    <row r="3573" spans="1:5" x14ac:dyDescent="0.45">
      <c r="A3573">
        <v>2.76826390057993E-2</v>
      </c>
      <c r="B3573">
        <v>3.0000019999999999E-3</v>
      </c>
      <c r="C3573">
        <v>0</v>
      </c>
      <c r="D3573">
        <v>0</v>
      </c>
      <c r="E3573">
        <v>0</v>
      </c>
    </row>
    <row r="3574" spans="1:5" x14ac:dyDescent="0.45">
      <c r="A3574">
        <v>0</v>
      </c>
      <c r="B3574">
        <v>7.6913669000000004E-2</v>
      </c>
      <c r="C3574">
        <v>0</v>
      </c>
      <c r="D3574">
        <v>6.6666720000000002E-3</v>
      </c>
      <c r="E3574">
        <v>0</v>
      </c>
    </row>
    <row r="3575" spans="1:5" x14ac:dyDescent="0.45">
      <c r="A3575">
        <v>0</v>
      </c>
      <c r="B3575">
        <v>9.2016377999999996E-2</v>
      </c>
      <c r="C3575">
        <v>0</v>
      </c>
      <c r="D3575">
        <v>2.0000015999999999E-2</v>
      </c>
      <c r="E3575">
        <v>0</v>
      </c>
    </row>
    <row r="3576" spans="1:5" x14ac:dyDescent="0.45">
      <c r="A3576">
        <v>0</v>
      </c>
      <c r="B3576">
        <v>6.5721282000000006E-2</v>
      </c>
      <c r="C3576">
        <v>4.0981986426819599E-2</v>
      </c>
      <c r="D3576">
        <v>2.0000015999999999E-2</v>
      </c>
      <c r="E3576">
        <v>7.1114712207735777E-3</v>
      </c>
    </row>
    <row r="3577" spans="1:5" x14ac:dyDescent="0.45">
      <c r="A3577">
        <v>0.11429218621896201</v>
      </c>
      <c r="B3577">
        <v>3.0000019999999999E-3</v>
      </c>
      <c r="C3577">
        <v>5.8483672295000101E-2</v>
      </c>
      <c r="D3577">
        <v>2.0000015999999999E-2</v>
      </c>
      <c r="E3577">
        <v>1.0148482020355849E-2</v>
      </c>
    </row>
    <row r="3578" spans="1:5" x14ac:dyDescent="0.45">
      <c r="A3578">
        <v>0.28727285186717799</v>
      </c>
      <c r="B3578">
        <v>6.4822149999999995E-2</v>
      </c>
      <c r="C3578">
        <v>0.27933327082780901</v>
      </c>
      <c r="D3578">
        <v>2.0000015999999999E-2</v>
      </c>
      <c r="E3578">
        <v>4.9703428883772049E-2</v>
      </c>
    </row>
    <row r="3579" spans="1:5" x14ac:dyDescent="0.45">
      <c r="A3579">
        <v>0</v>
      </c>
      <c r="B3579">
        <v>6.4466614000000005E-2</v>
      </c>
      <c r="C3579">
        <v>0.43202830399165199</v>
      </c>
      <c r="D3579">
        <v>2.0000015999999999E-2</v>
      </c>
      <c r="E3579">
        <v>8.0861777207873325E-2</v>
      </c>
    </row>
    <row r="3580" spans="1:5" x14ac:dyDescent="0.45">
      <c r="A3580">
        <v>0</v>
      </c>
      <c r="B3580">
        <v>6.4176625000000001E-2</v>
      </c>
      <c r="C3580">
        <v>0.55291180169120002</v>
      </c>
      <c r="D3580">
        <v>2.0000015999999999E-2</v>
      </c>
      <c r="E3580">
        <v>0.1063291924611607</v>
      </c>
    </row>
    <row r="3581" spans="1:5" x14ac:dyDescent="0.45">
      <c r="A3581">
        <v>0</v>
      </c>
      <c r="B3581">
        <v>3.0000019999999999E-3</v>
      </c>
      <c r="C3581">
        <v>0.67463767467013303</v>
      </c>
      <c r="D3581">
        <v>2.3850522959658602E-2</v>
      </c>
      <c r="E3581">
        <v>0.13100778188521051</v>
      </c>
    </row>
    <row r="3582" spans="1:5" x14ac:dyDescent="0.45">
      <c r="A3582">
        <v>0</v>
      </c>
      <c r="B3582">
        <v>6.3943179000000003E-2</v>
      </c>
      <c r="C3582">
        <v>0.71761744960087703</v>
      </c>
      <c r="D3582">
        <v>8.9562993516890094E-2</v>
      </c>
      <c r="E3582">
        <v>0.14049993117562221</v>
      </c>
    </row>
    <row r="3583" spans="1:5" x14ac:dyDescent="0.45">
      <c r="A3583">
        <v>0</v>
      </c>
      <c r="B3583">
        <v>6.3739940999999994E-2</v>
      </c>
      <c r="C3583">
        <v>0.62687518795009201</v>
      </c>
      <c r="D3583">
        <v>5.1990271126724101E-2</v>
      </c>
      <c r="E3583">
        <v>0.1227338058901425</v>
      </c>
    </row>
    <row r="3584" spans="1:5" x14ac:dyDescent="0.45">
      <c r="A3584">
        <v>7.3443230109461397E-2</v>
      </c>
      <c r="B3584">
        <v>4.6404455999999997E-2</v>
      </c>
      <c r="C3584">
        <v>0.52946604101221295</v>
      </c>
      <c r="D3584">
        <v>5.8590352504906303E-2</v>
      </c>
      <c r="E3584">
        <v>0.1036623933314597</v>
      </c>
    </row>
    <row r="3585" spans="1:5" x14ac:dyDescent="0.45">
      <c r="A3585">
        <v>0.37704894455709898</v>
      </c>
      <c r="B3585">
        <v>2.7241392999999999E-2</v>
      </c>
      <c r="C3585">
        <v>0.53495378565635698</v>
      </c>
      <c r="D3585">
        <v>3.9940959318208298E-2</v>
      </c>
      <c r="E3585">
        <v>0.1057806265973706</v>
      </c>
    </row>
    <row r="3586" spans="1:5" x14ac:dyDescent="0.45">
      <c r="A3586">
        <v>5.3414933764748103E-2</v>
      </c>
      <c r="B3586">
        <v>6.7244898999999997E-2</v>
      </c>
      <c r="C3586">
        <v>0.425310343596492</v>
      </c>
      <c r="D3586">
        <v>0</v>
      </c>
      <c r="E3586">
        <v>8.4804263627935944E-2</v>
      </c>
    </row>
    <row r="3587" spans="1:5" x14ac:dyDescent="0.45">
      <c r="A3587">
        <v>0.75676315960745999</v>
      </c>
      <c r="B3587">
        <v>0.118076904</v>
      </c>
      <c r="C3587">
        <v>0.304637333937337</v>
      </c>
      <c r="D3587">
        <v>0</v>
      </c>
      <c r="E3587">
        <v>6.1359437133347829E-2</v>
      </c>
    </row>
    <row r="3588" spans="1:5" x14ac:dyDescent="0.45">
      <c r="A3588">
        <v>0</v>
      </c>
      <c r="B3588">
        <v>3.0000019999999999E-3</v>
      </c>
      <c r="C3588">
        <v>0.194789459935437</v>
      </c>
      <c r="D3588">
        <v>0</v>
      </c>
      <c r="E3588">
        <v>3.9978133907726802E-2</v>
      </c>
    </row>
    <row r="3589" spans="1:5" x14ac:dyDescent="0.45">
      <c r="A3589">
        <v>0</v>
      </c>
      <c r="B3589">
        <v>7.2935667999999995E-2</v>
      </c>
      <c r="C3589">
        <v>3.3445104429338901E-2</v>
      </c>
      <c r="D3589">
        <v>0</v>
      </c>
      <c r="E3589">
        <v>6.7939189850904254E-3</v>
      </c>
    </row>
    <row r="3590" spans="1:5" x14ac:dyDescent="0.45">
      <c r="A3590">
        <v>0</v>
      </c>
      <c r="B3590">
        <v>7.3807143000000006E-2</v>
      </c>
      <c r="C3590">
        <v>0</v>
      </c>
      <c r="D3590">
        <v>0</v>
      </c>
      <c r="E3590">
        <v>0</v>
      </c>
    </row>
    <row r="3591" spans="1:5" x14ac:dyDescent="0.45">
      <c r="A3591">
        <v>0</v>
      </c>
      <c r="B3591">
        <v>3.0000019999999999E-3</v>
      </c>
      <c r="C3591">
        <v>0</v>
      </c>
      <c r="D3591">
        <v>0</v>
      </c>
      <c r="E3591">
        <v>0</v>
      </c>
    </row>
    <row r="3592" spans="1:5" x14ac:dyDescent="0.45">
      <c r="A3592">
        <v>0.47191039109913502</v>
      </c>
      <c r="B3592">
        <v>6.7276393000000004E-2</v>
      </c>
      <c r="C3592">
        <v>0</v>
      </c>
      <c r="D3592">
        <v>0</v>
      </c>
      <c r="E3592">
        <v>0</v>
      </c>
    </row>
    <row r="3593" spans="1:5" x14ac:dyDescent="0.45">
      <c r="A3593">
        <v>0</v>
      </c>
      <c r="B3593">
        <v>7.5810239000000001E-2</v>
      </c>
      <c r="C3593">
        <v>0</v>
      </c>
      <c r="D3593">
        <v>0</v>
      </c>
      <c r="E3593">
        <v>0</v>
      </c>
    </row>
    <row r="3594" spans="1:5" x14ac:dyDescent="0.45">
      <c r="A3594">
        <v>0</v>
      </c>
      <c r="B3594">
        <v>7.1652162000000005E-2</v>
      </c>
      <c r="C3594">
        <v>0</v>
      </c>
      <c r="D3594">
        <v>0</v>
      </c>
      <c r="E3594">
        <v>0</v>
      </c>
    </row>
    <row r="3595" spans="1:5" x14ac:dyDescent="0.45">
      <c r="A3595">
        <v>0</v>
      </c>
      <c r="B3595">
        <v>3.0000019999999999E-3</v>
      </c>
      <c r="C3595">
        <v>0</v>
      </c>
      <c r="D3595">
        <v>0</v>
      </c>
      <c r="E3595">
        <v>0</v>
      </c>
    </row>
    <row r="3596" spans="1:5" x14ac:dyDescent="0.45">
      <c r="A3596">
        <v>0</v>
      </c>
      <c r="B3596">
        <v>6.0297752000000003E-2</v>
      </c>
      <c r="C3596">
        <v>0</v>
      </c>
      <c r="D3596">
        <v>0</v>
      </c>
      <c r="E3596">
        <v>0</v>
      </c>
    </row>
    <row r="3597" spans="1:5" x14ac:dyDescent="0.45">
      <c r="A3597">
        <v>0</v>
      </c>
      <c r="B3597">
        <v>6.7967135999999997E-2</v>
      </c>
      <c r="C3597">
        <v>0</v>
      </c>
      <c r="D3597">
        <v>0</v>
      </c>
      <c r="E3597">
        <v>0</v>
      </c>
    </row>
    <row r="3598" spans="1:5" x14ac:dyDescent="0.45">
      <c r="A3598">
        <v>0</v>
      </c>
      <c r="B3598">
        <v>3.0000019999999999E-3</v>
      </c>
      <c r="C3598">
        <v>0</v>
      </c>
      <c r="D3598">
        <v>0</v>
      </c>
      <c r="E3598">
        <v>0</v>
      </c>
    </row>
    <row r="3599" spans="1:5" x14ac:dyDescent="0.45">
      <c r="A3599">
        <v>0.31546515076410397</v>
      </c>
      <c r="B3599">
        <v>6.5641828999999999E-2</v>
      </c>
      <c r="C3599">
        <v>0</v>
      </c>
      <c r="D3599">
        <v>0</v>
      </c>
      <c r="E3599">
        <v>0</v>
      </c>
    </row>
    <row r="3600" spans="1:5" x14ac:dyDescent="0.45">
      <c r="A3600">
        <v>1.31882087083085</v>
      </c>
      <c r="B3600">
        <v>0.233494012</v>
      </c>
      <c r="C3600">
        <v>0</v>
      </c>
      <c r="D3600">
        <v>0</v>
      </c>
      <c r="E3600">
        <v>0</v>
      </c>
    </row>
    <row r="3601" spans="1:5" x14ac:dyDescent="0.45">
      <c r="A3601">
        <v>0.106336111823332</v>
      </c>
      <c r="B3601">
        <v>7.9579856000000004E-2</v>
      </c>
      <c r="C3601">
        <v>0</v>
      </c>
      <c r="D3601">
        <v>0</v>
      </c>
      <c r="E3601">
        <v>0</v>
      </c>
    </row>
    <row r="3602" spans="1:5" x14ac:dyDescent="0.45">
      <c r="A3602">
        <v>0</v>
      </c>
      <c r="B3602">
        <v>3.0000019999999999E-3</v>
      </c>
      <c r="C3602">
        <v>0</v>
      </c>
      <c r="D3602">
        <v>0</v>
      </c>
      <c r="E3602">
        <v>0</v>
      </c>
    </row>
    <row r="3603" spans="1:5" x14ac:dyDescent="0.45">
      <c r="A3603">
        <v>0</v>
      </c>
      <c r="B3603">
        <v>7.2701192999999997E-2</v>
      </c>
      <c r="C3603">
        <v>0</v>
      </c>
      <c r="D3603">
        <v>0</v>
      </c>
      <c r="E3603">
        <v>0</v>
      </c>
    </row>
    <row r="3604" spans="1:5" x14ac:dyDescent="0.45">
      <c r="A3604">
        <v>0</v>
      </c>
      <c r="B3604">
        <v>6.6777870000000003E-2</v>
      </c>
      <c r="C3604">
        <v>0</v>
      </c>
      <c r="D3604">
        <v>0</v>
      </c>
      <c r="E3604">
        <v>0</v>
      </c>
    </row>
    <row r="3605" spans="1:5" x14ac:dyDescent="0.45">
      <c r="A3605">
        <v>0</v>
      </c>
      <c r="B3605">
        <v>6.3232611999999994E-2</v>
      </c>
      <c r="C3605">
        <v>0</v>
      </c>
      <c r="D3605">
        <v>0</v>
      </c>
      <c r="E3605">
        <v>0</v>
      </c>
    </row>
    <row r="3606" spans="1:5" x14ac:dyDescent="0.45">
      <c r="A3606">
        <v>0</v>
      </c>
      <c r="B3606">
        <v>3.0000019999999999E-3</v>
      </c>
      <c r="C3606">
        <v>0</v>
      </c>
      <c r="D3606">
        <v>0</v>
      </c>
      <c r="E3606">
        <v>0</v>
      </c>
    </row>
    <row r="3607" spans="1:5" x14ac:dyDescent="0.45">
      <c r="A3607">
        <v>0</v>
      </c>
      <c r="B3607">
        <v>6.0917978999999997E-2</v>
      </c>
      <c r="C3607">
        <v>0</v>
      </c>
      <c r="D3607">
        <v>0</v>
      </c>
      <c r="E3607">
        <v>0</v>
      </c>
    </row>
    <row r="3608" spans="1:5" x14ac:dyDescent="0.45">
      <c r="A3608">
        <v>0</v>
      </c>
      <c r="B3608">
        <v>6.0328517999999998E-2</v>
      </c>
      <c r="C3608">
        <v>0</v>
      </c>
      <c r="D3608">
        <v>0</v>
      </c>
      <c r="E3608">
        <v>0</v>
      </c>
    </row>
    <row r="3609" spans="1:5" x14ac:dyDescent="0.45">
      <c r="A3609">
        <v>0</v>
      </c>
      <c r="B3609">
        <v>4.7080799E-2</v>
      </c>
      <c r="C3609">
        <v>0</v>
      </c>
      <c r="D3609">
        <v>0</v>
      </c>
      <c r="E3609">
        <v>0</v>
      </c>
    </row>
    <row r="3610" spans="1:5" x14ac:dyDescent="0.45">
      <c r="A3610">
        <v>0.83849946159334598</v>
      </c>
      <c r="B3610">
        <v>0.11439298000000001</v>
      </c>
      <c r="C3610">
        <v>0</v>
      </c>
      <c r="D3610">
        <v>0</v>
      </c>
      <c r="E3610">
        <v>0</v>
      </c>
    </row>
    <row r="3611" spans="1:5" x14ac:dyDescent="0.45">
      <c r="A3611">
        <v>1.31882087083085</v>
      </c>
      <c r="B3611">
        <v>3.1364271430000001</v>
      </c>
      <c r="C3611">
        <v>0</v>
      </c>
      <c r="D3611">
        <v>0</v>
      </c>
      <c r="E3611">
        <v>0</v>
      </c>
    </row>
    <row r="3612" spans="1:5" x14ac:dyDescent="0.45">
      <c r="A3612">
        <v>1.31882087083085</v>
      </c>
      <c r="B3612">
        <v>2.3323300109999998</v>
      </c>
      <c r="C3612">
        <v>0</v>
      </c>
      <c r="D3612">
        <v>0</v>
      </c>
      <c r="E3612">
        <v>0</v>
      </c>
    </row>
    <row r="3613" spans="1:5" x14ac:dyDescent="0.45">
      <c r="A3613">
        <v>1.31882087083085</v>
      </c>
      <c r="B3613">
        <v>3.0000019999999999E-3</v>
      </c>
      <c r="C3613">
        <v>0</v>
      </c>
      <c r="D3613">
        <v>0</v>
      </c>
      <c r="E3613">
        <v>0</v>
      </c>
    </row>
    <row r="3614" spans="1:5" x14ac:dyDescent="0.45">
      <c r="A3614">
        <v>0.83269400832882501</v>
      </c>
      <c r="B3614">
        <v>4.6975337999999998E-2</v>
      </c>
      <c r="C3614">
        <v>0</v>
      </c>
      <c r="D3614">
        <v>0</v>
      </c>
      <c r="E3614">
        <v>0</v>
      </c>
    </row>
    <row r="3615" spans="1:5" x14ac:dyDescent="0.45">
      <c r="A3615">
        <v>0</v>
      </c>
      <c r="B3615">
        <v>5.4108183999999997E-2</v>
      </c>
      <c r="C3615">
        <v>0</v>
      </c>
      <c r="D3615">
        <v>0</v>
      </c>
      <c r="E3615">
        <v>0</v>
      </c>
    </row>
    <row r="3616" spans="1:5" x14ac:dyDescent="0.45">
      <c r="A3616">
        <v>0</v>
      </c>
      <c r="B3616">
        <v>3.0000019999999999E-3</v>
      </c>
      <c r="C3616">
        <v>0</v>
      </c>
      <c r="D3616">
        <v>0</v>
      </c>
      <c r="E3616">
        <v>0</v>
      </c>
    </row>
    <row r="3617" spans="1:5" x14ac:dyDescent="0.45">
      <c r="A3617">
        <v>0</v>
      </c>
      <c r="B3617">
        <v>5.1882491000000003E-2</v>
      </c>
      <c r="C3617">
        <v>0</v>
      </c>
      <c r="D3617">
        <v>0</v>
      </c>
      <c r="E3617">
        <v>0</v>
      </c>
    </row>
    <row r="3618" spans="1:5" x14ac:dyDescent="0.45">
      <c r="A3618">
        <v>0</v>
      </c>
      <c r="B3618">
        <v>5.4453274000000003E-2</v>
      </c>
      <c r="C3618">
        <v>0</v>
      </c>
      <c r="D3618">
        <v>0</v>
      </c>
      <c r="E3618">
        <v>0</v>
      </c>
    </row>
    <row r="3619" spans="1:5" x14ac:dyDescent="0.45">
      <c r="A3619">
        <v>0.542811170537148</v>
      </c>
      <c r="B3619">
        <v>3.0000019999999999E-3</v>
      </c>
      <c r="C3619">
        <v>0</v>
      </c>
      <c r="D3619">
        <v>0</v>
      </c>
      <c r="E3619">
        <v>0</v>
      </c>
    </row>
    <row r="3620" spans="1:5" x14ac:dyDescent="0.45">
      <c r="A3620">
        <v>0.56951359801162305</v>
      </c>
      <c r="B3620">
        <v>7.7557604000000002E-2</v>
      </c>
      <c r="C3620">
        <v>0</v>
      </c>
      <c r="D3620">
        <v>0</v>
      </c>
      <c r="E3620">
        <v>0</v>
      </c>
    </row>
    <row r="3621" spans="1:5" x14ac:dyDescent="0.45">
      <c r="A3621">
        <v>5.0518041449555399E-2</v>
      </c>
      <c r="B3621">
        <v>8.0762658000000001E-2</v>
      </c>
      <c r="C3621">
        <v>0</v>
      </c>
      <c r="D3621">
        <v>0</v>
      </c>
      <c r="E3621">
        <v>0</v>
      </c>
    </row>
    <row r="3622" spans="1:5" x14ac:dyDescent="0.45">
      <c r="A3622">
        <v>0</v>
      </c>
      <c r="B3622">
        <v>3.0000019999999999E-3</v>
      </c>
      <c r="C3622">
        <v>0</v>
      </c>
      <c r="D3622">
        <v>0</v>
      </c>
      <c r="E3622">
        <v>0</v>
      </c>
    </row>
    <row r="3623" spans="1:5" x14ac:dyDescent="0.45">
      <c r="A3623">
        <v>0</v>
      </c>
      <c r="B3623">
        <v>6.6961217000000003E-2</v>
      </c>
      <c r="C3623">
        <v>0</v>
      </c>
      <c r="D3623">
        <v>0</v>
      </c>
      <c r="E3623">
        <v>0</v>
      </c>
    </row>
    <row r="3624" spans="1:5" x14ac:dyDescent="0.45">
      <c r="A3624">
        <v>0</v>
      </c>
      <c r="B3624">
        <v>7.6748669000000005E-2</v>
      </c>
      <c r="C3624">
        <v>0</v>
      </c>
      <c r="D3624">
        <v>0</v>
      </c>
      <c r="E3624">
        <v>0</v>
      </c>
    </row>
    <row r="3625" spans="1:5" x14ac:dyDescent="0.45">
      <c r="A3625">
        <v>0.40418650279378598</v>
      </c>
      <c r="B3625">
        <v>3.0000019999999999E-3</v>
      </c>
      <c r="C3625">
        <v>0</v>
      </c>
      <c r="D3625">
        <v>0</v>
      </c>
      <c r="E3625">
        <v>0</v>
      </c>
    </row>
    <row r="3626" spans="1:5" x14ac:dyDescent="0.45">
      <c r="A3626">
        <v>0</v>
      </c>
      <c r="B3626">
        <v>6.0275812999999998E-2</v>
      </c>
      <c r="C3626">
        <v>0</v>
      </c>
      <c r="D3626">
        <v>6.6666720000000002E-3</v>
      </c>
      <c r="E3626">
        <v>0</v>
      </c>
    </row>
    <row r="3627" spans="1:5" x14ac:dyDescent="0.45">
      <c r="A3627">
        <v>0</v>
      </c>
      <c r="B3627">
        <v>7.0757429999999996E-2</v>
      </c>
      <c r="C3627">
        <v>0</v>
      </c>
      <c r="D3627">
        <v>2.0000015999999999E-2</v>
      </c>
      <c r="E3627">
        <v>0</v>
      </c>
    </row>
    <row r="3628" spans="1:5" x14ac:dyDescent="0.45">
      <c r="A3628">
        <v>0</v>
      </c>
      <c r="B3628">
        <v>6.1143989000000003E-2</v>
      </c>
      <c r="C3628">
        <v>0</v>
      </c>
      <c r="D3628">
        <v>2.0000015999999999E-2</v>
      </c>
      <c r="E3628">
        <v>0</v>
      </c>
    </row>
    <row r="3629" spans="1:5" x14ac:dyDescent="0.45">
      <c r="A3629">
        <v>4.7049713103305503E-2</v>
      </c>
      <c r="B3629">
        <v>3.0000019999999999E-3</v>
      </c>
      <c r="C3629">
        <v>0</v>
      </c>
      <c r="D3629">
        <v>2.0000015999999999E-2</v>
      </c>
      <c r="E3629">
        <v>0</v>
      </c>
    </row>
    <row r="3630" spans="1:5" x14ac:dyDescent="0.45">
      <c r="A3630">
        <v>0.385182343299727</v>
      </c>
      <c r="B3630">
        <v>7.5006040999999996E-2</v>
      </c>
      <c r="C3630">
        <v>0.13712392284713401</v>
      </c>
      <c r="D3630">
        <v>2.0000015999999999E-2</v>
      </c>
      <c r="E3630">
        <v>2.6369985120312769E-2</v>
      </c>
    </row>
    <row r="3631" spans="1:5" x14ac:dyDescent="0.45">
      <c r="A3631">
        <v>0</v>
      </c>
      <c r="B3631">
        <v>6.6082224999999994E-2</v>
      </c>
      <c r="C3631">
        <v>0.25393624173413198</v>
      </c>
      <c r="D3631">
        <v>2.0000015999999999E-2</v>
      </c>
      <c r="E3631">
        <v>5.0633322967427168E-2</v>
      </c>
    </row>
    <row r="3632" spans="1:5" x14ac:dyDescent="0.45">
      <c r="A3632">
        <v>0</v>
      </c>
      <c r="B3632">
        <v>4.5863635E-2</v>
      </c>
      <c r="C3632">
        <v>0.23712749663303201</v>
      </c>
      <c r="D3632">
        <v>2.0000015999999999E-2</v>
      </c>
      <c r="E3632">
        <v>4.728176269556874E-2</v>
      </c>
    </row>
    <row r="3633" spans="1:5" x14ac:dyDescent="0.45">
      <c r="A3633">
        <v>1.0790754711265</v>
      </c>
      <c r="B3633">
        <v>0.28536036799999998</v>
      </c>
      <c r="C3633">
        <v>7.3604332122449295E-2</v>
      </c>
      <c r="D3633">
        <v>1.3333344E-2</v>
      </c>
      <c r="E3633">
        <v>1.495172097453349E-2</v>
      </c>
    </row>
    <row r="3634" spans="1:5" x14ac:dyDescent="0.45">
      <c r="A3634">
        <v>1.31882087083085</v>
      </c>
      <c r="B3634">
        <v>0.46285389999999998</v>
      </c>
      <c r="C3634">
        <v>0.23873802897124699</v>
      </c>
      <c r="D3634">
        <v>0</v>
      </c>
      <c r="E3634">
        <v>4.8086132092443473E-2</v>
      </c>
    </row>
    <row r="3635" spans="1:5" x14ac:dyDescent="0.45">
      <c r="A3635">
        <v>1.25007585049531</v>
      </c>
      <c r="B3635">
        <v>0.41045769999999998</v>
      </c>
      <c r="C3635">
        <v>7.15617606144857E-2</v>
      </c>
      <c r="D3635">
        <v>0</v>
      </c>
      <c r="E3635">
        <v>1.453680029830485E-2</v>
      </c>
    </row>
    <row r="3636" spans="1:5" x14ac:dyDescent="0.45">
      <c r="A3636">
        <v>0.95690494394718695</v>
      </c>
      <c r="B3636">
        <v>2.9208801999999999E-2</v>
      </c>
      <c r="C3636">
        <v>2.5099056954089099E-3</v>
      </c>
      <c r="D3636">
        <v>0</v>
      </c>
      <c r="E3636">
        <v>5.0554014091967238E-4</v>
      </c>
    </row>
    <row r="3637" spans="1:5" x14ac:dyDescent="0.45">
      <c r="A3637">
        <v>0.33590669411479601</v>
      </c>
      <c r="B3637">
        <v>0.139575436</v>
      </c>
      <c r="C3637">
        <v>0</v>
      </c>
      <c r="D3637">
        <v>0</v>
      </c>
      <c r="E3637">
        <v>0</v>
      </c>
    </row>
    <row r="3638" spans="1:5" x14ac:dyDescent="0.45">
      <c r="A3638">
        <v>0</v>
      </c>
      <c r="B3638">
        <v>8.1240119999999999E-2</v>
      </c>
      <c r="C3638">
        <v>0</v>
      </c>
      <c r="D3638">
        <v>0</v>
      </c>
      <c r="E3638">
        <v>0</v>
      </c>
    </row>
    <row r="3639" spans="1:5" x14ac:dyDescent="0.45">
      <c r="A3639">
        <v>0</v>
      </c>
      <c r="B3639">
        <v>8.5569678999999996E-2</v>
      </c>
      <c r="C3639">
        <v>0</v>
      </c>
      <c r="D3639">
        <v>0</v>
      </c>
      <c r="E3639">
        <v>0</v>
      </c>
    </row>
    <row r="3640" spans="1:5" x14ac:dyDescent="0.45">
      <c r="A3640">
        <v>0.10089348163646999</v>
      </c>
      <c r="B3640">
        <v>9.8706639999999995E-3</v>
      </c>
      <c r="C3640">
        <v>0</v>
      </c>
      <c r="D3640">
        <v>0</v>
      </c>
      <c r="E3640">
        <v>0</v>
      </c>
    </row>
    <row r="3641" spans="1:5" x14ac:dyDescent="0.45">
      <c r="A3641">
        <v>0.36336792990632399</v>
      </c>
      <c r="B3641">
        <v>9.3738311000000005E-2</v>
      </c>
      <c r="C3641">
        <v>0</v>
      </c>
      <c r="D3641">
        <v>0</v>
      </c>
      <c r="E3641">
        <v>0</v>
      </c>
    </row>
    <row r="3642" spans="1:5" x14ac:dyDescent="0.45">
      <c r="A3642">
        <v>0</v>
      </c>
      <c r="B3642">
        <v>8.3993125000000002E-2</v>
      </c>
      <c r="C3642">
        <v>0</v>
      </c>
      <c r="D3642">
        <v>0</v>
      </c>
      <c r="E3642">
        <v>0</v>
      </c>
    </row>
    <row r="3643" spans="1:5" x14ac:dyDescent="0.45">
      <c r="A3643">
        <v>0</v>
      </c>
      <c r="B3643">
        <v>3.0000019999999999E-3</v>
      </c>
      <c r="C3643">
        <v>0</v>
      </c>
      <c r="D3643">
        <v>0</v>
      </c>
      <c r="E3643">
        <v>0</v>
      </c>
    </row>
    <row r="3644" spans="1:5" x14ac:dyDescent="0.45">
      <c r="A3644">
        <v>0.86089753928487001</v>
      </c>
      <c r="B3644">
        <v>0.144063995</v>
      </c>
      <c r="C3644">
        <v>0</v>
      </c>
      <c r="D3644">
        <v>0</v>
      </c>
      <c r="E3644">
        <v>0</v>
      </c>
    </row>
    <row r="3645" spans="1:5" x14ac:dyDescent="0.45">
      <c r="A3645">
        <v>0</v>
      </c>
      <c r="B3645">
        <v>8.4945458000000001E-2</v>
      </c>
      <c r="C3645">
        <v>0</v>
      </c>
      <c r="D3645">
        <v>0</v>
      </c>
      <c r="E3645">
        <v>0</v>
      </c>
    </row>
    <row r="3646" spans="1:5" x14ac:dyDescent="0.45">
      <c r="A3646">
        <v>0</v>
      </c>
      <c r="B3646">
        <v>3.0000019999999999E-3</v>
      </c>
      <c r="C3646">
        <v>0</v>
      </c>
      <c r="D3646">
        <v>0</v>
      </c>
      <c r="E3646">
        <v>0</v>
      </c>
    </row>
    <row r="3647" spans="1:5" x14ac:dyDescent="0.45">
      <c r="A3647">
        <v>0.40940984820207699</v>
      </c>
      <c r="B3647">
        <v>9.8304054000000002E-2</v>
      </c>
      <c r="C3647">
        <v>0</v>
      </c>
      <c r="D3647">
        <v>0</v>
      </c>
      <c r="E3647">
        <v>0</v>
      </c>
    </row>
    <row r="3648" spans="1:5" x14ac:dyDescent="0.45">
      <c r="A3648">
        <v>0</v>
      </c>
      <c r="B3648">
        <v>8.1993756000000001E-2</v>
      </c>
      <c r="C3648">
        <v>0</v>
      </c>
      <c r="D3648">
        <v>0</v>
      </c>
      <c r="E3648">
        <v>0</v>
      </c>
    </row>
    <row r="3649" spans="1:5" x14ac:dyDescent="0.45">
      <c r="A3649">
        <v>0</v>
      </c>
      <c r="B3649">
        <v>3.0000019999999999E-3</v>
      </c>
      <c r="C3649">
        <v>0</v>
      </c>
      <c r="D3649">
        <v>1.3333344E-2</v>
      </c>
      <c r="E3649">
        <v>0</v>
      </c>
    </row>
    <row r="3650" spans="1:5" x14ac:dyDescent="0.45">
      <c r="A3650">
        <v>0</v>
      </c>
      <c r="B3650">
        <v>7.2565859999999996E-2</v>
      </c>
      <c r="C3650">
        <v>0</v>
      </c>
      <c r="D3650">
        <v>6.6666720000000002E-3</v>
      </c>
      <c r="E3650">
        <v>0</v>
      </c>
    </row>
    <row r="3651" spans="1:5" x14ac:dyDescent="0.45">
      <c r="A3651">
        <v>0</v>
      </c>
      <c r="B3651">
        <v>6.4484881999999993E-2</v>
      </c>
      <c r="C3651">
        <v>0</v>
      </c>
      <c r="D3651">
        <v>1.0000007999999999E-2</v>
      </c>
      <c r="E3651">
        <v>0</v>
      </c>
    </row>
    <row r="3652" spans="1:5" x14ac:dyDescent="0.45">
      <c r="A3652">
        <v>0</v>
      </c>
      <c r="B3652">
        <v>6.4321649999999994E-2</v>
      </c>
      <c r="C3652">
        <v>0.115983692675974</v>
      </c>
      <c r="D3652">
        <v>1.666668E-2</v>
      </c>
      <c r="E3652">
        <v>2.426437081860202E-2</v>
      </c>
    </row>
    <row r="3653" spans="1:5" x14ac:dyDescent="0.45">
      <c r="A3653">
        <v>0</v>
      </c>
      <c r="B3653">
        <v>3.0000019999999999E-3</v>
      </c>
      <c r="C3653">
        <v>0.63284520360509899</v>
      </c>
      <c r="D3653">
        <v>2.0000015999999999E-2</v>
      </c>
      <c r="E3653">
        <v>0.13380522723547539</v>
      </c>
    </row>
    <row r="3654" spans="1:5" x14ac:dyDescent="0.45">
      <c r="A3654">
        <v>0.51414815482281695</v>
      </c>
      <c r="B3654">
        <v>6.49203E-2</v>
      </c>
      <c r="C3654">
        <v>0.61599298563289895</v>
      </c>
      <c r="D3654">
        <v>2.0000015999999999E-2</v>
      </c>
      <c r="E3654">
        <v>0.13405139816137829</v>
      </c>
    </row>
    <row r="3655" spans="1:5" x14ac:dyDescent="0.45">
      <c r="A3655">
        <v>0.99499341727648005</v>
      </c>
      <c r="B3655">
        <v>0.29674999600000002</v>
      </c>
      <c r="C3655">
        <v>4.1955569291323901E-2</v>
      </c>
      <c r="D3655">
        <v>2.0000015999999999E-2</v>
      </c>
      <c r="E3655">
        <v>9.4231356662358504E-3</v>
      </c>
    </row>
    <row r="3656" spans="1:5" x14ac:dyDescent="0.45">
      <c r="A3656">
        <v>1.2475249780789299</v>
      </c>
      <c r="B3656">
        <v>0.45794792000000001</v>
      </c>
      <c r="C3656">
        <v>0.20161520975359601</v>
      </c>
      <c r="D3656">
        <v>6.6666720000000002E-3</v>
      </c>
      <c r="E3656">
        <v>4.6782812680351428E-2</v>
      </c>
    </row>
    <row r="3657" spans="1:5" x14ac:dyDescent="0.45">
      <c r="A3657">
        <v>0</v>
      </c>
      <c r="B3657">
        <v>3.0000019999999999E-3</v>
      </c>
      <c r="C3657">
        <v>0.20160138760374099</v>
      </c>
      <c r="D3657">
        <v>0</v>
      </c>
      <c r="E3657">
        <v>4.6779605387368431E-2</v>
      </c>
    </row>
    <row r="3658" spans="1:5" x14ac:dyDescent="0.45">
      <c r="A3658">
        <v>0</v>
      </c>
      <c r="B3658">
        <v>6.9005375999999993E-2</v>
      </c>
      <c r="C3658">
        <v>0.22814935568984299</v>
      </c>
      <c r="D3658">
        <v>0</v>
      </c>
      <c r="E3658">
        <v>5.2939798457791808E-2</v>
      </c>
    </row>
    <row r="3659" spans="1:5" x14ac:dyDescent="0.45">
      <c r="A3659">
        <v>0.65614464704893605</v>
      </c>
      <c r="B3659">
        <v>1.305138181</v>
      </c>
      <c r="C3659">
        <v>1.1495637586460701E-2</v>
      </c>
      <c r="D3659">
        <v>0</v>
      </c>
      <c r="E3659">
        <v>2.6366141222872001E-3</v>
      </c>
    </row>
    <row r="3660" spans="1:5" x14ac:dyDescent="0.45">
      <c r="A3660">
        <v>1.31882087083085</v>
      </c>
      <c r="B3660">
        <v>4.5030036019999997</v>
      </c>
      <c r="C3660">
        <v>0</v>
      </c>
      <c r="D3660">
        <v>0</v>
      </c>
      <c r="E3660">
        <v>0</v>
      </c>
    </row>
    <row r="3661" spans="1:5" x14ac:dyDescent="0.45">
      <c r="A3661">
        <v>1.31882087083085</v>
      </c>
      <c r="B3661">
        <v>0.841212662</v>
      </c>
      <c r="C3661">
        <v>0</v>
      </c>
      <c r="D3661">
        <v>0</v>
      </c>
      <c r="E3661">
        <v>0</v>
      </c>
    </row>
    <row r="3662" spans="1:5" x14ac:dyDescent="0.45">
      <c r="A3662">
        <v>1.31882087083085</v>
      </c>
      <c r="B3662">
        <v>4.6614915E-2</v>
      </c>
      <c r="C3662">
        <v>0</v>
      </c>
      <c r="D3662">
        <v>0</v>
      </c>
      <c r="E3662">
        <v>0</v>
      </c>
    </row>
    <row r="3663" spans="1:5" x14ac:dyDescent="0.45">
      <c r="A3663">
        <v>1.18376089318482</v>
      </c>
      <c r="B3663">
        <v>2.6495567000000001E-2</v>
      </c>
      <c r="C3663">
        <v>0</v>
      </c>
      <c r="D3663">
        <v>0</v>
      </c>
      <c r="E3663">
        <v>0</v>
      </c>
    </row>
    <row r="3664" spans="1:5" x14ac:dyDescent="0.45">
      <c r="A3664">
        <v>0</v>
      </c>
      <c r="B3664">
        <v>6.4140796999999999E-2</v>
      </c>
      <c r="C3664">
        <v>0</v>
      </c>
      <c r="D3664">
        <v>0</v>
      </c>
      <c r="E3664">
        <v>0</v>
      </c>
    </row>
    <row r="3665" spans="1:5" x14ac:dyDescent="0.45">
      <c r="A3665">
        <v>0</v>
      </c>
      <c r="B3665">
        <v>6.3575664000000004E-2</v>
      </c>
      <c r="C3665">
        <v>0</v>
      </c>
      <c r="D3665">
        <v>0</v>
      </c>
      <c r="E3665">
        <v>0</v>
      </c>
    </row>
    <row r="3666" spans="1:5" x14ac:dyDescent="0.45">
      <c r="A3666">
        <v>0.54385176714269801</v>
      </c>
      <c r="B3666">
        <v>3.0000019999999999E-3</v>
      </c>
      <c r="C3666">
        <v>0</v>
      </c>
      <c r="D3666">
        <v>0</v>
      </c>
      <c r="E3666">
        <v>0</v>
      </c>
    </row>
    <row r="3667" spans="1:5" x14ac:dyDescent="0.45">
      <c r="A3667">
        <v>0</v>
      </c>
      <c r="B3667">
        <v>8.6124537000000001E-2</v>
      </c>
      <c r="C3667">
        <v>0</v>
      </c>
      <c r="D3667">
        <v>0</v>
      </c>
      <c r="E3667">
        <v>0</v>
      </c>
    </row>
    <row r="3668" spans="1:5" x14ac:dyDescent="0.45">
      <c r="A3668">
        <v>0</v>
      </c>
      <c r="B3668">
        <v>7.7388020000000002E-2</v>
      </c>
      <c r="C3668">
        <v>0</v>
      </c>
      <c r="D3668">
        <v>0</v>
      </c>
      <c r="E3668">
        <v>0</v>
      </c>
    </row>
    <row r="3669" spans="1:5" x14ac:dyDescent="0.45">
      <c r="A3669">
        <v>0.50643952156805006</v>
      </c>
      <c r="B3669">
        <v>3.0000019999999999E-3</v>
      </c>
      <c r="C3669">
        <v>0</v>
      </c>
      <c r="D3669">
        <v>0</v>
      </c>
      <c r="E3669">
        <v>0</v>
      </c>
    </row>
    <row r="3670" spans="1:5" x14ac:dyDescent="0.45">
      <c r="A3670">
        <v>0</v>
      </c>
      <c r="B3670">
        <v>7.7436062E-2</v>
      </c>
      <c r="C3670">
        <v>0</v>
      </c>
      <c r="D3670">
        <v>0</v>
      </c>
      <c r="E3670">
        <v>0</v>
      </c>
    </row>
    <row r="3671" spans="1:5" x14ac:dyDescent="0.45">
      <c r="A3671">
        <v>0</v>
      </c>
      <c r="B3671">
        <v>7.5101663999999999E-2</v>
      </c>
      <c r="C3671">
        <v>0</v>
      </c>
      <c r="D3671">
        <v>0</v>
      </c>
      <c r="E3671">
        <v>0</v>
      </c>
    </row>
    <row r="3672" spans="1:5" x14ac:dyDescent="0.45">
      <c r="A3672">
        <v>0.40077200272936397</v>
      </c>
      <c r="B3672">
        <v>7.3012297000000004E-2</v>
      </c>
      <c r="C3672">
        <v>0</v>
      </c>
      <c r="D3672">
        <v>0</v>
      </c>
      <c r="E3672">
        <v>0</v>
      </c>
    </row>
    <row r="3673" spans="1:5" x14ac:dyDescent="0.45">
      <c r="A3673">
        <v>0</v>
      </c>
      <c r="B3673">
        <v>3.0000019999999999E-3</v>
      </c>
      <c r="C3673">
        <v>0</v>
      </c>
      <c r="D3673">
        <v>0</v>
      </c>
      <c r="E3673">
        <v>0</v>
      </c>
    </row>
    <row r="3674" spans="1:5" x14ac:dyDescent="0.45">
      <c r="A3674">
        <v>0.341707444026568</v>
      </c>
      <c r="B3674">
        <v>6.5615260999999994E-2</v>
      </c>
      <c r="C3674">
        <v>0</v>
      </c>
      <c r="D3674">
        <v>0</v>
      </c>
      <c r="E3674">
        <v>0</v>
      </c>
    </row>
    <row r="3675" spans="1:5" x14ac:dyDescent="0.45">
      <c r="A3675">
        <v>0.39405281692425997</v>
      </c>
      <c r="B3675">
        <v>0.13249534299999999</v>
      </c>
      <c r="C3675">
        <v>0</v>
      </c>
      <c r="D3675">
        <v>0</v>
      </c>
      <c r="E3675">
        <v>0</v>
      </c>
    </row>
    <row r="3676" spans="1:5" x14ac:dyDescent="0.45">
      <c r="A3676">
        <v>0</v>
      </c>
      <c r="B3676">
        <v>3.0000019999999999E-3</v>
      </c>
      <c r="C3676">
        <v>0</v>
      </c>
      <c r="D3676">
        <v>0</v>
      </c>
      <c r="E3676">
        <v>0</v>
      </c>
    </row>
    <row r="3677" spans="1:5" x14ac:dyDescent="0.45">
      <c r="A3677">
        <v>0</v>
      </c>
      <c r="B3677">
        <v>7.8720287999999999E-2</v>
      </c>
      <c r="C3677">
        <v>0</v>
      </c>
      <c r="D3677">
        <v>0</v>
      </c>
      <c r="E3677">
        <v>0</v>
      </c>
    </row>
    <row r="3678" spans="1:5" x14ac:dyDescent="0.45">
      <c r="A3678">
        <v>1.0649303819217499</v>
      </c>
      <c r="B3678">
        <v>2.3686901630000001</v>
      </c>
      <c r="C3678">
        <v>0</v>
      </c>
      <c r="D3678">
        <v>0</v>
      </c>
      <c r="E3678">
        <v>0</v>
      </c>
    </row>
    <row r="3679" spans="1:5" x14ac:dyDescent="0.45">
      <c r="A3679">
        <v>1.31882087083085</v>
      </c>
      <c r="B3679">
        <v>3.0030024019999999</v>
      </c>
      <c r="C3679">
        <v>0</v>
      </c>
      <c r="D3679">
        <v>0</v>
      </c>
      <c r="E3679">
        <v>0</v>
      </c>
    </row>
    <row r="3680" spans="1:5" x14ac:dyDescent="0.45">
      <c r="A3680">
        <v>1.31882087083085</v>
      </c>
      <c r="B3680">
        <v>3.0000019999999999E-3</v>
      </c>
      <c r="C3680">
        <v>0</v>
      </c>
      <c r="D3680">
        <v>0</v>
      </c>
      <c r="E3680">
        <v>0</v>
      </c>
    </row>
    <row r="3681" spans="1:5" x14ac:dyDescent="0.45">
      <c r="A3681">
        <v>0.50145471027766297</v>
      </c>
      <c r="B3681">
        <v>3.0000019999999999E-3</v>
      </c>
      <c r="C3681">
        <v>0</v>
      </c>
      <c r="D3681">
        <v>0</v>
      </c>
      <c r="E3681">
        <v>0</v>
      </c>
    </row>
    <row r="3682" spans="1:5" x14ac:dyDescent="0.45">
      <c r="A3682">
        <v>8.4595098453511E-2</v>
      </c>
      <c r="B3682">
        <v>3.0000019999999999E-3</v>
      </c>
      <c r="C3682">
        <v>0</v>
      </c>
      <c r="D3682">
        <v>0</v>
      </c>
      <c r="E3682">
        <v>0</v>
      </c>
    </row>
    <row r="3683" spans="1:5" x14ac:dyDescent="0.45">
      <c r="A3683">
        <v>0.51586143240197402</v>
      </c>
      <c r="B3683">
        <v>3.0000019999999999E-3</v>
      </c>
      <c r="C3683">
        <v>0</v>
      </c>
      <c r="D3683">
        <v>0</v>
      </c>
      <c r="E3683">
        <v>0</v>
      </c>
    </row>
    <row r="3684" spans="1:5" x14ac:dyDescent="0.45">
      <c r="A3684">
        <v>0</v>
      </c>
      <c r="B3684">
        <v>3.0000019999999999E-3</v>
      </c>
      <c r="C3684">
        <v>0</v>
      </c>
      <c r="D3684">
        <v>0</v>
      </c>
      <c r="E3684">
        <v>0</v>
      </c>
    </row>
    <row r="3685" spans="1:5" x14ac:dyDescent="0.45">
      <c r="A3685">
        <v>0.77377528925116101</v>
      </c>
      <c r="B3685">
        <v>3.0000019999999999E-3</v>
      </c>
      <c r="C3685">
        <v>0</v>
      </c>
      <c r="D3685">
        <v>0</v>
      </c>
      <c r="E3685">
        <v>0</v>
      </c>
    </row>
    <row r="3686" spans="1:5" x14ac:dyDescent="0.45">
      <c r="A3686">
        <v>0.125333476425327</v>
      </c>
      <c r="B3686">
        <v>0.14186115999999999</v>
      </c>
      <c r="C3686">
        <v>0</v>
      </c>
      <c r="D3686">
        <v>0</v>
      </c>
      <c r="E3686">
        <v>0</v>
      </c>
    </row>
    <row r="3687" spans="1:5" x14ac:dyDescent="0.45">
      <c r="A3687">
        <v>0.42353694025248201</v>
      </c>
      <c r="B3687">
        <v>0.13435037</v>
      </c>
      <c r="C3687">
        <v>0</v>
      </c>
      <c r="D3687">
        <v>0</v>
      </c>
      <c r="E3687">
        <v>0</v>
      </c>
    </row>
    <row r="3688" spans="1:5" x14ac:dyDescent="0.45">
      <c r="A3688">
        <v>0</v>
      </c>
      <c r="B3688">
        <v>3.0000019999999999E-3</v>
      </c>
      <c r="C3688">
        <v>0</v>
      </c>
      <c r="D3688">
        <v>0</v>
      </c>
      <c r="E3688">
        <v>0</v>
      </c>
    </row>
    <row r="3689" spans="1:5" x14ac:dyDescent="0.45">
      <c r="A3689">
        <v>0</v>
      </c>
      <c r="B3689">
        <v>0.103592501</v>
      </c>
      <c r="C3689">
        <v>0</v>
      </c>
      <c r="D3689">
        <v>0</v>
      </c>
      <c r="E3689">
        <v>0</v>
      </c>
    </row>
    <row r="3690" spans="1:5" x14ac:dyDescent="0.45">
      <c r="A3690">
        <v>0.74183932094641603</v>
      </c>
      <c r="B3690">
        <v>8.5428990999999996E-2</v>
      </c>
      <c r="C3690">
        <v>0</v>
      </c>
      <c r="D3690">
        <v>0</v>
      </c>
      <c r="E3690">
        <v>0</v>
      </c>
    </row>
    <row r="3691" spans="1:5" x14ac:dyDescent="0.45">
      <c r="A3691">
        <v>0.93466176059845996</v>
      </c>
      <c r="B3691">
        <v>0.22972118999999999</v>
      </c>
      <c r="C3691">
        <v>0</v>
      </c>
      <c r="D3691">
        <v>0</v>
      </c>
      <c r="E3691">
        <v>0</v>
      </c>
    </row>
    <row r="3692" spans="1:5" x14ac:dyDescent="0.45">
      <c r="A3692">
        <v>0.62501826998527099</v>
      </c>
      <c r="B3692">
        <v>0.28084540699999999</v>
      </c>
      <c r="C3692">
        <v>0</v>
      </c>
      <c r="D3692">
        <v>0</v>
      </c>
      <c r="E3692">
        <v>0</v>
      </c>
    </row>
    <row r="3693" spans="1:5" x14ac:dyDescent="0.45">
      <c r="A3693">
        <v>0</v>
      </c>
      <c r="B3693">
        <v>8.5533363000000001E-2</v>
      </c>
      <c r="C3693">
        <v>0</v>
      </c>
      <c r="D3693">
        <v>0</v>
      </c>
      <c r="E3693">
        <v>0</v>
      </c>
    </row>
    <row r="3694" spans="1:5" x14ac:dyDescent="0.45">
      <c r="A3694">
        <v>1.1633195654941499</v>
      </c>
      <c r="B3694">
        <v>0.29528548199999999</v>
      </c>
      <c r="C3694">
        <v>0</v>
      </c>
      <c r="D3694">
        <v>0</v>
      </c>
      <c r="E3694">
        <v>0</v>
      </c>
    </row>
    <row r="3695" spans="1:5" x14ac:dyDescent="0.45">
      <c r="A3695">
        <v>1.31882087083085</v>
      </c>
      <c r="B3695">
        <v>0.44834524199999998</v>
      </c>
      <c r="C3695">
        <v>0</v>
      </c>
      <c r="D3695">
        <v>0</v>
      </c>
      <c r="E3695">
        <v>0</v>
      </c>
    </row>
    <row r="3696" spans="1:5" x14ac:dyDescent="0.45">
      <c r="A3696">
        <v>1.31882087083085</v>
      </c>
      <c r="B3696">
        <v>0.516875364</v>
      </c>
      <c r="C3696">
        <v>0</v>
      </c>
      <c r="D3696">
        <v>0</v>
      </c>
      <c r="E3696">
        <v>0</v>
      </c>
    </row>
    <row r="3697" spans="1:5" x14ac:dyDescent="0.45">
      <c r="A3697">
        <v>0.18688354869125701</v>
      </c>
      <c r="B3697">
        <v>0.34858226399999998</v>
      </c>
      <c r="C3697">
        <v>0</v>
      </c>
      <c r="D3697">
        <v>0</v>
      </c>
      <c r="E3697">
        <v>0</v>
      </c>
    </row>
    <row r="3698" spans="1:5" x14ac:dyDescent="0.45">
      <c r="A3698">
        <v>0</v>
      </c>
      <c r="B3698">
        <v>3.0000019999999999E-3</v>
      </c>
      <c r="C3698">
        <v>0</v>
      </c>
      <c r="D3698">
        <v>0</v>
      </c>
      <c r="E3698">
        <v>0</v>
      </c>
    </row>
    <row r="3699" spans="1:5" x14ac:dyDescent="0.45">
      <c r="A3699">
        <v>0.21623781130919401</v>
      </c>
      <c r="B3699">
        <v>5.1571069999999997E-2</v>
      </c>
      <c r="C3699">
        <v>0</v>
      </c>
      <c r="D3699">
        <v>0</v>
      </c>
      <c r="E3699">
        <v>0</v>
      </c>
    </row>
    <row r="3700" spans="1:5" x14ac:dyDescent="0.45">
      <c r="A3700">
        <v>0.18463494887613199</v>
      </c>
      <c r="B3700">
        <v>6.1800525000000002E-2</v>
      </c>
      <c r="C3700">
        <v>0</v>
      </c>
      <c r="D3700">
        <v>0</v>
      </c>
      <c r="E3700">
        <v>0</v>
      </c>
    </row>
    <row r="3701" spans="1:5" x14ac:dyDescent="0.45">
      <c r="A3701">
        <v>0</v>
      </c>
      <c r="B3701">
        <v>3.0000019999999999E-3</v>
      </c>
      <c r="C3701">
        <v>0</v>
      </c>
      <c r="D3701">
        <v>0</v>
      </c>
      <c r="E3701">
        <v>0</v>
      </c>
    </row>
    <row r="3702" spans="1:5" x14ac:dyDescent="0.45">
      <c r="A3702">
        <v>0</v>
      </c>
      <c r="B3702">
        <v>5.6809592999999999E-2</v>
      </c>
      <c r="C3702">
        <v>0</v>
      </c>
      <c r="D3702">
        <v>0</v>
      </c>
      <c r="E3702">
        <v>0</v>
      </c>
    </row>
    <row r="3703" spans="1:5" x14ac:dyDescent="0.45">
      <c r="A3703">
        <v>0.57379838648263704</v>
      </c>
      <c r="B3703">
        <v>0.19585229600000001</v>
      </c>
      <c r="C3703">
        <v>0</v>
      </c>
      <c r="D3703">
        <v>0</v>
      </c>
      <c r="E3703">
        <v>0</v>
      </c>
    </row>
    <row r="3704" spans="1:5" x14ac:dyDescent="0.45">
      <c r="A3704">
        <v>1.31882087083085</v>
      </c>
      <c r="B3704">
        <v>0.26031657899999999</v>
      </c>
      <c r="C3704">
        <v>0</v>
      </c>
      <c r="D3704">
        <v>0</v>
      </c>
      <c r="E3704">
        <v>0</v>
      </c>
    </row>
    <row r="3705" spans="1:5" x14ac:dyDescent="0.45">
      <c r="A3705">
        <v>0.64659080644184297</v>
      </c>
      <c r="B3705">
        <v>8.5915637000000003E-2</v>
      </c>
      <c r="C3705">
        <v>0</v>
      </c>
      <c r="D3705">
        <v>0</v>
      </c>
      <c r="E3705">
        <v>0</v>
      </c>
    </row>
    <row r="3706" spans="1:5" x14ac:dyDescent="0.45">
      <c r="A3706">
        <v>0</v>
      </c>
      <c r="B3706">
        <v>3.0000019999999999E-3</v>
      </c>
      <c r="C3706">
        <v>0</v>
      </c>
      <c r="D3706">
        <v>0</v>
      </c>
      <c r="E3706">
        <v>0</v>
      </c>
    </row>
    <row r="3707" spans="1:5" x14ac:dyDescent="0.45">
      <c r="A3707">
        <v>0</v>
      </c>
      <c r="B3707">
        <v>0.10722956</v>
      </c>
      <c r="C3707">
        <v>0</v>
      </c>
      <c r="D3707">
        <v>0</v>
      </c>
      <c r="E3707">
        <v>0</v>
      </c>
    </row>
    <row r="3708" spans="1:5" x14ac:dyDescent="0.45">
      <c r="A3708">
        <v>0.26421330278812299</v>
      </c>
      <c r="B3708">
        <v>8.4640113000000003E-2</v>
      </c>
      <c r="C3708">
        <v>0</v>
      </c>
      <c r="D3708">
        <v>0</v>
      </c>
      <c r="E3708">
        <v>0</v>
      </c>
    </row>
    <row r="3709" spans="1:5" x14ac:dyDescent="0.45">
      <c r="A3709">
        <v>0.65190411771691104</v>
      </c>
      <c r="B3709">
        <v>3.0000019999999999E-3</v>
      </c>
      <c r="C3709">
        <v>0</v>
      </c>
      <c r="D3709">
        <v>0</v>
      </c>
      <c r="E3709">
        <v>0</v>
      </c>
    </row>
    <row r="3710" spans="1:5" x14ac:dyDescent="0.45">
      <c r="A3710">
        <v>0.806338937659282</v>
      </c>
      <c r="B3710">
        <v>0.17397246199999999</v>
      </c>
      <c r="C3710">
        <v>0</v>
      </c>
      <c r="D3710">
        <v>0</v>
      </c>
      <c r="E3710">
        <v>0</v>
      </c>
    </row>
    <row r="3711" spans="1:5" x14ac:dyDescent="0.45">
      <c r="A3711">
        <v>0.266789357306148</v>
      </c>
      <c r="B3711">
        <v>0.19796396299999999</v>
      </c>
      <c r="C3711">
        <v>0</v>
      </c>
      <c r="D3711">
        <v>0</v>
      </c>
      <c r="E3711">
        <v>0</v>
      </c>
    </row>
    <row r="3712" spans="1:5" x14ac:dyDescent="0.45">
      <c r="A3712">
        <v>3.8282028049879298E-2</v>
      </c>
      <c r="B3712">
        <v>3.0000019999999999E-3</v>
      </c>
      <c r="C3712">
        <v>0</v>
      </c>
      <c r="D3712">
        <v>0</v>
      </c>
      <c r="E3712">
        <v>0</v>
      </c>
    </row>
    <row r="3713" spans="1:5" x14ac:dyDescent="0.45">
      <c r="A3713">
        <v>0.43113783205095102</v>
      </c>
      <c r="B3713">
        <v>0.14761009899999999</v>
      </c>
      <c r="C3713">
        <v>0</v>
      </c>
      <c r="D3713">
        <v>0</v>
      </c>
      <c r="E3713">
        <v>0</v>
      </c>
    </row>
    <row r="3714" spans="1:5" x14ac:dyDescent="0.45">
      <c r="A3714">
        <v>0</v>
      </c>
      <c r="B3714">
        <v>0.104544032</v>
      </c>
      <c r="C3714">
        <v>0</v>
      </c>
      <c r="D3714">
        <v>0</v>
      </c>
      <c r="E3714">
        <v>0</v>
      </c>
    </row>
    <row r="3715" spans="1:5" x14ac:dyDescent="0.45">
      <c r="A3715">
        <v>0</v>
      </c>
      <c r="B3715">
        <v>3.0000019999999999E-3</v>
      </c>
      <c r="C3715">
        <v>0</v>
      </c>
      <c r="D3715">
        <v>0</v>
      </c>
      <c r="E3715">
        <v>0</v>
      </c>
    </row>
    <row r="3716" spans="1:5" x14ac:dyDescent="0.45">
      <c r="A3716">
        <v>0.75677745626759496</v>
      </c>
      <c r="B3716">
        <v>0.12105677300000001</v>
      </c>
      <c r="C3716">
        <v>0</v>
      </c>
      <c r="D3716">
        <v>0</v>
      </c>
      <c r="E3716">
        <v>0</v>
      </c>
    </row>
    <row r="3717" spans="1:5" x14ac:dyDescent="0.45">
      <c r="A3717">
        <v>0.118048702839154</v>
      </c>
      <c r="B3717">
        <v>0.16691777399999999</v>
      </c>
      <c r="C3717">
        <v>0</v>
      </c>
      <c r="D3717">
        <v>0</v>
      </c>
      <c r="E3717">
        <v>0</v>
      </c>
    </row>
    <row r="3718" spans="1:5" x14ac:dyDescent="0.45">
      <c r="A3718">
        <v>0.55775455005901398</v>
      </c>
      <c r="B3718">
        <v>3.0000019999999999E-3</v>
      </c>
      <c r="C3718">
        <v>0</v>
      </c>
      <c r="D3718">
        <v>0</v>
      </c>
      <c r="E3718">
        <v>0</v>
      </c>
    </row>
    <row r="3719" spans="1:5" x14ac:dyDescent="0.45">
      <c r="A3719">
        <v>0</v>
      </c>
      <c r="B3719">
        <v>9.8982918000000003E-2</v>
      </c>
      <c r="C3719">
        <v>0</v>
      </c>
      <c r="D3719">
        <v>0</v>
      </c>
      <c r="E3719">
        <v>0</v>
      </c>
    </row>
    <row r="3720" spans="1:5" x14ac:dyDescent="0.45">
      <c r="A3720">
        <v>0</v>
      </c>
      <c r="B3720">
        <v>7.9925720000000006E-2</v>
      </c>
      <c r="C3720">
        <v>0</v>
      </c>
      <c r="D3720">
        <v>0</v>
      </c>
      <c r="E3720">
        <v>0</v>
      </c>
    </row>
    <row r="3721" spans="1:5" x14ac:dyDescent="0.45">
      <c r="A3721">
        <v>0</v>
      </c>
      <c r="B3721">
        <v>3.0000019999999999E-3</v>
      </c>
      <c r="C3721">
        <v>0</v>
      </c>
      <c r="D3721">
        <v>0</v>
      </c>
      <c r="E3721">
        <v>0</v>
      </c>
    </row>
    <row r="3722" spans="1:5" x14ac:dyDescent="0.45">
      <c r="A3722">
        <v>0</v>
      </c>
      <c r="B3722">
        <v>8.0509626000000001E-2</v>
      </c>
      <c r="C3722">
        <v>0</v>
      </c>
      <c r="D3722">
        <v>0</v>
      </c>
      <c r="E3722">
        <v>0</v>
      </c>
    </row>
    <row r="3723" spans="1:5" x14ac:dyDescent="0.45">
      <c r="A3723">
        <v>0</v>
      </c>
      <c r="B3723">
        <v>6.6844532999999998E-2</v>
      </c>
      <c r="C3723">
        <v>0</v>
      </c>
      <c r="D3723">
        <v>0</v>
      </c>
      <c r="E3723">
        <v>0</v>
      </c>
    </row>
    <row r="3724" spans="1:5" x14ac:dyDescent="0.45">
      <c r="A3724">
        <v>0</v>
      </c>
      <c r="B3724">
        <v>5.9592203000000003E-2</v>
      </c>
      <c r="C3724">
        <v>0</v>
      </c>
      <c r="D3724">
        <v>0</v>
      </c>
      <c r="E3724">
        <v>0</v>
      </c>
    </row>
    <row r="3725" spans="1:5" x14ac:dyDescent="0.45">
      <c r="A3725">
        <v>0</v>
      </c>
      <c r="B3725">
        <v>3.0000019999999999E-3</v>
      </c>
      <c r="C3725">
        <v>0</v>
      </c>
      <c r="D3725">
        <v>0</v>
      </c>
      <c r="E3725">
        <v>0</v>
      </c>
    </row>
    <row r="3726" spans="1:5" x14ac:dyDescent="0.45">
      <c r="A3726">
        <v>0</v>
      </c>
      <c r="B3726">
        <v>5.9681381999999998E-2</v>
      </c>
      <c r="C3726">
        <v>0</v>
      </c>
      <c r="D3726">
        <v>0</v>
      </c>
      <c r="E3726">
        <v>0</v>
      </c>
    </row>
    <row r="3727" spans="1:5" x14ac:dyDescent="0.45">
      <c r="A3727">
        <v>0</v>
      </c>
      <c r="B3727">
        <v>5.9658188000000001E-2</v>
      </c>
      <c r="C3727">
        <v>0</v>
      </c>
      <c r="D3727">
        <v>0</v>
      </c>
      <c r="E3727">
        <v>0</v>
      </c>
    </row>
    <row r="3728" spans="1:5" x14ac:dyDescent="0.45">
      <c r="A3728">
        <v>0.46396723748961</v>
      </c>
      <c r="B3728">
        <v>4.6982515000000002E-2</v>
      </c>
      <c r="C3728">
        <v>0</v>
      </c>
      <c r="D3728">
        <v>0</v>
      </c>
      <c r="E3728">
        <v>0</v>
      </c>
    </row>
    <row r="3729" spans="1:5" x14ac:dyDescent="0.45">
      <c r="A3729">
        <v>0.40446411009263</v>
      </c>
      <c r="B3729">
        <v>2.8765712999999998E-2</v>
      </c>
      <c r="C3729">
        <v>0</v>
      </c>
      <c r="D3729">
        <v>0</v>
      </c>
      <c r="E3729">
        <v>0</v>
      </c>
    </row>
    <row r="3730" spans="1:5" x14ac:dyDescent="0.45">
      <c r="A3730">
        <v>0</v>
      </c>
      <c r="B3730">
        <v>9.1960874999999997E-2</v>
      </c>
      <c r="C3730">
        <v>0</v>
      </c>
      <c r="D3730">
        <v>0</v>
      </c>
      <c r="E3730">
        <v>0</v>
      </c>
    </row>
    <row r="3731" spans="1:5" x14ac:dyDescent="0.45">
      <c r="A3731">
        <v>0</v>
      </c>
      <c r="B3731">
        <v>6.1321196000000001E-2</v>
      </c>
      <c r="C3731">
        <v>0</v>
      </c>
      <c r="D3731">
        <v>0</v>
      </c>
      <c r="E3731">
        <v>0</v>
      </c>
    </row>
    <row r="3732" spans="1:5" x14ac:dyDescent="0.45">
      <c r="A3732">
        <v>0</v>
      </c>
      <c r="B3732">
        <v>3.0000019999999999E-3</v>
      </c>
      <c r="C3732">
        <v>0</v>
      </c>
      <c r="D3732">
        <v>0</v>
      </c>
      <c r="E3732">
        <v>0</v>
      </c>
    </row>
    <row r="3733" spans="1:5" x14ac:dyDescent="0.45">
      <c r="A3733">
        <v>0.46210366829150101</v>
      </c>
      <c r="B3733">
        <v>9.6784623E-2</v>
      </c>
      <c r="C3733">
        <v>0</v>
      </c>
      <c r="D3733">
        <v>0</v>
      </c>
      <c r="E3733">
        <v>0</v>
      </c>
    </row>
    <row r="3734" spans="1:5" x14ac:dyDescent="0.45">
      <c r="A3734">
        <v>0</v>
      </c>
      <c r="B3734">
        <v>6.2322934000000003E-2</v>
      </c>
      <c r="C3734">
        <v>0</v>
      </c>
      <c r="D3734">
        <v>0</v>
      </c>
      <c r="E3734">
        <v>0</v>
      </c>
    </row>
    <row r="3735" spans="1:5" x14ac:dyDescent="0.45">
      <c r="A3735">
        <v>0</v>
      </c>
      <c r="B3735">
        <v>3.0000019999999999E-3</v>
      </c>
      <c r="C3735">
        <v>0</v>
      </c>
      <c r="D3735">
        <v>0</v>
      </c>
      <c r="E3735">
        <v>0</v>
      </c>
    </row>
    <row r="3736" spans="1:5" x14ac:dyDescent="0.45">
      <c r="A3736">
        <v>0.26223234713208399</v>
      </c>
      <c r="B3736">
        <v>7.8035925000000006E-2</v>
      </c>
      <c r="C3736">
        <v>0</v>
      </c>
      <c r="D3736">
        <v>0</v>
      </c>
      <c r="E3736">
        <v>0</v>
      </c>
    </row>
    <row r="3737" spans="1:5" x14ac:dyDescent="0.45">
      <c r="A3737">
        <v>0.216739748046124</v>
      </c>
      <c r="B3737">
        <v>7.9887747999999995E-2</v>
      </c>
      <c r="C3737">
        <v>0</v>
      </c>
      <c r="D3737">
        <v>0</v>
      </c>
      <c r="E3737">
        <v>0</v>
      </c>
    </row>
    <row r="3738" spans="1:5" x14ac:dyDescent="0.45">
      <c r="A3738">
        <v>4.2966580238870997E-2</v>
      </c>
      <c r="B3738">
        <v>3.0000019999999999E-3</v>
      </c>
      <c r="C3738">
        <v>0</v>
      </c>
      <c r="D3738">
        <v>0</v>
      </c>
      <c r="E3738">
        <v>0</v>
      </c>
    </row>
    <row r="3739" spans="1:5" x14ac:dyDescent="0.45">
      <c r="A3739">
        <v>1.31882087083085</v>
      </c>
      <c r="B3739">
        <v>0.46846141699999999</v>
      </c>
      <c r="C3739">
        <v>0</v>
      </c>
      <c r="D3739">
        <v>0</v>
      </c>
      <c r="E3739">
        <v>0</v>
      </c>
    </row>
    <row r="3740" spans="1:5" x14ac:dyDescent="0.45">
      <c r="A3740">
        <v>1.28228067659656</v>
      </c>
      <c r="B3740">
        <v>0.223653554</v>
      </c>
      <c r="C3740">
        <v>0</v>
      </c>
      <c r="D3740">
        <v>0</v>
      </c>
      <c r="E3740">
        <v>0</v>
      </c>
    </row>
    <row r="3741" spans="1:5" x14ac:dyDescent="0.45">
      <c r="A3741">
        <v>0</v>
      </c>
      <c r="B3741">
        <v>8.1665952E-2</v>
      </c>
      <c r="C3741">
        <v>0</v>
      </c>
      <c r="D3741">
        <v>0</v>
      </c>
      <c r="E3741">
        <v>0</v>
      </c>
    </row>
    <row r="3742" spans="1:5" x14ac:dyDescent="0.45">
      <c r="A3742">
        <v>0</v>
      </c>
      <c r="B3742">
        <v>3.0000019999999999E-3</v>
      </c>
      <c r="C3742">
        <v>0</v>
      </c>
      <c r="D3742">
        <v>0</v>
      </c>
      <c r="E3742">
        <v>0</v>
      </c>
    </row>
    <row r="3743" spans="1:5" x14ac:dyDescent="0.45">
      <c r="A3743">
        <v>0</v>
      </c>
      <c r="B3743">
        <v>8.2275111999999997E-2</v>
      </c>
      <c r="C3743">
        <v>0</v>
      </c>
      <c r="D3743">
        <v>0</v>
      </c>
      <c r="E3743">
        <v>0</v>
      </c>
    </row>
    <row r="3744" spans="1:5" x14ac:dyDescent="0.45">
      <c r="A3744">
        <v>0</v>
      </c>
      <c r="B3744">
        <v>6.7088279000000001E-2</v>
      </c>
      <c r="C3744">
        <v>0</v>
      </c>
      <c r="D3744">
        <v>0</v>
      </c>
      <c r="E3744">
        <v>0</v>
      </c>
    </row>
    <row r="3745" spans="1:5" x14ac:dyDescent="0.45">
      <c r="A3745">
        <v>0</v>
      </c>
      <c r="B3745">
        <v>3.0000019999999999E-3</v>
      </c>
      <c r="C3745">
        <v>0</v>
      </c>
      <c r="D3745">
        <v>0</v>
      </c>
      <c r="E3745">
        <v>0</v>
      </c>
    </row>
    <row r="3746" spans="1:5" x14ac:dyDescent="0.45">
      <c r="A3746">
        <v>0.40055756302486101</v>
      </c>
      <c r="B3746">
        <v>6.3465119E-2</v>
      </c>
      <c r="C3746">
        <v>0</v>
      </c>
      <c r="D3746">
        <v>0</v>
      </c>
      <c r="E3746">
        <v>0</v>
      </c>
    </row>
    <row r="3747" spans="1:5" x14ac:dyDescent="0.45">
      <c r="A3747">
        <v>0</v>
      </c>
      <c r="B3747">
        <v>6.3067834000000003E-2</v>
      </c>
      <c r="C3747">
        <v>0</v>
      </c>
      <c r="D3747">
        <v>0</v>
      </c>
      <c r="E3747">
        <v>0</v>
      </c>
    </row>
    <row r="3748" spans="1:5" x14ac:dyDescent="0.45">
      <c r="A3748">
        <v>0</v>
      </c>
      <c r="B3748">
        <v>3.0000019999999999E-3</v>
      </c>
      <c r="C3748">
        <v>0</v>
      </c>
      <c r="D3748">
        <v>0</v>
      </c>
      <c r="E3748">
        <v>0</v>
      </c>
    </row>
    <row r="3749" spans="1:5" x14ac:dyDescent="0.45">
      <c r="A3749">
        <v>0</v>
      </c>
      <c r="B3749">
        <v>6.3000647000000007E-2</v>
      </c>
      <c r="C3749">
        <v>0</v>
      </c>
      <c r="D3749">
        <v>0</v>
      </c>
      <c r="E3749">
        <v>0</v>
      </c>
    </row>
    <row r="3750" spans="1:5" x14ac:dyDescent="0.45">
      <c r="A3750">
        <v>0</v>
      </c>
      <c r="B3750">
        <v>6.2925876000000006E-2</v>
      </c>
      <c r="C3750">
        <v>0</v>
      </c>
      <c r="D3750">
        <v>0</v>
      </c>
      <c r="E3750">
        <v>0</v>
      </c>
    </row>
    <row r="3751" spans="1:5" x14ac:dyDescent="0.45">
      <c r="A3751">
        <v>0</v>
      </c>
      <c r="B3751">
        <v>3.0000019999999999E-3</v>
      </c>
      <c r="C3751">
        <v>0</v>
      </c>
      <c r="D3751">
        <v>0</v>
      </c>
      <c r="E3751">
        <v>0</v>
      </c>
    </row>
    <row r="3752" spans="1:5" x14ac:dyDescent="0.45">
      <c r="A3752">
        <v>1.3699360636930001E-2</v>
      </c>
      <c r="B3752">
        <v>6.2723200000000007E-2</v>
      </c>
      <c r="C3752">
        <v>0</v>
      </c>
      <c r="D3752">
        <v>0</v>
      </c>
      <c r="E3752">
        <v>0</v>
      </c>
    </row>
    <row r="3753" spans="1:5" x14ac:dyDescent="0.45">
      <c r="A3753">
        <v>0.39575516751408102</v>
      </c>
      <c r="B3753">
        <v>6.6891681999999994E-2</v>
      </c>
      <c r="C3753">
        <v>0</v>
      </c>
      <c r="D3753">
        <v>0</v>
      </c>
      <c r="E3753">
        <v>0</v>
      </c>
    </row>
    <row r="3754" spans="1:5" x14ac:dyDescent="0.45">
      <c r="A3754">
        <v>4.6787770149813897E-2</v>
      </c>
      <c r="B3754">
        <v>3.0000019999999999E-3</v>
      </c>
      <c r="C3754">
        <v>0</v>
      </c>
      <c r="D3754">
        <v>0</v>
      </c>
      <c r="E3754">
        <v>0</v>
      </c>
    </row>
    <row r="3755" spans="1:5" x14ac:dyDescent="0.45">
      <c r="A3755">
        <v>0.73879547672234702</v>
      </c>
      <c r="B3755">
        <v>8.8584287999999997E-2</v>
      </c>
      <c r="C3755">
        <v>0</v>
      </c>
      <c r="D3755">
        <v>0</v>
      </c>
      <c r="E3755">
        <v>0</v>
      </c>
    </row>
    <row r="3756" spans="1:5" x14ac:dyDescent="0.45">
      <c r="A3756">
        <v>0</v>
      </c>
      <c r="B3756">
        <v>8.4104177000000002E-2</v>
      </c>
      <c r="C3756">
        <v>0</v>
      </c>
      <c r="D3756">
        <v>0</v>
      </c>
      <c r="E3756">
        <v>0</v>
      </c>
    </row>
    <row r="3757" spans="1:5" x14ac:dyDescent="0.45">
      <c r="A3757">
        <v>0</v>
      </c>
      <c r="B3757">
        <v>3.0000019999999999E-3</v>
      </c>
      <c r="C3757">
        <v>0</v>
      </c>
      <c r="D3757">
        <v>0</v>
      </c>
      <c r="E3757">
        <v>0</v>
      </c>
    </row>
    <row r="3758" spans="1:5" x14ac:dyDescent="0.45">
      <c r="A3758">
        <v>0</v>
      </c>
      <c r="B3758">
        <v>7.3220336999999996E-2</v>
      </c>
      <c r="C3758">
        <v>0</v>
      </c>
      <c r="D3758">
        <v>0</v>
      </c>
      <c r="E3758">
        <v>0</v>
      </c>
    </row>
    <row r="3759" spans="1:5" x14ac:dyDescent="0.45">
      <c r="A3759">
        <v>0</v>
      </c>
      <c r="B3759">
        <v>5.9707823E-2</v>
      </c>
      <c r="C3759">
        <v>0</v>
      </c>
      <c r="D3759">
        <v>0</v>
      </c>
      <c r="E3759">
        <v>0</v>
      </c>
    </row>
    <row r="3760" spans="1:5" x14ac:dyDescent="0.45">
      <c r="A3760">
        <v>0.44990630159696499</v>
      </c>
      <c r="B3760">
        <v>3.0000019999999999E-3</v>
      </c>
      <c r="C3760">
        <v>0</v>
      </c>
      <c r="D3760">
        <v>0</v>
      </c>
      <c r="E3760">
        <v>0</v>
      </c>
    </row>
    <row r="3761" spans="1:5" x14ac:dyDescent="0.45">
      <c r="A3761">
        <v>0</v>
      </c>
      <c r="B3761">
        <v>7.6988613999999997E-2</v>
      </c>
      <c r="C3761">
        <v>0</v>
      </c>
      <c r="D3761">
        <v>0</v>
      </c>
      <c r="E3761">
        <v>0</v>
      </c>
    </row>
    <row r="3762" spans="1:5" x14ac:dyDescent="0.45">
      <c r="A3762">
        <v>0</v>
      </c>
      <c r="B3762">
        <v>7.3789502000000007E-2</v>
      </c>
      <c r="C3762">
        <v>0</v>
      </c>
      <c r="D3762">
        <v>0</v>
      </c>
      <c r="E3762">
        <v>0</v>
      </c>
    </row>
    <row r="3763" spans="1:5" x14ac:dyDescent="0.45">
      <c r="A3763">
        <v>0</v>
      </c>
      <c r="B3763">
        <v>3.0000019999999999E-3</v>
      </c>
      <c r="C3763">
        <v>0</v>
      </c>
      <c r="D3763">
        <v>0</v>
      </c>
      <c r="E3763">
        <v>0</v>
      </c>
    </row>
    <row r="3764" spans="1:5" x14ac:dyDescent="0.45">
      <c r="A3764">
        <v>0</v>
      </c>
      <c r="B3764">
        <v>6.3028822999999998E-2</v>
      </c>
      <c r="C3764">
        <v>0</v>
      </c>
      <c r="D3764">
        <v>0</v>
      </c>
      <c r="E3764">
        <v>0</v>
      </c>
    </row>
    <row r="3765" spans="1:5" x14ac:dyDescent="0.45">
      <c r="A3765">
        <v>0</v>
      </c>
      <c r="B3765">
        <v>6.5049977999999994E-2</v>
      </c>
      <c r="C3765">
        <v>0</v>
      </c>
      <c r="D3765">
        <v>0</v>
      </c>
      <c r="E3765">
        <v>0</v>
      </c>
    </row>
    <row r="3766" spans="1:5" x14ac:dyDescent="0.45">
      <c r="A3766">
        <v>0</v>
      </c>
      <c r="B3766">
        <v>3.0000019999999999E-3</v>
      </c>
      <c r="C3766">
        <v>0</v>
      </c>
      <c r="D3766">
        <v>0</v>
      </c>
      <c r="E3766">
        <v>0</v>
      </c>
    </row>
    <row r="3767" spans="1:5" x14ac:dyDescent="0.45">
      <c r="A3767">
        <v>0</v>
      </c>
      <c r="B3767">
        <v>6.4076340999999995E-2</v>
      </c>
      <c r="C3767">
        <v>0</v>
      </c>
      <c r="D3767">
        <v>0</v>
      </c>
      <c r="E3767">
        <v>0</v>
      </c>
    </row>
    <row r="3768" spans="1:5" x14ac:dyDescent="0.45">
      <c r="A3768">
        <v>1.3182450184407</v>
      </c>
      <c r="B3768">
        <v>0.22998021399999999</v>
      </c>
      <c r="C3768">
        <v>0</v>
      </c>
      <c r="D3768">
        <v>0</v>
      </c>
      <c r="E3768">
        <v>0</v>
      </c>
    </row>
    <row r="3769" spans="1:5" x14ac:dyDescent="0.45">
      <c r="A3769">
        <v>0.38239441448411399</v>
      </c>
      <c r="B3769">
        <v>4.4755135000000001E-2</v>
      </c>
      <c r="C3769">
        <v>0</v>
      </c>
      <c r="D3769">
        <v>0</v>
      </c>
      <c r="E3769">
        <v>0</v>
      </c>
    </row>
    <row r="3770" spans="1:5" x14ac:dyDescent="0.45">
      <c r="A3770">
        <v>0</v>
      </c>
      <c r="B3770">
        <v>4.7248708E-2</v>
      </c>
      <c r="C3770">
        <v>0</v>
      </c>
      <c r="D3770">
        <v>0</v>
      </c>
      <c r="E3770">
        <v>0</v>
      </c>
    </row>
    <row r="3771" spans="1:5" x14ac:dyDescent="0.45">
      <c r="A3771">
        <v>0</v>
      </c>
      <c r="B3771">
        <v>6.9378770000000006E-2</v>
      </c>
      <c r="C3771">
        <v>0</v>
      </c>
      <c r="D3771">
        <v>0</v>
      </c>
      <c r="E3771">
        <v>0</v>
      </c>
    </row>
    <row r="3772" spans="1:5" x14ac:dyDescent="0.45">
      <c r="A3772">
        <v>0</v>
      </c>
      <c r="B3772">
        <v>6.8848422000000006E-2</v>
      </c>
      <c r="C3772">
        <v>0</v>
      </c>
      <c r="D3772">
        <v>0</v>
      </c>
      <c r="E3772">
        <v>0</v>
      </c>
    </row>
    <row r="3773" spans="1:5" x14ac:dyDescent="0.45">
      <c r="A3773">
        <v>0</v>
      </c>
      <c r="B3773">
        <v>3.0000019999999999E-3</v>
      </c>
      <c r="C3773">
        <v>0</v>
      </c>
      <c r="D3773">
        <v>0</v>
      </c>
      <c r="E3773">
        <v>0</v>
      </c>
    </row>
    <row r="3774" spans="1:5" x14ac:dyDescent="0.45">
      <c r="A3774">
        <v>0</v>
      </c>
      <c r="B3774">
        <v>6.1606971000000003E-2</v>
      </c>
      <c r="C3774">
        <v>0</v>
      </c>
      <c r="D3774">
        <v>2.0000015999999999E-2</v>
      </c>
      <c r="E3774">
        <v>0</v>
      </c>
    </row>
    <row r="3775" spans="1:5" x14ac:dyDescent="0.45">
      <c r="A3775">
        <v>0</v>
      </c>
      <c r="B3775">
        <v>6.1648848999999999E-2</v>
      </c>
      <c r="C3775">
        <v>0</v>
      </c>
      <c r="D3775">
        <v>1.3333344E-2</v>
      </c>
      <c r="E3775">
        <v>0</v>
      </c>
    </row>
    <row r="3776" spans="1:5" x14ac:dyDescent="0.45">
      <c r="A3776">
        <v>0</v>
      </c>
      <c r="B3776">
        <v>6.4728152999999997E-2</v>
      </c>
      <c r="C3776">
        <v>0</v>
      </c>
      <c r="D3776">
        <v>0</v>
      </c>
      <c r="E3776">
        <v>0</v>
      </c>
    </row>
    <row r="3777" spans="1:5" x14ac:dyDescent="0.45">
      <c r="A3777">
        <v>0</v>
      </c>
      <c r="B3777">
        <v>3.0000019999999999E-3</v>
      </c>
      <c r="C3777">
        <v>0</v>
      </c>
      <c r="D3777">
        <v>0</v>
      </c>
      <c r="E3777">
        <v>0</v>
      </c>
    </row>
    <row r="3778" spans="1:5" x14ac:dyDescent="0.45">
      <c r="A3778">
        <v>0.68155478489348298</v>
      </c>
      <c r="B3778">
        <v>0.13561147200000001</v>
      </c>
      <c r="C3778">
        <v>0</v>
      </c>
      <c r="D3778">
        <v>0</v>
      </c>
      <c r="E3778">
        <v>0</v>
      </c>
    </row>
    <row r="3779" spans="1:5" x14ac:dyDescent="0.45">
      <c r="A3779">
        <v>1.31882087083085</v>
      </c>
      <c r="B3779">
        <v>3.39730972</v>
      </c>
      <c r="C3779">
        <v>0</v>
      </c>
      <c r="D3779">
        <v>0</v>
      </c>
      <c r="E3779">
        <v>0</v>
      </c>
    </row>
    <row r="3780" spans="1:5" x14ac:dyDescent="0.45">
      <c r="A3780">
        <v>1.31882087083085</v>
      </c>
      <c r="B3780">
        <v>2.253001802</v>
      </c>
      <c r="C3780">
        <v>0</v>
      </c>
      <c r="D3780">
        <v>0</v>
      </c>
      <c r="E3780">
        <v>0</v>
      </c>
    </row>
    <row r="3781" spans="1:5" x14ac:dyDescent="0.45">
      <c r="A3781">
        <v>1.31882087083085</v>
      </c>
      <c r="B3781">
        <v>3.0000019999999999E-3</v>
      </c>
      <c r="C3781">
        <v>0</v>
      </c>
      <c r="D3781">
        <v>0</v>
      </c>
      <c r="E3781">
        <v>0</v>
      </c>
    </row>
    <row r="3782" spans="1:5" x14ac:dyDescent="0.45">
      <c r="A3782">
        <v>0.81044354132196095</v>
      </c>
      <c r="B3782">
        <v>5.0107788E-2</v>
      </c>
      <c r="C3782">
        <v>0</v>
      </c>
      <c r="D3782">
        <v>0</v>
      </c>
      <c r="E3782">
        <v>0</v>
      </c>
    </row>
    <row r="3783" spans="1:5" x14ac:dyDescent="0.45">
      <c r="A3783">
        <v>0</v>
      </c>
      <c r="B3783">
        <v>3.0000019999999999E-3</v>
      </c>
      <c r="C3783">
        <v>0</v>
      </c>
      <c r="D3783">
        <v>0</v>
      </c>
      <c r="E3783">
        <v>0</v>
      </c>
    </row>
    <row r="3784" spans="1:5" x14ac:dyDescent="0.45">
      <c r="A3784">
        <v>0</v>
      </c>
      <c r="B3784">
        <v>5.0306534999999999E-2</v>
      </c>
      <c r="C3784">
        <v>0</v>
      </c>
      <c r="D3784">
        <v>0</v>
      </c>
      <c r="E3784">
        <v>0</v>
      </c>
    </row>
    <row r="3785" spans="1:5" x14ac:dyDescent="0.45">
      <c r="A3785">
        <v>0</v>
      </c>
      <c r="B3785">
        <v>5.3657007999999999E-2</v>
      </c>
      <c r="C3785">
        <v>0</v>
      </c>
      <c r="D3785">
        <v>0</v>
      </c>
      <c r="E3785">
        <v>0</v>
      </c>
    </row>
    <row r="3786" spans="1:5" x14ac:dyDescent="0.45">
      <c r="A3786">
        <v>0</v>
      </c>
      <c r="B3786">
        <v>3.0000019999999999E-3</v>
      </c>
      <c r="C3786">
        <v>0</v>
      </c>
      <c r="D3786">
        <v>0</v>
      </c>
      <c r="E3786">
        <v>0</v>
      </c>
    </row>
    <row r="3787" spans="1:5" x14ac:dyDescent="0.45">
      <c r="A3787">
        <v>0.535174480297265</v>
      </c>
      <c r="B3787">
        <v>5.4310865E-2</v>
      </c>
      <c r="C3787">
        <v>0</v>
      </c>
      <c r="D3787">
        <v>0</v>
      </c>
      <c r="E3787">
        <v>0</v>
      </c>
    </row>
    <row r="3788" spans="1:5" x14ac:dyDescent="0.45">
      <c r="A3788">
        <v>0.54918728439854503</v>
      </c>
      <c r="B3788">
        <v>8.4621752999999994E-2</v>
      </c>
      <c r="C3788">
        <v>0</v>
      </c>
      <c r="D3788">
        <v>0</v>
      </c>
      <c r="E3788">
        <v>0</v>
      </c>
    </row>
    <row r="3789" spans="1:5" x14ac:dyDescent="0.45">
      <c r="A3789">
        <v>5.9930821275795097E-2</v>
      </c>
      <c r="B3789">
        <v>3.1567414000000002E-2</v>
      </c>
      <c r="C3789">
        <v>0</v>
      </c>
      <c r="D3789">
        <v>0</v>
      </c>
      <c r="E3789">
        <v>0</v>
      </c>
    </row>
    <row r="3790" spans="1:5" x14ac:dyDescent="0.45">
      <c r="A3790">
        <v>0</v>
      </c>
      <c r="B3790">
        <v>5.0611923000000003E-2</v>
      </c>
      <c r="C3790">
        <v>0</v>
      </c>
      <c r="D3790">
        <v>0</v>
      </c>
      <c r="E3790">
        <v>0</v>
      </c>
    </row>
    <row r="3791" spans="1:5" x14ac:dyDescent="0.45">
      <c r="A3791">
        <v>0</v>
      </c>
      <c r="B3791">
        <v>7.1547639999999996E-2</v>
      </c>
      <c r="C3791">
        <v>0</v>
      </c>
      <c r="D3791">
        <v>0</v>
      </c>
      <c r="E3791">
        <v>0</v>
      </c>
    </row>
    <row r="3792" spans="1:5" x14ac:dyDescent="0.45">
      <c r="A3792">
        <v>0</v>
      </c>
      <c r="B3792">
        <v>3.0000019999999999E-3</v>
      </c>
      <c r="C3792">
        <v>0</v>
      </c>
      <c r="D3792">
        <v>0</v>
      </c>
      <c r="E3792">
        <v>0</v>
      </c>
    </row>
    <row r="3793" spans="1:5" x14ac:dyDescent="0.45">
      <c r="A3793">
        <v>0.33631568464242201</v>
      </c>
      <c r="B3793">
        <v>7.4478216E-2</v>
      </c>
      <c r="C3793">
        <v>0</v>
      </c>
      <c r="D3793">
        <v>0</v>
      </c>
      <c r="E3793">
        <v>0</v>
      </c>
    </row>
    <row r="3794" spans="1:5" x14ac:dyDescent="0.45">
      <c r="A3794">
        <v>6.4272245879667803E-2</v>
      </c>
      <c r="B3794">
        <v>6.5028384999999994E-2</v>
      </c>
      <c r="C3794">
        <v>0</v>
      </c>
      <c r="D3794">
        <v>0</v>
      </c>
      <c r="E3794">
        <v>0</v>
      </c>
    </row>
    <row r="3795" spans="1:5" x14ac:dyDescent="0.45">
      <c r="A3795">
        <v>0</v>
      </c>
      <c r="B3795">
        <v>6.7387517999999993E-2</v>
      </c>
      <c r="C3795">
        <v>0</v>
      </c>
      <c r="D3795">
        <v>0</v>
      </c>
      <c r="E3795">
        <v>0</v>
      </c>
    </row>
    <row r="3796" spans="1:5" x14ac:dyDescent="0.45">
      <c r="A3796">
        <v>0</v>
      </c>
      <c r="B3796">
        <v>3.0000019999999999E-3</v>
      </c>
      <c r="C3796">
        <v>0</v>
      </c>
      <c r="D3796">
        <v>0</v>
      </c>
      <c r="E3796">
        <v>0</v>
      </c>
    </row>
    <row r="3797" spans="1:5" x14ac:dyDescent="0.45">
      <c r="A3797">
        <v>2.0355062389455801E-2</v>
      </c>
      <c r="B3797">
        <v>6.5973681000000006E-2</v>
      </c>
      <c r="C3797">
        <v>0</v>
      </c>
      <c r="D3797">
        <v>0</v>
      </c>
      <c r="E3797">
        <v>0</v>
      </c>
    </row>
    <row r="3798" spans="1:5" x14ac:dyDescent="0.45">
      <c r="A3798">
        <v>0.393627459501944</v>
      </c>
      <c r="B3798">
        <v>6.8332994999999994E-2</v>
      </c>
      <c r="C3798">
        <v>0</v>
      </c>
      <c r="D3798">
        <v>0</v>
      </c>
      <c r="E3798">
        <v>0</v>
      </c>
    </row>
    <row r="3799" spans="1:5" x14ac:dyDescent="0.45">
      <c r="A3799">
        <v>0</v>
      </c>
      <c r="B3799">
        <v>3.0000019999999999E-3</v>
      </c>
      <c r="C3799">
        <v>0</v>
      </c>
      <c r="D3799">
        <v>0</v>
      </c>
      <c r="E3799">
        <v>0</v>
      </c>
    </row>
    <row r="3800" spans="1:5" x14ac:dyDescent="0.45">
      <c r="A3800">
        <v>0</v>
      </c>
      <c r="B3800">
        <v>6.0966201999999997E-2</v>
      </c>
      <c r="C3800">
        <v>0</v>
      </c>
      <c r="D3800">
        <v>0</v>
      </c>
      <c r="E3800">
        <v>0</v>
      </c>
    </row>
    <row r="3801" spans="1:5" x14ac:dyDescent="0.45">
      <c r="A3801">
        <v>1.0768207460919901</v>
      </c>
      <c r="B3801">
        <v>0.38167051099999999</v>
      </c>
      <c r="C3801">
        <v>0</v>
      </c>
      <c r="D3801">
        <v>0</v>
      </c>
      <c r="E3801">
        <v>0</v>
      </c>
    </row>
    <row r="3802" spans="1:5" x14ac:dyDescent="0.45">
      <c r="A3802">
        <v>1.31882087083085</v>
      </c>
      <c r="B3802">
        <v>0.47345215200000001</v>
      </c>
      <c r="C3802">
        <v>0</v>
      </c>
      <c r="D3802">
        <v>0</v>
      </c>
      <c r="E3802">
        <v>0</v>
      </c>
    </row>
    <row r="3803" spans="1:5" x14ac:dyDescent="0.45">
      <c r="A3803">
        <v>1.1808582477643701</v>
      </c>
      <c r="B3803">
        <v>0.20117697700000001</v>
      </c>
      <c r="C3803">
        <v>0</v>
      </c>
      <c r="D3803">
        <v>0</v>
      </c>
      <c r="E3803">
        <v>0</v>
      </c>
    </row>
    <row r="3804" spans="1:5" x14ac:dyDescent="0.45">
      <c r="A3804">
        <v>0.95286469200790602</v>
      </c>
      <c r="B3804">
        <v>0.18971476600000001</v>
      </c>
      <c r="C3804">
        <v>0</v>
      </c>
      <c r="D3804">
        <v>0</v>
      </c>
      <c r="E3804">
        <v>0</v>
      </c>
    </row>
    <row r="3805" spans="1:5" x14ac:dyDescent="0.45">
      <c r="A3805">
        <v>0.30736513800239201</v>
      </c>
      <c r="B3805">
        <v>3.0226533999999999E-2</v>
      </c>
      <c r="C3805">
        <v>0</v>
      </c>
      <c r="D3805">
        <v>0</v>
      </c>
      <c r="E3805">
        <v>0</v>
      </c>
    </row>
    <row r="3806" spans="1:5" x14ac:dyDescent="0.45">
      <c r="A3806">
        <v>0</v>
      </c>
      <c r="B3806">
        <v>8.5022202000000005E-2</v>
      </c>
      <c r="C3806">
        <v>0</v>
      </c>
      <c r="D3806">
        <v>0</v>
      </c>
      <c r="E3806">
        <v>0</v>
      </c>
    </row>
    <row r="3807" spans="1:5" x14ac:dyDescent="0.45">
      <c r="A3807">
        <v>0</v>
      </c>
      <c r="B3807">
        <v>8.2646011000000005E-2</v>
      </c>
      <c r="C3807">
        <v>0</v>
      </c>
      <c r="D3807">
        <v>0</v>
      </c>
      <c r="E3807">
        <v>0</v>
      </c>
    </row>
    <row r="3808" spans="1:5" x14ac:dyDescent="0.45">
      <c r="A3808">
        <v>7.6577885349347202E-2</v>
      </c>
      <c r="B3808">
        <v>3.0000019999999999E-3</v>
      </c>
      <c r="C3808">
        <v>0</v>
      </c>
      <c r="D3808">
        <v>0</v>
      </c>
      <c r="E3808">
        <v>0</v>
      </c>
    </row>
    <row r="3809" spans="1:5" x14ac:dyDescent="0.45">
      <c r="A3809">
        <v>0.37048348745250098</v>
      </c>
      <c r="B3809">
        <v>8.1987255999999994E-2</v>
      </c>
      <c r="C3809">
        <v>0</v>
      </c>
      <c r="D3809">
        <v>0</v>
      </c>
      <c r="E3809">
        <v>0</v>
      </c>
    </row>
    <row r="3810" spans="1:5" x14ac:dyDescent="0.45">
      <c r="A3810">
        <v>0</v>
      </c>
      <c r="B3810">
        <v>7.8334930999999997E-2</v>
      </c>
      <c r="C3810">
        <v>0</v>
      </c>
      <c r="D3810">
        <v>0</v>
      </c>
      <c r="E3810">
        <v>0</v>
      </c>
    </row>
    <row r="3811" spans="1:5" x14ac:dyDescent="0.45">
      <c r="A3811">
        <v>0</v>
      </c>
      <c r="B3811">
        <v>3.0000019999999999E-3</v>
      </c>
      <c r="C3811">
        <v>0</v>
      </c>
      <c r="D3811">
        <v>0</v>
      </c>
      <c r="E3811">
        <v>0</v>
      </c>
    </row>
    <row r="3812" spans="1:5" x14ac:dyDescent="0.45">
      <c r="A3812">
        <v>0.83727895547610598</v>
      </c>
      <c r="B3812">
        <v>0.141091297</v>
      </c>
      <c r="C3812">
        <v>0</v>
      </c>
      <c r="D3812">
        <v>0</v>
      </c>
      <c r="E3812">
        <v>0</v>
      </c>
    </row>
    <row r="3813" spans="1:5" x14ac:dyDescent="0.45">
      <c r="A3813">
        <v>0</v>
      </c>
      <c r="B3813">
        <v>8.3989576999999996E-2</v>
      </c>
      <c r="C3813">
        <v>0</v>
      </c>
      <c r="D3813">
        <v>0</v>
      </c>
      <c r="E3813">
        <v>0</v>
      </c>
    </row>
    <row r="3814" spans="1:5" x14ac:dyDescent="0.45">
      <c r="A3814">
        <v>0</v>
      </c>
      <c r="B3814">
        <v>3.0000019999999999E-3</v>
      </c>
      <c r="C3814">
        <v>0</v>
      </c>
      <c r="D3814">
        <v>0</v>
      </c>
      <c r="E3814">
        <v>0</v>
      </c>
    </row>
    <row r="3815" spans="1:5" x14ac:dyDescent="0.45">
      <c r="A3815">
        <v>0.40055631124706997</v>
      </c>
      <c r="B3815">
        <v>8.3221900000000001E-2</v>
      </c>
      <c r="C3815">
        <v>0</v>
      </c>
      <c r="D3815">
        <v>0</v>
      </c>
      <c r="E3815">
        <v>0</v>
      </c>
    </row>
    <row r="3816" spans="1:5" x14ac:dyDescent="0.45">
      <c r="A3816">
        <v>0</v>
      </c>
      <c r="B3816">
        <v>8.6481596999999993E-2</v>
      </c>
      <c r="C3816">
        <v>0</v>
      </c>
      <c r="D3816">
        <v>0</v>
      </c>
      <c r="E3816">
        <v>0</v>
      </c>
    </row>
    <row r="3817" spans="1:5" x14ac:dyDescent="0.45">
      <c r="A3817">
        <v>0</v>
      </c>
      <c r="B3817">
        <v>7.0804231999999995E-2</v>
      </c>
      <c r="C3817">
        <v>0</v>
      </c>
      <c r="D3817">
        <v>0</v>
      </c>
      <c r="E3817">
        <v>0</v>
      </c>
    </row>
    <row r="3818" spans="1:5" x14ac:dyDescent="0.45">
      <c r="A3818">
        <v>0</v>
      </c>
      <c r="B3818">
        <v>3.0000019999999999E-3</v>
      </c>
      <c r="C3818">
        <v>0</v>
      </c>
      <c r="D3818">
        <v>0</v>
      </c>
      <c r="E3818">
        <v>0</v>
      </c>
    </row>
    <row r="3819" spans="1:5" x14ac:dyDescent="0.45">
      <c r="A3819">
        <v>0</v>
      </c>
      <c r="B3819">
        <v>6.5145968999999998E-2</v>
      </c>
      <c r="C3819">
        <v>0</v>
      </c>
      <c r="D3819">
        <v>0</v>
      </c>
      <c r="E3819">
        <v>0</v>
      </c>
    </row>
    <row r="3820" spans="1:5" x14ac:dyDescent="0.45">
      <c r="A3820">
        <v>0</v>
      </c>
      <c r="B3820">
        <v>6.5038035999999994E-2</v>
      </c>
      <c r="C3820">
        <v>0</v>
      </c>
      <c r="D3820">
        <v>0</v>
      </c>
      <c r="E3820">
        <v>0</v>
      </c>
    </row>
    <row r="3821" spans="1:5" x14ac:dyDescent="0.45">
      <c r="A3821">
        <v>0</v>
      </c>
      <c r="B3821">
        <v>3.0000019999999999E-3</v>
      </c>
      <c r="C3821">
        <v>0</v>
      </c>
      <c r="D3821">
        <v>0</v>
      </c>
      <c r="E3821">
        <v>0</v>
      </c>
    </row>
    <row r="3822" spans="1:5" x14ac:dyDescent="0.45">
      <c r="A3822">
        <v>0.48299074896951</v>
      </c>
      <c r="B3822">
        <v>7.3367742999999999E-2</v>
      </c>
      <c r="C3822">
        <v>0</v>
      </c>
      <c r="D3822">
        <v>0</v>
      </c>
      <c r="E3822">
        <v>0</v>
      </c>
    </row>
    <row r="3823" spans="1:5" x14ac:dyDescent="0.45">
      <c r="A3823">
        <v>0.99207660772061601</v>
      </c>
      <c r="B3823">
        <v>0.30576735599999999</v>
      </c>
      <c r="C3823">
        <v>0</v>
      </c>
      <c r="D3823">
        <v>0</v>
      </c>
      <c r="E3823">
        <v>0</v>
      </c>
    </row>
    <row r="3824" spans="1:5" x14ac:dyDescent="0.45">
      <c r="A3824">
        <v>1.1905492213197399</v>
      </c>
      <c r="B3824">
        <v>0.32579260799999998</v>
      </c>
      <c r="C3824">
        <v>0</v>
      </c>
      <c r="D3824">
        <v>0</v>
      </c>
      <c r="E3824">
        <v>0</v>
      </c>
    </row>
    <row r="3825" spans="1:5" x14ac:dyDescent="0.45">
      <c r="A3825">
        <v>0</v>
      </c>
      <c r="B3825">
        <v>4.6423199999999998E-2</v>
      </c>
      <c r="C3825">
        <v>0</v>
      </c>
      <c r="D3825">
        <v>0</v>
      </c>
      <c r="E3825">
        <v>0</v>
      </c>
    </row>
    <row r="3826" spans="1:5" x14ac:dyDescent="0.45">
      <c r="A3826">
        <v>0</v>
      </c>
      <c r="B3826">
        <v>2.6151579000000001E-2</v>
      </c>
      <c r="C3826">
        <v>0</v>
      </c>
      <c r="D3826">
        <v>0</v>
      </c>
      <c r="E3826">
        <v>0</v>
      </c>
    </row>
    <row r="3827" spans="1:5" x14ac:dyDescent="0.45">
      <c r="A3827">
        <v>0.65523405929325595</v>
      </c>
      <c r="B3827">
        <v>1.3200071760000001</v>
      </c>
      <c r="C3827">
        <v>0</v>
      </c>
      <c r="D3827">
        <v>0</v>
      </c>
      <c r="E3827">
        <v>0</v>
      </c>
    </row>
    <row r="3828" spans="1:5" x14ac:dyDescent="0.45">
      <c r="A3828">
        <v>1.31882087083085</v>
      </c>
      <c r="B3828">
        <v>4.5030036019999997</v>
      </c>
      <c r="C3828">
        <v>0</v>
      </c>
      <c r="D3828">
        <v>0</v>
      </c>
      <c r="E3828">
        <v>0</v>
      </c>
    </row>
    <row r="3829" spans="1:5" x14ac:dyDescent="0.45">
      <c r="A3829">
        <v>1.31882087083085</v>
      </c>
      <c r="B3829">
        <v>0.75300060199999996</v>
      </c>
      <c r="C3829">
        <v>0</v>
      </c>
      <c r="D3829">
        <v>0</v>
      </c>
      <c r="E3829">
        <v>0</v>
      </c>
    </row>
    <row r="3830" spans="1:5" x14ac:dyDescent="0.45">
      <c r="A3830">
        <v>1.31882087083085</v>
      </c>
      <c r="B3830">
        <v>3.0000019999999999E-3</v>
      </c>
      <c r="C3830">
        <v>0</v>
      </c>
      <c r="D3830">
        <v>0</v>
      </c>
      <c r="E3830">
        <v>0</v>
      </c>
    </row>
    <row r="3831" spans="1:5" x14ac:dyDescent="0.45">
      <c r="A3831">
        <v>1.07529144989623</v>
      </c>
      <c r="B3831">
        <v>6.6225307999999997E-2</v>
      </c>
      <c r="C3831">
        <v>0</v>
      </c>
      <c r="D3831">
        <v>0</v>
      </c>
      <c r="E3831">
        <v>0</v>
      </c>
    </row>
    <row r="3832" spans="1:5" x14ac:dyDescent="0.45">
      <c r="A3832">
        <v>0</v>
      </c>
      <c r="B3832">
        <v>3.0000019999999999E-3</v>
      </c>
      <c r="C3832">
        <v>0</v>
      </c>
      <c r="D3832">
        <v>0</v>
      </c>
      <c r="E3832">
        <v>0</v>
      </c>
    </row>
    <row r="3833" spans="1:5" x14ac:dyDescent="0.45">
      <c r="A3833">
        <v>0</v>
      </c>
      <c r="B3833">
        <v>6.1875552E-2</v>
      </c>
      <c r="C3833">
        <v>0</v>
      </c>
      <c r="D3833">
        <v>0</v>
      </c>
      <c r="E3833">
        <v>0</v>
      </c>
    </row>
    <row r="3834" spans="1:5" x14ac:dyDescent="0.45">
      <c r="A3834">
        <v>0.53140549699349005</v>
      </c>
      <c r="B3834">
        <v>8.2747295999999998E-2</v>
      </c>
      <c r="C3834">
        <v>0</v>
      </c>
      <c r="D3834">
        <v>0</v>
      </c>
      <c r="E3834">
        <v>0</v>
      </c>
    </row>
    <row r="3835" spans="1:5" x14ac:dyDescent="0.45">
      <c r="A3835">
        <v>0</v>
      </c>
      <c r="B3835">
        <v>3.0000019999999999E-3</v>
      </c>
      <c r="C3835">
        <v>0</v>
      </c>
      <c r="D3835">
        <v>0</v>
      </c>
      <c r="E3835">
        <v>0</v>
      </c>
    </row>
    <row r="3836" spans="1:5" x14ac:dyDescent="0.45">
      <c r="A3836">
        <v>0</v>
      </c>
      <c r="B3836">
        <v>8.0917983999999998E-2</v>
      </c>
      <c r="C3836">
        <v>0</v>
      </c>
      <c r="D3836">
        <v>0</v>
      </c>
      <c r="E3836">
        <v>0</v>
      </c>
    </row>
    <row r="3837" spans="1:5" x14ac:dyDescent="0.45">
      <c r="A3837">
        <v>0.49407858373386399</v>
      </c>
      <c r="B3837">
        <v>8.3119820999999997E-2</v>
      </c>
      <c r="C3837">
        <v>0</v>
      </c>
      <c r="D3837">
        <v>0</v>
      </c>
      <c r="E3837">
        <v>0</v>
      </c>
    </row>
    <row r="3838" spans="1:5" x14ac:dyDescent="0.45">
      <c r="A3838">
        <v>0</v>
      </c>
      <c r="B3838">
        <v>3.0000019999999999E-3</v>
      </c>
      <c r="C3838">
        <v>0</v>
      </c>
      <c r="D3838">
        <v>0</v>
      </c>
      <c r="E3838">
        <v>0</v>
      </c>
    </row>
    <row r="3839" spans="1:5" x14ac:dyDescent="0.45">
      <c r="A3839">
        <v>0</v>
      </c>
      <c r="B3839">
        <v>8.0801367999999998E-2</v>
      </c>
      <c r="C3839">
        <v>0</v>
      </c>
      <c r="D3839">
        <v>0</v>
      </c>
      <c r="E3839">
        <v>0</v>
      </c>
    </row>
    <row r="3840" spans="1:5" x14ac:dyDescent="0.45">
      <c r="A3840">
        <v>5.4876417880656302E-2</v>
      </c>
      <c r="B3840">
        <v>7.8428948999999998E-2</v>
      </c>
      <c r="C3840">
        <v>0</v>
      </c>
      <c r="D3840">
        <v>0</v>
      </c>
      <c r="E3840">
        <v>0</v>
      </c>
    </row>
    <row r="3841" spans="1:5" x14ac:dyDescent="0.45">
      <c r="A3841">
        <v>0.40493568688870901</v>
      </c>
      <c r="B3841">
        <v>3.0000019999999999E-3</v>
      </c>
      <c r="C3841">
        <v>0</v>
      </c>
      <c r="D3841">
        <v>0</v>
      </c>
      <c r="E3841">
        <v>0</v>
      </c>
    </row>
    <row r="3842" spans="1:5" x14ac:dyDescent="0.45">
      <c r="A3842">
        <v>0.31356323334346903</v>
      </c>
      <c r="B3842">
        <v>6.4733220999999994E-2</v>
      </c>
      <c r="C3842">
        <v>0</v>
      </c>
      <c r="D3842">
        <v>0</v>
      </c>
      <c r="E3842">
        <v>0</v>
      </c>
    </row>
    <row r="3843" spans="1:5" x14ac:dyDescent="0.45">
      <c r="A3843">
        <v>0.338237773419377</v>
      </c>
      <c r="B3843">
        <v>0.124828774</v>
      </c>
      <c r="C3843">
        <v>0</v>
      </c>
      <c r="D3843">
        <v>0</v>
      </c>
      <c r="E3843">
        <v>0</v>
      </c>
    </row>
    <row r="3844" spans="1:5" x14ac:dyDescent="0.45">
      <c r="A3844">
        <v>0</v>
      </c>
      <c r="B3844">
        <v>8.2502712000000006E-2</v>
      </c>
      <c r="C3844">
        <v>0</v>
      </c>
      <c r="D3844">
        <v>0</v>
      </c>
      <c r="E3844">
        <v>0</v>
      </c>
    </row>
    <row r="3845" spans="1:5" x14ac:dyDescent="0.45">
      <c r="A3845">
        <v>0</v>
      </c>
      <c r="B3845">
        <v>3.0000019999999999E-3</v>
      </c>
      <c r="C3845">
        <v>0</v>
      </c>
      <c r="D3845">
        <v>0</v>
      </c>
      <c r="E3845">
        <v>0</v>
      </c>
    </row>
    <row r="3846" spans="1:5" x14ac:dyDescent="0.45">
      <c r="A3846">
        <v>1.0643089970962401</v>
      </c>
      <c r="B3846">
        <v>1.6844998659999999</v>
      </c>
      <c r="C3846">
        <v>0</v>
      </c>
      <c r="D3846">
        <v>0</v>
      </c>
      <c r="E3846">
        <v>0</v>
      </c>
    </row>
    <row r="3847" spans="1:5" x14ac:dyDescent="0.45">
      <c r="A3847">
        <v>1.31882087083085</v>
      </c>
      <c r="B3847">
        <v>3.7530030019999998</v>
      </c>
      <c r="C3847">
        <v>0</v>
      </c>
      <c r="D3847">
        <v>0</v>
      </c>
      <c r="E3847">
        <v>0</v>
      </c>
    </row>
    <row r="3848" spans="1:5" x14ac:dyDescent="0.45">
      <c r="A3848">
        <v>1.31882087083085</v>
      </c>
      <c r="B3848">
        <v>3.0000019999999999E-3</v>
      </c>
      <c r="C3848">
        <v>0</v>
      </c>
      <c r="D3848">
        <v>0</v>
      </c>
      <c r="E3848">
        <v>0</v>
      </c>
    </row>
    <row r="3849" spans="1:5" x14ac:dyDescent="0.45">
      <c r="A3849">
        <v>0.42405869024991599</v>
      </c>
      <c r="B3849">
        <v>3.0000019999999999E-3</v>
      </c>
      <c r="C3849">
        <v>0</v>
      </c>
      <c r="D3849">
        <v>0</v>
      </c>
      <c r="E3849">
        <v>0</v>
      </c>
    </row>
    <row r="3850" spans="1:5" x14ac:dyDescent="0.45">
      <c r="A3850">
        <v>8.2024818374802799E-2</v>
      </c>
      <c r="B3850">
        <v>3.0000019999999999E-3</v>
      </c>
      <c r="C3850">
        <v>0</v>
      </c>
      <c r="D3850">
        <v>0</v>
      </c>
      <c r="E3850">
        <v>0</v>
      </c>
    </row>
    <row r="3851" spans="1:5" x14ac:dyDescent="0.45">
      <c r="A3851">
        <v>0.50826607186168404</v>
      </c>
      <c r="B3851">
        <v>3.0000019999999999E-3</v>
      </c>
      <c r="C3851">
        <v>0</v>
      </c>
      <c r="D3851">
        <v>0</v>
      </c>
      <c r="E3851">
        <v>0</v>
      </c>
    </row>
    <row r="3852" spans="1:5" x14ac:dyDescent="0.45">
      <c r="A3852">
        <v>0</v>
      </c>
      <c r="B3852">
        <v>3.0000019999999999E-3</v>
      </c>
      <c r="C3852">
        <v>0</v>
      </c>
      <c r="D3852">
        <v>0</v>
      </c>
      <c r="E3852">
        <v>0</v>
      </c>
    </row>
    <row r="3853" spans="1:5" x14ac:dyDescent="0.45">
      <c r="A3853">
        <v>0.76040306765294496</v>
      </c>
      <c r="B3853">
        <v>3.0000019999999999E-3</v>
      </c>
      <c r="C3853">
        <v>0</v>
      </c>
      <c r="D3853">
        <v>0</v>
      </c>
      <c r="E3853">
        <v>0</v>
      </c>
    </row>
    <row r="3854" spans="1:5" x14ac:dyDescent="0.45">
      <c r="A3854">
        <v>0.117715793008842</v>
      </c>
      <c r="B3854">
        <v>3.0000019999999999E-3</v>
      </c>
      <c r="C3854">
        <v>0</v>
      </c>
      <c r="D3854">
        <v>0</v>
      </c>
      <c r="E3854">
        <v>0</v>
      </c>
    </row>
    <row r="3855" spans="1:5" x14ac:dyDescent="0.45">
      <c r="A3855">
        <v>0.41869629153120502</v>
      </c>
      <c r="B3855">
        <v>3.0000019999999999E-3</v>
      </c>
      <c r="C3855">
        <v>0</v>
      </c>
      <c r="D3855">
        <v>0</v>
      </c>
      <c r="E3855">
        <v>0</v>
      </c>
    </row>
    <row r="3856" spans="1:5" x14ac:dyDescent="0.45">
      <c r="A3856">
        <v>0</v>
      </c>
      <c r="B3856">
        <v>3.0000019999999999E-3</v>
      </c>
      <c r="C3856">
        <v>0</v>
      </c>
      <c r="D3856">
        <v>0</v>
      </c>
      <c r="E3856">
        <v>0</v>
      </c>
    </row>
    <row r="3857" spans="1:5" x14ac:dyDescent="0.45">
      <c r="A3857">
        <v>0</v>
      </c>
      <c r="B3857">
        <v>3.0000019999999999E-3</v>
      </c>
      <c r="C3857">
        <v>0</v>
      </c>
      <c r="D3857">
        <v>0</v>
      </c>
      <c r="E3857">
        <v>0</v>
      </c>
    </row>
    <row r="3858" spans="1:5" x14ac:dyDescent="0.45">
      <c r="A3858">
        <v>0.72905485191177999</v>
      </c>
      <c r="B3858">
        <v>7.8285507000000004E-2</v>
      </c>
      <c r="C3858">
        <v>0</v>
      </c>
      <c r="D3858">
        <v>0</v>
      </c>
      <c r="E3858">
        <v>0</v>
      </c>
    </row>
    <row r="3859" spans="1:5" x14ac:dyDescent="0.45">
      <c r="A3859">
        <v>0.92521194288096298</v>
      </c>
      <c r="B3859">
        <v>0.46765127000000001</v>
      </c>
      <c r="C3859">
        <v>0</v>
      </c>
      <c r="D3859">
        <v>0</v>
      </c>
      <c r="E3859">
        <v>0</v>
      </c>
    </row>
    <row r="3860" spans="1:5" x14ac:dyDescent="0.45">
      <c r="A3860">
        <v>0.59557790816484801</v>
      </c>
      <c r="B3860">
        <v>0.30699289600000002</v>
      </c>
      <c r="C3860">
        <v>0</v>
      </c>
      <c r="D3860">
        <v>0</v>
      </c>
      <c r="E3860">
        <v>0</v>
      </c>
    </row>
    <row r="3861" spans="1:5" x14ac:dyDescent="0.45">
      <c r="A3861">
        <v>0</v>
      </c>
      <c r="B3861">
        <v>4.4878910000000001E-2</v>
      </c>
      <c r="C3861">
        <v>0</v>
      </c>
      <c r="D3861">
        <v>0</v>
      </c>
      <c r="E3861">
        <v>0</v>
      </c>
    </row>
    <row r="3862" spans="1:5" x14ac:dyDescent="0.45">
      <c r="A3862">
        <v>1.1515944628287</v>
      </c>
      <c r="B3862">
        <v>0.30851026199999998</v>
      </c>
      <c r="C3862">
        <v>0</v>
      </c>
      <c r="D3862">
        <v>0</v>
      </c>
      <c r="E3862">
        <v>0</v>
      </c>
    </row>
    <row r="3863" spans="1:5" x14ac:dyDescent="0.45">
      <c r="A3863">
        <v>1.31882087083085</v>
      </c>
      <c r="B3863">
        <v>0.452961634</v>
      </c>
      <c r="C3863">
        <v>0</v>
      </c>
      <c r="D3863">
        <v>0</v>
      </c>
      <c r="E3863">
        <v>0</v>
      </c>
    </row>
    <row r="3864" spans="1:5" x14ac:dyDescent="0.45">
      <c r="A3864">
        <v>1.31882087083085</v>
      </c>
      <c r="B3864">
        <v>0.52246173900000004</v>
      </c>
      <c r="C3864">
        <v>0</v>
      </c>
      <c r="D3864">
        <v>0</v>
      </c>
      <c r="E3864">
        <v>0</v>
      </c>
    </row>
    <row r="3865" spans="1:5" x14ac:dyDescent="0.45">
      <c r="A3865">
        <v>0.12929016429062401</v>
      </c>
      <c r="B3865">
        <v>0.26846877000000002</v>
      </c>
      <c r="C3865">
        <v>0</v>
      </c>
      <c r="D3865">
        <v>0</v>
      </c>
      <c r="E3865">
        <v>0</v>
      </c>
    </row>
    <row r="3866" spans="1:5" x14ac:dyDescent="0.45">
      <c r="A3866">
        <v>0</v>
      </c>
      <c r="B3866">
        <v>5.2574964000000002E-2</v>
      </c>
      <c r="C3866">
        <v>0</v>
      </c>
      <c r="D3866">
        <v>0</v>
      </c>
      <c r="E3866">
        <v>0</v>
      </c>
    </row>
    <row r="3867" spans="1:5" x14ac:dyDescent="0.45">
      <c r="A3867">
        <v>2.8333356984909601E-3</v>
      </c>
      <c r="B3867">
        <v>3.0000019999999999E-3</v>
      </c>
      <c r="C3867">
        <v>0</v>
      </c>
      <c r="D3867">
        <v>0</v>
      </c>
      <c r="E3867">
        <v>0</v>
      </c>
    </row>
    <row r="3868" spans="1:5" x14ac:dyDescent="0.45">
      <c r="A3868">
        <v>0.39812890630856801</v>
      </c>
      <c r="B3868">
        <v>6.2587244E-2</v>
      </c>
      <c r="C3868">
        <v>0</v>
      </c>
      <c r="D3868">
        <v>1.3333344E-2</v>
      </c>
      <c r="E3868">
        <v>0</v>
      </c>
    </row>
    <row r="3869" spans="1:5" x14ac:dyDescent="0.45">
      <c r="A3869">
        <v>0</v>
      </c>
      <c r="B3869">
        <v>5.7582845000000001E-2</v>
      </c>
      <c r="C3869">
        <v>0</v>
      </c>
      <c r="D3869">
        <v>2.0000015999999999E-2</v>
      </c>
      <c r="E3869">
        <v>0</v>
      </c>
    </row>
    <row r="3870" spans="1:5" x14ac:dyDescent="0.45">
      <c r="A3870">
        <v>0</v>
      </c>
      <c r="B3870">
        <v>3.0000019999999999E-3</v>
      </c>
      <c r="C3870">
        <v>0</v>
      </c>
      <c r="D3870">
        <v>2.0000015999999999E-2</v>
      </c>
      <c r="E3870">
        <v>0</v>
      </c>
    </row>
    <row r="3871" spans="1:5" x14ac:dyDescent="0.45">
      <c r="A3871">
        <v>0.56977217932556301</v>
      </c>
      <c r="B3871">
        <v>0.151035383</v>
      </c>
      <c r="C3871">
        <v>0</v>
      </c>
      <c r="D3871">
        <v>6.6666720000000002E-3</v>
      </c>
      <c r="E3871">
        <v>0</v>
      </c>
    </row>
    <row r="3872" spans="1:5" x14ac:dyDescent="0.45">
      <c r="A3872">
        <v>1.31882087083085</v>
      </c>
      <c r="B3872">
        <v>0.352638222</v>
      </c>
      <c r="C3872">
        <v>0</v>
      </c>
      <c r="D3872">
        <v>0</v>
      </c>
      <c r="E3872">
        <v>0</v>
      </c>
    </row>
    <row r="3873" spans="1:5" x14ac:dyDescent="0.45">
      <c r="A3873">
        <v>0.59003218686329495</v>
      </c>
      <c r="B3873">
        <v>3.0000019999999999E-3</v>
      </c>
      <c r="C3873">
        <v>0</v>
      </c>
      <c r="D3873">
        <v>0</v>
      </c>
      <c r="E3873">
        <v>0</v>
      </c>
    </row>
    <row r="3874" spans="1:5" x14ac:dyDescent="0.45">
      <c r="A3874">
        <v>0</v>
      </c>
      <c r="B3874">
        <v>9.2135953000000007E-2</v>
      </c>
      <c r="C3874">
        <v>0</v>
      </c>
      <c r="D3874">
        <v>0</v>
      </c>
      <c r="E3874">
        <v>0</v>
      </c>
    </row>
    <row r="3875" spans="1:5" x14ac:dyDescent="0.45">
      <c r="A3875">
        <v>0</v>
      </c>
      <c r="B3875">
        <v>9.6087411999999997E-2</v>
      </c>
      <c r="C3875">
        <v>0</v>
      </c>
      <c r="D3875">
        <v>0</v>
      </c>
      <c r="E3875">
        <v>0</v>
      </c>
    </row>
    <row r="3876" spans="1:5" x14ac:dyDescent="0.45">
      <c r="A3876">
        <v>2.82070389338227E-2</v>
      </c>
      <c r="B3876">
        <v>3.1462944E-2</v>
      </c>
      <c r="C3876">
        <v>0</v>
      </c>
      <c r="D3876">
        <v>0</v>
      </c>
      <c r="E3876">
        <v>0</v>
      </c>
    </row>
    <row r="3877" spans="1:5" x14ac:dyDescent="0.45">
      <c r="A3877">
        <v>0.87847893682961098</v>
      </c>
      <c r="B3877">
        <v>5.2607908000000002E-2</v>
      </c>
      <c r="C3877">
        <v>0</v>
      </c>
      <c r="D3877">
        <v>0</v>
      </c>
      <c r="E3877">
        <v>0</v>
      </c>
    </row>
    <row r="3878" spans="1:5" x14ac:dyDescent="0.45">
      <c r="A3878">
        <v>0.78699842783023499</v>
      </c>
      <c r="B3878">
        <v>0.14666885199999999</v>
      </c>
      <c r="C3878">
        <v>0</v>
      </c>
      <c r="D3878">
        <v>0</v>
      </c>
      <c r="E3878">
        <v>0</v>
      </c>
    </row>
    <row r="3879" spans="1:5" x14ac:dyDescent="0.45">
      <c r="A3879">
        <v>0.25262443340754798</v>
      </c>
      <c r="B3879">
        <v>0.19351797200000001</v>
      </c>
      <c r="C3879">
        <v>0</v>
      </c>
      <c r="D3879">
        <v>0</v>
      </c>
      <c r="E3879">
        <v>0</v>
      </c>
    </row>
    <row r="3880" spans="1:5" x14ac:dyDescent="0.45">
      <c r="A3880">
        <v>3.3635449209750402E-2</v>
      </c>
      <c r="B3880">
        <v>3.0000019999999999E-3</v>
      </c>
      <c r="C3880">
        <v>0</v>
      </c>
      <c r="D3880">
        <v>0</v>
      </c>
      <c r="E3880">
        <v>0</v>
      </c>
    </row>
    <row r="3881" spans="1:5" x14ac:dyDescent="0.45">
      <c r="A3881">
        <v>0.425934713174422</v>
      </c>
      <c r="B3881">
        <v>0.154277637</v>
      </c>
      <c r="C3881">
        <v>0</v>
      </c>
      <c r="D3881">
        <v>0</v>
      </c>
      <c r="E3881">
        <v>0</v>
      </c>
    </row>
    <row r="3882" spans="1:5" x14ac:dyDescent="0.45">
      <c r="A3882">
        <v>0</v>
      </c>
      <c r="B3882">
        <v>0.10348755599999999</v>
      </c>
      <c r="C3882">
        <v>0</v>
      </c>
      <c r="D3882">
        <v>0</v>
      </c>
      <c r="E3882">
        <v>0</v>
      </c>
    </row>
    <row r="3883" spans="1:5" x14ac:dyDescent="0.45">
      <c r="A3883">
        <v>0</v>
      </c>
      <c r="B3883">
        <v>3.0000019999999999E-3</v>
      </c>
      <c r="C3883">
        <v>0</v>
      </c>
      <c r="D3883">
        <v>0</v>
      </c>
      <c r="E3883">
        <v>0</v>
      </c>
    </row>
    <row r="3884" spans="1:5" x14ac:dyDescent="0.45">
      <c r="A3884">
        <v>0.74145361400944698</v>
      </c>
      <c r="B3884">
        <v>0.138881644</v>
      </c>
      <c r="C3884">
        <v>0</v>
      </c>
      <c r="D3884">
        <v>0</v>
      </c>
      <c r="E3884">
        <v>0</v>
      </c>
    </row>
    <row r="3885" spans="1:5" x14ac:dyDescent="0.45">
      <c r="A3885">
        <v>0.114450115984725</v>
      </c>
      <c r="B3885">
        <v>8.3396942000000002E-2</v>
      </c>
      <c r="C3885">
        <v>0</v>
      </c>
      <c r="D3885">
        <v>0</v>
      </c>
      <c r="E3885">
        <v>0</v>
      </c>
    </row>
    <row r="3886" spans="1:5" x14ac:dyDescent="0.45">
      <c r="A3886">
        <v>0.54680920628988505</v>
      </c>
      <c r="B3886">
        <v>0.107873145</v>
      </c>
      <c r="C3886">
        <v>0</v>
      </c>
      <c r="D3886">
        <v>0</v>
      </c>
      <c r="E3886">
        <v>0</v>
      </c>
    </row>
    <row r="3887" spans="1:5" x14ac:dyDescent="0.45">
      <c r="A3887">
        <v>0</v>
      </c>
      <c r="B3887">
        <v>8.1878355999999999E-2</v>
      </c>
      <c r="C3887">
        <v>0</v>
      </c>
      <c r="D3887">
        <v>0</v>
      </c>
      <c r="E3887">
        <v>0</v>
      </c>
    </row>
    <row r="3888" spans="1:5" x14ac:dyDescent="0.45">
      <c r="A3888">
        <v>0</v>
      </c>
      <c r="B3888">
        <v>7.6455658999999995E-2</v>
      </c>
      <c r="C3888">
        <v>0</v>
      </c>
      <c r="D3888">
        <v>0</v>
      </c>
      <c r="E3888">
        <v>0</v>
      </c>
    </row>
    <row r="3889" spans="1:5" x14ac:dyDescent="0.45">
      <c r="A3889">
        <v>0</v>
      </c>
      <c r="B3889">
        <v>3.0000019999999999E-3</v>
      </c>
      <c r="C3889">
        <v>0</v>
      </c>
      <c r="D3889">
        <v>0</v>
      </c>
      <c r="E3889">
        <v>0</v>
      </c>
    </row>
    <row r="3890" spans="1:5" x14ac:dyDescent="0.45">
      <c r="A3890">
        <v>0</v>
      </c>
      <c r="B3890">
        <v>7.4789603999999996E-2</v>
      </c>
      <c r="C3890">
        <v>0</v>
      </c>
      <c r="D3890">
        <v>0</v>
      </c>
      <c r="E3890">
        <v>0</v>
      </c>
    </row>
    <row r="3891" spans="1:5" x14ac:dyDescent="0.45">
      <c r="A3891">
        <v>0</v>
      </c>
      <c r="B3891">
        <v>6.6288462000000006E-2</v>
      </c>
      <c r="C3891">
        <v>0</v>
      </c>
      <c r="D3891">
        <v>0</v>
      </c>
      <c r="E3891">
        <v>0</v>
      </c>
    </row>
    <row r="3892" spans="1:5" x14ac:dyDescent="0.45">
      <c r="A3892">
        <v>0</v>
      </c>
      <c r="B3892">
        <v>3.0000019999999999E-3</v>
      </c>
      <c r="C3892">
        <v>0</v>
      </c>
      <c r="D3892">
        <v>0</v>
      </c>
      <c r="E3892">
        <v>0</v>
      </c>
    </row>
    <row r="3893" spans="1:5" x14ac:dyDescent="0.45">
      <c r="A3893">
        <v>0</v>
      </c>
      <c r="B3893">
        <v>6.6333597999999994E-2</v>
      </c>
      <c r="C3893">
        <v>0</v>
      </c>
      <c r="D3893">
        <v>0</v>
      </c>
      <c r="E3893">
        <v>0</v>
      </c>
    </row>
    <row r="3894" spans="1:5" x14ac:dyDescent="0.45">
      <c r="A3894">
        <v>0</v>
      </c>
      <c r="B3894">
        <v>5.9540498999999997E-2</v>
      </c>
      <c r="C3894">
        <v>0</v>
      </c>
      <c r="D3894">
        <v>0</v>
      </c>
      <c r="E3894">
        <v>0</v>
      </c>
    </row>
    <row r="3895" spans="1:5" x14ac:dyDescent="0.45">
      <c r="A3895">
        <v>0</v>
      </c>
      <c r="B3895">
        <v>6.1258353000000001E-2</v>
      </c>
      <c r="C3895">
        <v>0</v>
      </c>
      <c r="D3895">
        <v>0</v>
      </c>
      <c r="E3895">
        <v>0</v>
      </c>
    </row>
    <row r="3896" spans="1:5" x14ac:dyDescent="0.45">
      <c r="A3896">
        <v>0.45934314744549098</v>
      </c>
      <c r="B3896">
        <v>3.0000019999999999E-3</v>
      </c>
      <c r="C3896">
        <v>0</v>
      </c>
      <c r="D3896">
        <v>0</v>
      </c>
      <c r="E3896">
        <v>0</v>
      </c>
    </row>
    <row r="3897" spans="1:5" x14ac:dyDescent="0.45">
      <c r="A3897">
        <v>0.40099368688359199</v>
      </c>
      <c r="B3897">
        <v>9.9362177999999995E-2</v>
      </c>
      <c r="C3897">
        <v>0</v>
      </c>
      <c r="D3897">
        <v>0</v>
      </c>
      <c r="E3897">
        <v>0</v>
      </c>
    </row>
    <row r="3898" spans="1:5" x14ac:dyDescent="0.45">
      <c r="A3898">
        <v>0</v>
      </c>
      <c r="B3898">
        <v>6.5095634999999999E-2</v>
      </c>
      <c r="C3898">
        <v>0</v>
      </c>
      <c r="D3898">
        <v>0</v>
      </c>
      <c r="E3898">
        <v>0</v>
      </c>
    </row>
    <row r="3899" spans="1:5" x14ac:dyDescent="0.45">
      <c r="A3899">
        <v>0</v>
      </c>
      <c r="B3899">
        <v>3.0000019999999999E-3</v>
      </c>
      <c r="C3899">
        <v>0</v>
      </c>
      <c r="D3899">
        <v>0</v>
      </c>
      <c r="E3899">
        <v>0</v>
      </c>
    </row>
    <row r="3900" spans="1:5" x14ac:dyDescent="0.45">
      <c r="A3900">
        <v>0</v>
      </c>
      <c r="B3900">
        <v>6.2868014E-2</v>
      </c>
      <c r="C3900">
        <v>0</v>
      </c>
      <c r="D3900">
        <v>0</v>
      </c>
      <c r="E3900">
        <v>0</v>
      </c>
    </row>
    <row r="3901" spans="1:5" x14ac:dyDescent="0.45">
      <c r="A3901">
        <v>0.442805951250204</v>
      </c>
      <c r="B3901">
        <v>8.7651012E-2</v>
      </c>
      <c r="C3901">
        <v>0</v>
      </c>
      <c r="D3901">
        <v>0</v>
      </c>
      <c r="E3901">
        <v>0</v>
      </c>
    </row>
    <row r="3902" spans="1:5" x14ac:dyDescent="0.45">
      <c r="A3902">
        <v>0</v>
      </c>
      <c r="B3902">
        <v>3.0000019999999999E-3</v>
      </c>
      <c r="C3902">
        <v>0</v>
      </c>
      <c r="D3902">
        <v>0</v>
      </c>
      <c r="E3902">
        <v>0</v>
      </c>
    </row>
    <row r="3903" spans="1:5" x14ac:dyDescent="0.45">
      <c r="A3903">
        <v>0</v>
      </c>
      <c r="B3903">
        <v>6.5065995000000001E-2</v>
      </c>
      <c r="C3903">
        <v>0</v>
      </c>
      <c r="D3903">
        <v>0</v>
      </c>
      <c r="E3903">
        <v>0</v>
      </c>
    </row>
    <row r="3904" spans="1:5" x14ac:dyDescent="0.45">
      <c r="A3904">
        <v>0.250637730357125</v>
      </c>
      <c r="B3904">
        <v>7.4862752000000005E-2</v>
      </c>
      <c r="C3904">
        <v>0</v>
      </c>
      <c r="D3904">
        <v>0</v>
      </c>
      <c r="E3904">
        <v>0</v>
      </c>
    </row>
    <row r="3905" spans="1:5" x14ac:dyDescent="0.45">
      <c r="A3905">
        <v>0.22006607210473</v>
      </c>
      <c r="B3905">
        <v>3.0000019999999999E-3</v>
      </c>
      <c r="C3905">
        <v>0</v>
      </c>
      <c r="D3905">
        <v>0</v>
      </c>
      <c r="E3905">
        <v>0</v>
      </c>
    </row>
    <row r="3906" spans="1:5" x14ac:dyDescent="0.45">
      <c r="A3906">
        <v>3.9318037994682302E-2</v>
      </c>
      <c r="B3906">
        <v>7.7748452999999995E-2</v>
      </c>
      <c r="C3906">
        <v>0</v>
      </c>
      <c r="D3906">
        <v>0</v>
      </c>
      <c r="E3906">
        <v>0</v>
      </c>
    </row>
    <row r="3907" spans="1:5" x14ac:dyDescent="0.45">
      <c r="A3907">
        <v>1.31882087083085</v>
      </c>
      <c r="B3907">
        <v>0.47245025000000002</v>
      </c>
      <c r="C3907">
        <v>0</v>
      </c>
      <c r="D3907">
        <v>0</v>
      </c>
      <c r="E3907">
        <v>0</v>
      </c>
    </row>
    <row r="3908" spans="1:5" x14ac:dyDescent="0.45">
      <c r="A3908">
        <v>1.2266123580208801</v>
      </c>
      <c r="B3908">
        <v>0.20929788399999999</v>
      </c>
      <c r="C3908">
        <v>0</v>
      </c>
      <c r="D3908">
        <v>0</v>
      </c>
      <c r="E3908">
        <v>0</v>
      </c>
    </row>
    <row r="3909" spans="1:5" x14ac:dyDescent="0.45">
      <c r="A3909">
        <v>0</v>
      </c>
      <c r="B3909">
        <v>7.3297176000000006E-2</v>
      </c>
      <c r="C3909">
        <v>0</v>
      </c>
      <c r="D3909">
        <v>0</v>
      </c>
      <c r="E3909">
        <v>0</v>
      </c>
    </row>
    <row r="3910" spans="1:5" x14ac:dyDescent="0.45">
      <c r="A3910">
        <v>0</v>
      </c>
      <c r="B3910">
        <v>3.0000019999999999E-3</v>
      </c>
      <c r="C3910">
        <v>0</v>
      </c>
      <c r="D3910">
        <v>0</v>
      </c>
      <c r="E3910">
        <v>0</v>
      </c>
    </row>
    <row r="3911" spans="1:5" x14ac:dyDescent="0.45">
      <c r="A3911">
        <v>0</v>
      </c>
      <c r="B3911">
        <v>8.7342919000000005E-2</v>
      </c>
      <c r="C3911">
        <v>0</v>
      </c>
      <c r="D3911">
        <v>0</v>
      </c>
      <c r="E3911">
        <v>0</v>
      </c>
    </row>
    <row r="3912" spans="1:5" x14ac:dyDescent="0.45">
      <c r="A3912">
        <v>0</v>
      </c>
      <c r="B3912">
        <v>6.4630265000000006E-2</v>
      </c>
      <c r="C3912">
        <v>0</v>
      </c>
      <c r="D3912">
        <v>0</v>
      </c>
      <c r="E3912">
        <v>0</v>
      </c>
    </row>
    <row r="3913" spans="1:5" x14ac:dyDescent="0.45">
      <c r="A3913">
        <v>0</v>
      </c>
      <c r="B3913">
        <v>3.0000019999999999E-3</v>
      </c>
      <c r="C3913">
        <v>0</v>
      </c>
      <c r="D3913">
        <v>0</v>
      </c>
      <c r="E3913">
        <v>0</v>
      </c>
    </row>
    <row r="3914" spans="1:5" x14ac:dyDescent="0.45">
      <c r="A3914">
        <v>0.40057048993552502</v>
      </c>
      <c r="B3914">
        <v>6.0570200999999997E-2</v>
      </c>
      <c r="C3914">
        <v>0</v>
      </c>
      <c r="D3914">
        <v>0</v>
      </c>
      <c r="E3914">
        <v>0</v>
      </c>
    </row>
    <row r="3915" spans="1:5" x14ac:dyDescent="0.45">
      <c r="A3915">
        <v>0</v>
      </c>
      <c r="B3915">
        <v>6.3960551000000004E-2</v>
      </c>
      <c r="C3915">
        <v>0</v>
      </c>
      <c r="D3915">
        <v>0</v>
      </c>
      <c r="E3915">
        <v>0</v>
      </c>
    </row>
    <row r="3916" spans="1:5" x14ac:dyDescent="0.45">
      <c r="A3916">
        <v>0</v>
      </c>
      <c r="B3916">
        <v>3.0000019999999999E-3</v>
      </c>
      <c r="C3916">
        <v>0</v>
      </c>
      <c r="D3916">
        <v>0</v>
      </c>
      <c r="E3916">
        <v>0</v>
      </c>
    </row>
    <row r="3917" spans="1:5" x14ac:dyDescent="0.45">
      <c r="A3917">
        <v>0</v>
      </c>
      <c r="B3917">
        <v>6.3845070000000004E-2</v>
      </c>
      <c r="C3917">
        <v>0</v>
      </c>
      <c r="D3917">
        <v>0</v>
      </c>
      <c r="E3917">
        <v>0</v>
      </c>
    </row>
    <row r="3918" spans="1:5" x14ac:dyDescent="0.45">
      <c r="A3918">
        <v>0</v>
      </c>
      <c r="B3918">
        <v>6.3896475999999994E-2</v>
      </c>
      <c r="C3918">
        <v>0</v>
      </c>
      <c r="D3918">
        <v>0</v>
      </c>
      <c r="E3918">
        <v>0</v>
      </c>
    </row>
    <row r="3919" spans="1:5" x14ac:dyDescent="0.45">
      <c r="A3919">
        <v>0</v>
      </c>
      <c r="B3919">
        <v>3.0000019999999999E-3</v>
      </c>
      <c r="C3919">
        <v>0</v>
      </c>
      <c r="D3919">
        <v>0</v>
      </c>
      <c r="E3919">
        <v>0</v>
      </c>
    </row>
    <row r="3920" spans="1:5" x14ac:dyDescent="0.45">
      <c r="A3920">
        <v>3.3662869160035998E-3</v>
      </c>
      <c r="B3920">
        <v>6.3715112000000004E-2</v>
      </c>
      <c r="C3920">
        <v>0</v>
      </c>
      <c r="D3920">
        <v>0</v>
      </c>
      <c r="E3920">
        <v>0</v>
      </c>
    </row>
    <row r="3921" spans="1:5" x14ac:dyDescent="0.45">
      <c r="A3921">
        <v>0.39949279043406299</v>
      </c>
      <c r="B3921">
        <v>6.8045683999999995E-2</v>
      </c>
      <c r="C3921">
        <v>0</v>
      </c>
      <c r="D3921">
        <v>0</v>
      </c>
      <c r="E3921">
        <v>0</v>
      </c>
    </row>
    <row r="3922" spans="1:5" x14ac:dyDescent="0.45">
      <c r="A3922">
        <v>4.3688252488263898E-2</v>
      </c>
      <c r="B3922">
        <v>3.0000019999999999E-3</v>
      </c>
      <c r="C3922">
        <v>0</v>
      </c>
      <c r="D3922">
        <v>0</v>
      </c>
      <c r="E3922">
        <v>0</v>
      </c>
    </row>
    <row r="3923" spans="1:5" x14ac:dyDescent="0.45">
      <c r="A3923">
        <v>0.72568281191793904</v>
      </c>
      <c r="B3923">
        <v>8.3644462000000003E-2</v>
      </c>
      <c r="C3923">
        <v>0</v>
      </c>
      <c r="D3923">
        <v>0</v>
      </c>
      <c r="E3923">
        <v>0</v>
      </c>
    </row>
    <row r="3924" spans="1:5" x14ac:dyDescent="0.45">
      <c r="A3924">
        <v>0</v>
      </c>
      <c r="B3924">
        <v>8.3130904000000005E-2</v>
      </c>
      <c r="C3924">
        <v>0</v>
      </c>
      <c r="D3924">
        <v>0</v>
      </c>
      <c r="E3924">
        <v>0</v>
      </c>
    </row>
    <row r="3925" spans="1:5" x14ac:dyDescent="0.45">
      <c r="A3925">
        <v>0</v>
      </c>
      <c r="B3925">
        <v>6.9086724000000002E-2</v>
      </c>
      <c r="C3925">
        <v>0</v>
      </c>
      <c r="D3925">
        <v>0</v>
      </c>
      <c r="E3925">
        <v>0</v>
      </c>
    </row>
    <row r="3926" spans="1:5" x14ac:dyDescent="0.45">
      <c r="A3926">
        <v>0</v>
      </c>
      <c r="B3926">
        <v>3.0000019999999999E-3</v>
      </c>
      <c r="C3926">
        <v>0</v>
      </c>
      <c r="D3926">
        <v>0</v>
      </c>
      <c r="E3926">
        <v>0</v>
      </c>
    </row>
    <row r="3927" spans="1:5" x14ac:dyDescent="0.45">
      <c r="A3927">
        <v>0</v>
      </c>
      <c r="B3927">
        <v>5.8639808000000002E-2</v>
      </c>
      <c r="C3927">
        <v>0</v>
      </c>
      <c r="D3927">
        <v>0</v>
      </c>
      <c r="E3927">
        <v>0</v>
      </c>
    </row>
    <row r="3928" spans="1:5" x14ac:dyDescent="0.45">
      <c r="A3928">
        <v>0.448209961207573</v>
      </c>
      <c r="B3928">
        <v>7.8776734000000001E-2</v>
      </c>
      <c r="C3928">
        <v>0</v>
      </c>
      <c r="D3928">
        <v>0</v>
      </c>
      <c r="E3928">
        <v>0</v>
      </c>
    </row>
    <row r="3929" spans="1:5" x14ac:dyDescent="0.45">
      <c r="A3929">
        <v>0</v>
      </c>
      <c r="B3929">
        <v>3.0000019999999999E-3</v>
      </c>
      <c r="C3929">
        <v>0</v>
      </c>
      <c r="D3929">
        <v>0</v>
      </c>
      <c r="E3929">
        <v>0</v>
      </c>
    </row>
    <row r="3930" spans="1:5" x14ac:dyDescent="0.45">
      <c r="A3930">
        <v>0</v>
      </c>
      <c r="B3930">
        <v>6.4187384E-2</v>
      </c>
      <c r="C3930">
        <v>0</v>
      </c>
      <c r="D3930">
        <v>0</v>
      </c>
      <c r="E3930">
        <v>0</v>
      </c>
    </row>
    <row r="3931" spans="1:5" x14ac:dyDescent="0.45">
      <c r="A3931">
        <v>0</v>
      </c>
      <c r="B3931">
        <v>7.1450625000000004E-2</v>
      </c>
      <c r="C3931">
        <v>0</v>
      </c>
      <c r="D3931">
        <v>0</v>
      </c>
      <c r="E3931">
        <v>0</v>
      </c>
    </row>
    <row r="3932" spans="1:5" x14ac:dyDescent="0.45">
      <c r="A3932">
        <v>0</v>
      </c>
      <c r="B3932">
        <v>3.0000019999999999E-3</v>
      </c>
      <c r="C3932">
        <v>0</v>
      </c>
      <c r="D3932">
        <v>0</v>
      </c>
      <c r="E3932">
        <v>0</v>
      </c>
    </row>
    <row r="3933" spans="1:5" x14ac:dyDescent="0.45">
      <c r="A3933">
        <v>0</v>
      </c>
      <c r="B3933">
        <v>6.4219596000000004E-2</v>
      </c>
      <c r="C3933">
        <v>0</v>
      </c>
      <c r="D3933">
        <v>0</v>
      </c>
      <c r="E3933">
        <v>0</v>
      </c>
    </row>
    <row r="3934" spans="1:5" x14ac:dyDescent="0.45">
      <c r="A3934">
        <v>0</v>
      </c>
      <c r="B3934">
        <v>6.2191718999999999E-2</v>
      </c>
      <c r="C3934">
        <v>0</v>
      </c>
      <c r="D3934">
        <v>0</v>
      </c>
      <c r="E3934">
        <v>0</v>
      </c>
    </row>
    <row r="3935" spans="1:5" x14ac:dyDescent="0.45">
      <c r="A3935">
        <v>0</v>
      </c>
      <c r="B3935">
        <v>3.0000019999999999E-3</v>
      </c>
      <c r="C3935">
        <v>0</v>
      </c>
      <c r="D3935">
        <v>0</v>
      </c>
      <c r="E3935">
        <v>0</v>
      </c>
    </row>
    <row r="3936" spans="1:5" x14ac:dyDescent="0.45">
      <c r="A3936">
        <v>1.3177361992867</v>
      </c>
      <c r="B3936">
        <v>0.230827534</v>
      </c>
      <c r="C3936">
        <v>0</v>
      </c>
      <c r="D3936">
        <v>0</v>
      </c>
      <c r="E3936">
        <v>0</v>
      </c>
    </row>
    <row r="3937" spans="1:5" x14ac:dyDescent="0.45">
      <c r="A3937">
        <v>0.35074867193687898</v>
      </c>
      <c r="B3937">
        <v>7.4566980000000005E-2</v>
      </c>
      <c r="C3937">
        <v>0</v>
      </c>
      <c r="D3937">
        <v>0</v>
      </c>
      <c r="E3937">
        <v>0</v>
      </c>
    </row>
    <row r="3938" spans="1:5" x14ac:dyDescent="0.45">
      <c r="A3938">
        <v>0</v>
      </c>
      <c r="B3938">
        <v>3.0000019999999999E-3</v>
      </c>
      <c r="C3938">
        <v>0</v>
      </c>
      <c r="D3938">
        <v>0</v>
      </c>
      <c r="E3938">
        <v>0</v>
      </c>
    </row>
    <row r="3939" spans="1:5" x14ac:dyDescent="0.45">
      <c r="A3939">
        <v>0</v>
      </c>
      <c r="B3939">
        <v>6.7654983000000002E-2</v>
      </c>
      <c r="C3939">
        <v>0</v>
      </c>
      <c r="D3939">
        <v>0</v>
      </c>
      <c r="E3939">
        <v>0</v>
      </c>
    </row>
    <row r="3940" spans="1:5" x14ac:dyDescent="0.45">
      <c r="A3940">
        <v>0</v>
      </c>
      <c r="B3940">
        <v>6.8701615999999993E-2</v>
      </c>
      <c r="C3940">
        <v>0</v>
      </c>
      <c r="D3940">
        <v>0</v>
      </c>
      <c r="E3940">
        <v>0</v>
      </c>
    </row>
    <row r="3941" spans="1:5" x14ac:dyDescent="0.45">
      <c r="A3941">
        <v>0</v>
      </c>
      <c r="B3941">
        <v>3.0000019999999999E-3</v>
      </c>
      <c r="C3941">
        <v>0</v>
      </c>
      <c r="D3941">
        <v>0</v>
      </c>
      <c r="E3941">
        <v>0</v>
      </c>
    </row>
    <row r="3942" spans="1:5" x14ac:dyDescent="0.45">
      <c r="A3942">
        <v>0</v>
      </c>
      <c r="B3942">
        <v>6.5503435999999998E-2</v>
      </c>
      <c r="C3942">
        <v>0</v>
      </c>
      <c r="D3942">
        <v>0</v>
      </c>
      <c r="E3942">
        <v>0</v>
      </c>
    </row>
    <row r="3943" spans="1:5" x14ac:dyDescent="0.45">
      <c r="A3943">
        <v>0</v>
      </c>
      <c r="B3943">
        <v>6.3255919999999993E-2</v>
      </c>
      <c r="C3943">
        <v>0</v>
      </c>
      <c r="D3943">
        <v>0</v>
      </c>
      <c r="E3943">
        <v>0</v>
      </c>
    </row>
    <row r="3944" spans="1:5" x14ac:dyDescent="0.45">
      <c r="A3944">
        <v>0</v>
      </c>
      <c r="B3944">
        <v>3.0000019999999999E-3</v>
      </c>
      <c r="C3944">
        <v>0</v>
      </c>
      <c r="D3944">
        <v>0</v>
      </c>
      <c r="E3944">
        <v>0</v>
      </c>
    </row>
    <row r="3945" spans="1:5" x14ac:dyDescent="0.45">
      <c r="A3945">
        <v>0</v>
      </c>
      <c r="B3945">
        <v>6.2608019000000001E-2</v>
      </c>
      <c r="C3945">
        <v>0</v>
      </c>
      <c r="D3945">
        <v>0</v>
      </c>
      <c r="E3945">
        <v>0</v>
      </c>
    </row>
    <row r="3946" spans="1:5" x14ac:dyDescent="0.45">
      <c r="A3946">
        <v>0.43838897098295299</v>
      </c>
      <c r="B3946">
        <v>0.21878553100000001</v>
      </c>
      <c r="C3946">
        <v>0</v>
      </c>
      <c r="D3946">
        <v>0</v>
      </c>
      <c r="E3946">
        <v>0</v>
      </c>
    </row>
    <row r="3947" spans="1:5" x14ac:dyDescent="0.45">
      <c r="A3947">
        <v>1.31882087083085</v>
      </c>
      <c r="B3947">
        <v>2.4585471139999999</v>
      </c>
      <c r="C3947">
        <v>0</v>
      </c>
      <c r="D3947">
        <v>0</v>
      </c>
      <c r="E3947">
        <v>0</v>
      </c>
    </row>
    <row r="3948" spans="1:5" x14ac:dyDescent="0.45">
      <c r="A3948">
        <v>1.31882087083085</v>
      </c>
      <c r="B3948">
        <v>3.0030024019999999</v>
      </c>
      <c r="C3948">
        <v>0</v>
      </c>
      <c r="D3948">
        <v>0</v>
      </c>
      <c r="E3948">
        <v>0</v>
      </c>
    </row>
    <row r="3949" spans="1:5" x14ac:dyDescent="0.45">
      <c r="A3949">
        <v>1.31882087083085</v>
      </c>
      <c r="B3949">
        <v>3.0000019999999999E-3</v>
      </c>
      <c r="C3949">
        <v>0</v>
      </c>
      <c r="D3949">
        <v>0</v>
      </c>
      <c r="E3949">
        <v>0</v>
      </c>
    </row>
    <row r="3950" spans="1:5" x14ac:dyDescent="0.45">
      <c r="A3950">
        <v>0.83480432075946998</v>
      </c>
      <c r="B3950">
        <v>3.0000019999999999E-3</v>
      </c>
      <c r="C3950">
        <v>0</v>
      </c>
      <c r="D3950">
        <v>0</v>
      </c>
      <c r="E3950">
        <v>0</v>
      </c>
    </row>
    <row r="3951" spans="1:5" x14ac:dyDescent="0.45">
      <c r="A3951">
        <v>0</v>
      </c>
      <c r="B3951">
        <v>3.0000019999999999E-3</v>
      </c>
      <c r="C3951">
        <v>0</v>
      </c>
      <c r="D3951">
        <v>0</v>
      </c>
      <c r="E3951">
        <v>0</v>
      </c>
    </row>
    <row r="3952" spans="1:5" x14ac:dyDescent="0.45">
      <c r="A3952">
        <v>0</v>
      </c>
      <c r="B3952">
        <v>3.0000019999999999E-3</v>
      </c>
      <c r="C3952">
        <v>0</v>
      </c>
      <c r="D3952">
        <v>0</v>
      </c>
      <c r="E3952">
        <v>0</v>
      </c>
    </row>
    <row r="3953" spans="1:5" x14ac:dyDescent="0.45">
      <c r="A3953">
        <v>0</v>
      </c>
      <c r="B3953">
        <v>3.0000019999999999E-3</v>
      </c>
      <c r="C3953">
        <v>0</v>
      </c>
      <c r="D3953">
        <v>0</v>
      </c>
      <c r="E3953">
        <v>0</v>
      </c>
    </row>
    <row r="3954" spans="1:5" x14ac:dyDescent="0.45">
      <c r="A3954">
        <v>0</v>
      </c>
      <c r="B3954">
        <v>3.0000019999999999E-3</v>
      </c>
      <c r="C3954">
        <v>0</v>
      </c>
      <c r="D3954">
        <v>0</v>
      </c>
      <c r="E3954">
        <v>0</v>
      </c>
    </row>
    <row r="3955" spans="1:5" x14ac:dyDescent="0.45">
      <c r="A3955">
        <v>0.52624113159539199</v>
      </c>
      <c r="B3955">
        <v>3.0000019999999999E-3</v>
      </c>
      <c r="C3955">
        <v>0</v>
      </c>
      <c r="D3955">
        <v>0</v>
      </c>
      <c r="E3955">
        <v>0</v>
      </c>
    </row>
    <row r="3956" spans="1:5" x14ac:dyDescent="0.45">
      <c r="A3956">
        <v>0.53020481492724403</v>
      </c>
      <c r="B3956">
        <v>3.0000019999999999E-3</v>
      </c>
      <c r="C3956">
        <v>0</v>
      </c>
      <c r="D3956">
        <v>0</v>
      </c>
      <c r="E3956">
        <v>0</v>
      </c>
    </row>
    <row r="3957" spans="1:5" x14ac:dyDescent="0.45">
      <c r="A3957">
        <v>6.8877517383530498E-2</v>
      </c>
      <c r="B3957">
        <v>3.0000019999999999E-3</v>
      </c>
      <c r="C3957">
        <v>0</v>
      </c>
      <c r="D3957">
        <v>0</v>
      </c>
      <c r="E3957">
        <v>0</v>
      </c>
    </row>
    <row r="3958" spans="1:5" x14ac:dyDescent="0.45">
      <c r="A3958">
        <v>0</v>
      </c>
      <c r="B3958">
        <v>3.0000019999999999E-3</v>
      </c>
      <c r="C3958">
        <v>0</v>
      </c>
      <c r="D3958">
        <v>0</v>
      </c>
      <c r="E3958">
        <v>0</v>
      </c>
    </row>
    <row r="3959" spans="1:5" x14ac:dyDescent="0.45">
      <c r="A3959">
        <v>0</v>
      </c>
      <c r="B3959">
        <v>3.0000019999999999E-3</v>
      </c>
      <c r="C3959">
        <v>0</v>
      </c>
      <c r="D3959">
        <v>0</v>
      </c>
      <c r="E3959">
        <v>0</v>
      </c>
    </row>
    <row r="3960" spans="1:5" x14ac:dyDescent="0.45">
      <c r="A3960">
        <v>0</v>
      </c>
      <c r="B3960">
        <v>0.126345809</v>
      </c>
      <c r="C3960">
        <v>0</v>
      </c>
      <c r="D3960">
        <v>0</v>
      </c>
      <c r="E3960">
        <v>0</v>
      </c>
    </row>
    <row r="3961" spans="1:5" x14ac:dyDescent="0.45">
      <c r="A3961">
        <v>9.1489238780028098E-2</v>
      </c>
      <c r="B3961">
        <v>8.2534118000000004E-2</v>
      </c>
      <c r="C3961">
        <v>0</v>
      </c>
      <c r="D3961">
        <v>0</v>
      </c>
      <c r="E3961">
        <v>0</v>
      </c>
    </row>
    <row r="3962" spans="1:5" x14ac:dyDescent="0.45">
      <c r="A3962">
        <v>0.30906646753356998</v>
      </c>
      <c r="B3962">
        <v>3.0000019999999999E-3</v>
      </c>
      <c r="C3962">
        <v>0</v>
      </c>
      <c r="D3962">
        <v>0</v>
      </c>
      <c r="E3962">
        <v>0</v>
      </c>
    </row>
    <row r="3963" spans="1:5" x14ac:dyDescent="0.45">
      <c r="A3963">
        <v>0</v>
      </c>
      <c r="B3963">
        <v>7.8789817999999998E-2</v>
      </c>
      <c r="C3963">
        <v>0</v>
      </c>
      <c r="D3963">
        <v>0</v>
      </c>
      <c r="E3963">
        <v>0</v>
      </c>
    </row>
    <row r="3964" spans="1:5" x14ac:dyDescent="0.45">
      <c r="A3964">
        <v>0</v>
      </c>
      <c r="B3964">
        <v>6.2583162999999997E-2</v>
      </c>
      <c r="C3964">
        <v>0</v>
      </c>
      <c r="D3964">
        <v>0</v>
      </c>
      <c r="E3964">
        <v>0</v>
      </c>
    </row>
    <row r="3965" spans="1:5" x14ac:dyDescent="0.45">
      <c r="A3965">
        <v>0</v>
      </c>
      <c r="B3965">
        <v>3.0000019999999999E-3</v>
      </c>
      <c r="C3965">
        <v>0</v>
      </c>
      <c r="D3965">
        <v>0</v>
      </c>
      <c r="E3965">
        <v>0</v>
      </c>
    </row>
    <row r="3966" spans="1:5" x14ac:dyDescent="0.45">
      <c r="A3966">
        <v>0.40056045380775102</v>
      </c>
      <c r="B3966">
        <v>7.3429191000000005E-2</v>
      </c>
      <c r="C3966">
        <v>0</v>
      </c>
      <c r="D3966">
        <v>0</v>
      </c>
      <c r="E3966">
        <v>0</v>
      </c>
    </row>
    <row r="3967" spans="1:5" x14ac:dyDescent="0.45">
      <c r="A3967">
        <v>0</v>
      </c>
      <c r="B3967">
        <v>6.2013240999999997E-2</v>
      </c>
      <c r="C3967">
        <v>0</v>
      </c>
      <c r="D3967">
        <v>0</v>
      </c>
      <c r="E3967">
        <v>0</v>
      </c>
    </row>
    <row r="3968" spans="1:5" x14ac:dyDescent="0.45">
      <c r="A3968">
        <v>0</v>
      </c>
      <c r="B3968">
        <v>3.0000019999999999E-3</v>
      </c>
      <c r="C3968">
        <v>0</v>
      </c>
      <c r="D3968">
        <v>0</v>
      </c>
      <c r="E3968">
        <v>0</v>
      </c>
    </row>
    <row r="3969" spans="1:5" x14ac:dyDescent="0.45">
      <c r="A3969">
        <v>1.07346774012105</v>
      </c>
      <c r="B3969">
        <v>0.39126008400000001</v>
      </c>
      <c r="C3969">
        <v>0</v>
      </c>
      <c r="D3969">
        <v>0</v>
      </c>
      <c r="E3969">
        <v>0</v>
      </c>
    </row>
    <row r="3970" spans="1:5" x14ac:dyDescent="0.45">
      <c r="A3970">
        <v>1.31882087083085</v>
      </c>
      <c r="B3970">
        <v>0.49458787300000001</v>
      </c>
      <c r="C3970">
        <v>0</v>
      </c>
      <c r="D3970">
        <v>0</v>
      </c>
      <c r="E3970">
        <v>0</v>
      </c>
    </row>
    <row r="3971" spans="1:5" x14ac:dyDescent="0.45">
      <c r="A3971">
        <v>1.10630597964869</v>
      </c>
      <c r="B3971">
        <v>7.7531419000000004E-2</v>
      </c>
      <c r="C3971">
        <v>0</v>
      </c>
      <c r="D3971">
        <v>0</v>
      </c>
      <c r="E3971">
        <v>0</v>
      </c>
    </row>
    <row r="3972" spans="1:5" x14ac:dyDescent="0.45">
      <c r="A3972">
        <v>0.95046237462129202</v>
      </c>
      <c r="B3972">
        <v>0.19713927000000001</v>
      </c>
      <c r="C3972">
        <v>0</v>
      </c>
      <c r="D3972">
        <v>0</v>
      </c>
      <c r="E3972">
        <v>0</v>
      </c>
    </row>
    <row r="3973" spans="1:5" x14ac:dyDescent="0.45">
      <c r="A3973">
        <v>0.28198024289891599</v>
      </c>
      <c r="B3973">
        <v>3.0000019999999999E-3</v>
      </c>
      <c r="C3973">
        <v>0</v>
      </c>
      <c r="D3973">
        <v>0</v>
      </c>
      <c r="E3973">
        <v>0</v>
      </c>
    </row>
    <row r="3974" spans="1:5" x14ac:dyDescent="0.45">
      <c r="A3974">
        <v>0</v>
      </c>
      <c r="B3974">
        <v>7.9066155999999999E-2</v>
      </c>
      <c r="C3974">
        <v>0</v>
      </c>
      <c r="D3974">
        <v>0</v>
      </c>
      <c r="E3974">
        <v>0</v>
      </c>
    </row>
    <row r="3975" spans="1:5" x14ac:dyDescent="0.45">
      <c r="A3975">
        <v>0</v>
      </c>
      <c r="B3975">
        <v>8.2815768999999997E-2</v>
      </c>
      <c r="C3975">
        <v>0</v>
      </c>
      <c r="D3975">
        <v>0</v>
      </c>
      <c r="E3975">
        <v>0</v>
      </c>
    </row>
    <row r="3976" spans="1:5" x14ac:dyDescent="0.45">
      <c r="A3976">
        <v>6.5846985527439506E-2</v>
      </c>
      <c r="B3976">
        <v>8.1279504000000002E-2</v>
      </c>
      <c r="C3976">
        <v>0</v>
      </c>
      <c r="D3976">
        <v>0</v>
      </c>
      <c r="E3976">
        <v>0</v>
      </c>
    </row>
    <row r="3977" spans="1:5" x14ac:dyDescent="0.45">
      <c r="A3977">
        <v>0.37372762169684298</v>
      </c>
      <c r="B3977">
        <v>3.0000019999999999E-3</v>
      </c>
      <c r="C3977">
        <v>0</v>
      </c>
      <c r="D3977">
        <v>0</v>
      </c>
      <c r="E3977">
        <v>0</v>
      </c>
    </row>
    <row r="3978" spans="1:5" x14ac:dyDescent="0.45">
      <c r="A3978">
        <v>0</v>
      </c>
      <c r="B3978">
        <v>8.0327071E-2</v>
      </c>
      <c r="C3978">
        <v>0</v>
      </c>
      <c r="D3978">
        <v>0</v>
      </c>
      <c r="E3978">
        <v>0</v>
      </c>
    </row>
    <row r="3979" spans="1:5" x14ac:dyDescent="0.45">
      <c r="A3979">
        <v>0</v>
      </c>
      <c r="B3979">
        <v>8.0160553999999995E-2</v>
      </c>
      <c r="C3979">
        <v>0</v>
      </c>
      <c r="D3979">
        <v>0</v>
      </c>
      <c r="E3979">
        <v>0</v>
      </c>
    </row>
    <row r="3980" spans="1:5" x14ac:dyDescent="0.45">
      <c r="A3980">
        <v>0.81902270410348299</v>
      </c>
      <c r="B3980">
        <v>3.0000019999999999E-3</v>
      </c>
      <c r="C3980">
        <v>0</v>
      </c>
      <c r="D3980">
        <v>0</v>
      </c>
      <c r="E3980">
        <v>0</v>
      </c>
    </row>
    <row r="3981" spans="1:5" x14ac:dyDescent="0.45">
      <c r="A3981">
        <v>0</v>
      </c>
      <c r="B3981">
        <v>0.11493695399999999</v>
      </c>
      <c r="C3981">
        <v>0</v>
      </c>
      <c r="D3981">
        <v>0</v>
      </c>
      <c r="E3981">
        <v>0</v>
      </c>
    </row>
    <row r="3982" spans="1:5" x14ac:dyDescent="0.45">
      <c r="A3982">
        <v>0</v>
      </c>
      <c r="B3982">
        <v>7.7024669000000004E-2</v>
      </c>
      <c r="C3982">
        <v>0</v>
      </c>
      <c r="D3982">
        <v>0</v>
      </c>
      <c r="E3982">
        <v>0</v>
      </c>
    </row>
    <row r="3983" spans="1:5" x14ac:dyDescent="0.45">
      <c r="A3983">
        <v>0.27367060895464601</v>
      </c>
      <c r="B3983">
        <v>3.0000019999999999E-3</v>
      </c>
      <c r="C3983">
        <v>0</v>
      </c>
      <c r="D3983">
        <v>0</v>
      </c>
      <c r="E3983">
        <v>0</v>
      </c>
    </row>
    <row r="3984" spans="1:5" x14ac:dyDescent="0.45">
      <c r="A3984">
        <v>0.12688791966931501</v>
      </c>
      <c r="B3984">
        <v>9.6785202000000001E-2</v>
      </c>
      <c r="C3984">
        <v>0</v>
      </c>
      <c r="D3984">
        <v>0</v>
      </c>
      <c r="E3984">
        <v>0</v>
      </c>
    </row>
    <row r="3985" spans="1:5" x14ac:dyDescent="0.45">
      <c r="A3985">
        <v>0</v>
      </c>
      <c r="B3985">
        <v>7.9131805999999999E-2</v>
      </c>
      <c r="C3985">
        <v>0</v>
      </c>
      <c r="D3985">
        <v>0</v>
      </c>
      <c r="E3985">
        <v>0</v>
      </c>
    </row>
    <row r="3986" spans="1:5" x14ac:dyDescent="0.45">
      <c r="A3986">
        <v>0</v>
      </c>
      <c r="B3986">
        <v>3.0000019999999999E-3</v>
      </c>
      <c r="C3986">
        <v>0</v>
      </c>
      <c r="D3986">
        <v>0</v>
      </c>
      <c r="E3986">
        <v>0</v>
      </c>
    </row>
    <row r="3987" spans="1:5" x14ac:dyDescent="0.45">
      <c r="A3987">
        <v>0</v>
      </c>
      <c r="B3987">
        <v>6.3178521000000001E-2</v>
      </c>
      <c r="C3987">
        <v>0</v>
      </c>
      <c r="D3987">
        <v>0</v>
      </c>
      <c r="E3987">
        <v>0</v>
      </c>
    </row>
    <row r="3988" spans="1:5" x14ac:dyDescent="0.45">
      <c r="A3988">
        <v>0</v>
      </c>
      <c r="B3988">
        <v>6.2642882999999996E-2</v>
      </c>
      <c r="C3988">
        <v>0</v>
      </c>
      <c r="D3988">
        <v>0</v>
      </c>
      <c r="E3988">
        <v>0</v>
      </c>
    </row>
    <row r="3989" spans="1:5" x14ac:dyDescent="0.45">
      <c r="A3989">
        <v>0</v>
      </c>
      <c r="B3989">
        <v>3.0000019999999999E-3</v>
      </c>
      <c r="C3989">
        <v>0</v>
      </c>
      <c r="D3989">
        <v>0</v>
      </c>
      <c r="E3989">
        <v>0</v>
      </c>
    </row>
    <row r="3990" spans="1:5" x14ac:dyDescent="0.45">
      <c r="A3990">
        <v>0.46592307754579099</v>
      </c>
      <c r="B3990">
        <v>7.5830183999999995E-2</v>
      </c>
      <c r="C3990">
        <v>0</v>
      </c>
      <c r="D3990">
        <v>0</v>
      </c>
      <c r="E3990">
        <v>0</v>
      </c>
    </row>
    <row r="3991" spans="1:5" x14ac:dyDescent="0.45">
      <c r="A3991">
        <v>0.99141658703158597</v>
      </c>
      <c r="B3991">
        <v>0.31155343099999999</v>
      </c>
      <c r="C3991">
        <v>0</v>
      </c>
      <c r="D3991">
        <v>0</v>
      </c>
      <c r="E3991">
        <v>0</v>
      </c>
    </row>
    <row r="3992" spans="1:5" x14ac:dyDescent="0.45">
      <c r="A3992">
        <v>1.14165492883137</v>
      </c>
      <c r="B3992">
        <v>0.297714649</v>
      </c>
      <c r="C3992">
        <v>0</v>
      </c>
      <c r="D3992">
        <v>0</v>
      </c>
      <c r="E3992">
        <v>0</v>
      </c>
    </row>
    <row r="3993" spans="1:5" x14ac:dyDescent="0.45">
      <c r="A3993">
        <v>0</v>
      </c>
      <c r="B3993">
        <v>3.0000019999999999E-3</v>
      </c>
      <c r="C3993">
        <v>0</v>
      </c>
      <c r="D3993">
        <v>0</v>
      </c>
      <c r="E3993">
        <v>0</v>
      </c>
    </row>
    <row r="3994" spans="1:5" x14ac:dyDescent="0.45">
      <c r="A3994">
        <v>0</v>
      </c>
      <c r="B3994">
        <v>6.7214055999999994E-2</v>
      </c>
      <c r="C3994">
        <v>0</v>
      </c>
      <c r="D3994">
        <v>0</v>
      </c>
      <c r="E3994">
        <v>0</v>
      </c>
    </row>
    <row r="3995" spans="1:5" x14ac:dyDescent="0.45">
      <c r="A3995">
        <v>0.65514828275249803</v>
      </c>
      <c r="B3995">
        <v>1.255524759</v>
      </c>
      <c r="C3995">
        <v>0</v>
      </c>
      <c r="D3995">
        <v>0</v>
      </c>
      <c r="E3995">
        <v>0</v>
      </c>
    </row>
    <row r="3996" spans="1:5" x14ac:dyDescent="0.45">
      <c r="A3996">
        <v>1.31882087083085</v>
      </c>
      <c r="B3996">
        <v>4.5030036019999997</v>
      </c>
      <c r="C3996">
        <v>0</v>
      </c>
      <c r="D3996">
        <v>0</v>
      </c>
      <c r="E3996">
        <v>0</v>
      </c>
    </row>
    <row r="3997" spans="1:5" x14ac:dyDescent="0.45">
      <c r="A3997">
        <v>1.31882087083085</v>
      </c>
      <c r="B3997">
        <v>1.5030012020000001</v>
      </c>
      <c r="C3997">
        <v>0</v>
      </c>
      <c r="D3997">
        <v>0</v>
      </c>
      <c r="E3997">
        <v>0</v>
      </c>
    </row>
    <row r="3998" spans="1:5" x14ac:dyDescent="0.45">
      <c r="A3998">
        <v>1.31882087083085</v>
      </c>
      <c r="B3998">
        <v>3.0000019999999999E-3</v>
      </c>
      <c r="C3998">
        <v>0</v>
      </c>
      <c r="D3998">
        <v>0</v>
      </c>
      <c r="E3998">
        <v>0</v>
      </c>
    </row>
    <row r="3999" spans="1:5" x14ac:dyDescent="0.45">
      <c r="A3999">
        <v>1.0409457365152901</v>
      </c>
      <c r="B3999">
        <v>3.0000019999999999E-3</v>
      </c>
      <c r="C3999">
        <v>0</v>
      </c>
      <c r="D3999">
        <v>0</v>
      </c>
      <c r="E3999">
        <v>0</v>
      </c>
    </row>
    <row r="4000" spans="1:5" x14ac:dyDescent="0.45">
      <c r="A4000">
        <v>0</v>
      </c>
      <c r="B4000">
        <v>3.0000019999999999E-3</v>
      </c>
      <c r="C4000">
        <v>0</v>
      </c>
      <c r="D4000">
        <v>0</v>
      </c>
      <c r="E4000">
        <v>0</v>
      </c>
    </row>
    <row r="4001" spans="1:5" x14ac:dyDescent="0.45">
      <c r="A4001">
        <v>0</v>
      </c>
      <c r="B4001">
        <v>3.0000019999999999E-3</v>
      </c>
      <c r="C4001">
        <v>0</v>
      </c>
      <c r="D4001">
        <v>0</v>
      </c>
      <c r="E4001">
        <v>0</v>
      </c>
    </row>
    <row r="4002" spans="1:5" x14ac:dyDescent="0.45">
      <c r="A4002">
        <v>0.52224990312778996</v>
      </c>
      <c r="B4002">
        <v>3.0000019999999999E-3</v>
      </c>
      <c r="C4002">
        <v>0</v>
      </c>
      <c r="D4002">
        <v>0</v>
      </c>
      <c r="E4002">
        <v>0</v>
      </c>
    </row>
    <row r="4003" spans="1:5" x14ac:dyDescent="0.45">
      <c r="A4003">
        <v>0</v>
      </c>
      <c r="B4003">
        <v>3.0000019999999999E-3</v>
      </c>
      <c r="C4003">
        <v>0</v>
      </c>
      <c r="D4003">
        <v>0</v>
      </c>
      <c r="E4003">
        <v>0</v>
      </c>
    </row>
    <row r="4004" spans="1:5" x14ac:dyDescent="0.45">
      <c r="A4004">
        <v>0</v>
      </c>
      <c r="B4004">
        <v>3.0000019999999999E-3</v>
      </c>
      <c r="C4004">
        <v>0</v>
      </c>
      <c r="D4004">
        <v>0</v>
      </c>
      <c r="E4004">
        <v>0</v>
      </c>
    </row>
    <row r="4005" spans="1:5" x14ac:dyDescent="0.45">
      <c r="A4005">
        <v>0.48288518571900202</v>
      </c>
      <c r="B4005">
        <v>3.0000019999999999E-3</v>
      </c>
      <c r="C4005">
        <v>0</v>
      </c>
      <c r="D4005">
        <v>0</v>
      </c>
      <c r="E4005">
        <v>0</v>
      </c>
    </row>
    <row r="4006" spans="1:5" x14ac:dyDescent="0.45">
      <c r="A4006">
        <v>0</v>
      </c>
      <c r="B4006">
        <v>3.0000019999999999E-3</v>
      </c>
      <c r="C4006">
        <v>0</v>
      </c>
      <c r="D4006">
        <v>0</v>
      </c>
      <c r="E4006">
        <v>0</v>
      </c>
    </row>
    <row r="4007" spans="1:5" x14ac:dyDescent="0.45">
      <c r="A4007">
        <v>0</v>
      </c>
      <c r="B4007">
        <v>3.0000019999999999E-3</v>
      </c>
      <c r="C4007">
        <v>0</v>
      </c>
      <c r="D4007">
        <v>0</v>
      </c>
      <c r="E4007">
        <v>0</v>
      </c>
    </row>
    <row r="4008" spans="1:5" x14ac:dyDescent="0.45">
      <c r="A4008">
        <v>0</v>
      </c>
      <c r="B4008">
        <v>0.164340607</v>
      </c>
      <c r="C4008">
        <v>0</v>
      </c>
      <c r="D4008">
        <v>0</v>
      </c>
      <c r="E4008">
        <v>0</v>
      </c>
    </row>
    <row r="4009" spans="1:5" x14ac:dyDescent="0.45">
      <c r="A4009">
        <v>0.45102726787386699</v>
      </c>
      <c r="B4009">
        <v>7.9661111000000007E-2</v>
      </c>
      <c r="C4009">
        <v>0</v>
      </c>
      <c r="D4009">
        <v>0</v>
      </c>
      <c r="E4009">
        <v>0</v>
      </c>
    </row>
    <row r="4010" spans="1:5" x14ac:dyDescent="0.45">
      <c r="A4010">
        <v>0.30962549100440201</v>
      </c>
      <c r="B4010">
        <v>8.5005255000000002E-2</v>
      </c>
      <c r="C4010">
        <v>0</v>
      </c>
      <c r="D4010">
        <v>0</v>
      </c>
      <c r="E4010">
        <v>0</v>
      </c>
    </row>
    <row r="4011" spans="1:5" x14ac:dyDescent="0.45">
      <c r="A4011">
        <v>0.32582362634844297</v>
      </c>
      <c r="B4011">
        <v>6.7643014000000001E-2</v>
      </c>
      <c r="C4011">
        <v>0</v>
      </c>
      <c r="D4011">
        <v>0</v>
      </c>
      <c r="E4011">
        <v>0</v>
      </c>
    </row>
    <row r="4012" spans="1:5" x14ac:dyDescent="0.45">
      <c r="A4012">
        <v>0</v>
      </c>
      <c r="B4012">
        <v>7.6561532000000002E-2</v>
      </c>
      <c r="C4012">
        <v>0</v>
      </c>
      <c r="D4012">
        <v>0</v>
      </c>
      <c r="E4012">
        <v>0</v>
      </c>
    </row>
    <row r="4013" spans="1:5" x14ac:dyDescent="0.45">
      <c r="A4013">
        <v>0</v>
      </c>
      <c r="B4013">
        <v>7.2844902000000003E-2</v>
      </c>
      <c r="C4013">
        <v>0</v>
      </c>
      <c r="D4013">
        <v>1.666668E-2</v>
      </c>
      <c r="E4013">
        <v>0</v>
      </c>
    </row>
    <row r="4014" spans="1:5" x14ac:dyDescent="0.45">
      <c r="A4014">
        <v>1.0640413428469899</v>
      </c>
      <c r="B4014">
        <v>0.29851296199999999</v>
      </c>
      <c r="C4014">
        <v>0</v>
      </c>
      <c r="D4014">
        <v>2.0000015999999999E-2</v>
      </c>
      <c r="E4014">
        <v>0</v>
      </c>
    </row>
    <row r="4015" spans="1:5" x14ac:dyDescent="0.45">
      <c r="A4015">
        <v>1.31882087083085</v>
      </c>
      <c r="B4015">
        <v>0.46532407799999997</v>
      </c>
      <c r="C4015">
        <v>0</v>
      </c>
      <c r="D4015">
        <v>2.0000015999999999E-2</v>
      </c>
      <c r="E4015">
        <v>0</v>
      </c>
    </row>
    <row r="4016" spans="1:5" x14ac:dyDescent="0.45">
      <c r="A4016">
        <v>1.31882087083085</v>
      </c>
      <c r="B4016">
        <v>0.53154111000000004</v>
      </c>
      <c r="C4016">
        <v>0</v>
      </c>
      <c r="D4016">
        <v>6.6666720000000002E-3</v>
      </c>
      <c r="E4016">
        <v>0</v>
      </c>
    </row>
    <row r="4017" spans="1:5" x14ac:dyDescent="0.45">
      <c r="A4017">
        <v>0.34979928423972401</v>
      </c>
      <c r="B4017">
        <v>0.27883372400000001</v>
      </c>
      <c r="C4017">
        <v>0</v>
      </c>
      <c r="D4017">
        <v>0</v>
      </c>
      <c r="E4017">
        <v>0</v>
      </c>
    </row>
    <row r="4018" spans="1:5" x14ac:dyDescent="0.45">
      <c r="A4018">
        <v>8.0298249554700996E-2</v>
      </c>
      <c r="B4018">
        <v>5.9483493999999998E-2</v>
      </c>
      <c r="C4018">
        <v>0</v>
      </c>
      <c r="D4018">
        <v>0</v>
      </c>
      <c r="E4018">
        <v>0</v>
      </c>
    </row>
    <row r="4019" spans="1:5" x14ac:dyDescent="0.45">
      <c r="A4019">
        <v>0.50193109981265005</v>
      </c>
      <c r="B4019">
        <v>3.0000019999999999E-3</v>
      </c>
      <c r="C4019">
        <v>0</v>
      </c>
      <c r="D4019">
        <v>0</v>
      </c>
      <c r="E4019">
        <v>0</v>
      </c>
    </row>
    <row r="4020" spans="1:5" x14ac:dyDescent="0.45">
      <c r="A4020">
        <v>0</v>
      </c>
      <c r="B4020">
        <v>6.1690769999999999E-2</v>
      </c>
      <c r="C4020">
        <v>0</v>
      </c>
      <c r="D4020">
        <v>0</v>
      </c>
      <c r="E4020">
        <v>0</v>
      </c>
    </row>
    <row r="4021" spans="1:5" x14ac:dyDescent="0.45">
      <c r="A4021">
        <v>0.74819947425712696</v>
      </c>
      <c r="B4021">
        <v>0.10491399799999999</v>
      </c>
      <c r="C4021">
        <v>0</v>
      </c>
      <c r="D4021">
        <v>0</v>
      </c>
      <c r="E4021">
        <v>0</v>
      </c>
    </row>
    <row r="4022" spans="1:5" x14ac:dyDescent="0.45">
      <c r="A4022">
        <v>0.110994961572542</v>
      </c>
      <c r="B4022">
        <v>3.0000019999999999E-3</v>
      </c>
      <c r="C4022">
        <v>0</v>
      </c>
      <c r="D4022">
        <v>0</v>
      </c>
      <c r="E4022">
        <v>0</v>
      </c>
    </row>
    <row r="4023" spans="1:5" x14ac:dyDescent="0.45">
      <c r="A4023">
        <v>0.41487929249365202</v>
      </c>
      <c r="B4023">
        <v>0.116249719</v>
      </c>
      <c r="C4023">
        <v>0</v>
      </c>
      <c r="D4023">
        <v>0</v>
      </c>
      <c r="E4023">
        <v>0</v>
      </c>
    </row>
    <row r="4024" spans="1:5" x14ac:dyDescent="0.45">
      <c r="A4024">
        <v>0</v>
      </c>
      <c r="B4024">
        <v>8.2566221999999995E-2</v>
      </c>
      <c r="C4024">
        <v>0</v>
      </c>
      <c r="D4024">
        <v>0</v>
      </c>
      <c r="E4024">
        <v>0</v>
      </c>
    </row>
    <row r="4025" spans="1:5" x14ac:dyDescent="0.45">
      <c r="A4025">
        <v>0</v>
      </c>
      <c r="B4025">
        <v>7.9258681999999997E-2</v>
      </c>
      <c r="C4025">
        <v>0</v>
      </c>
      <c r="D4025">
        <v>0</v>
      </c>
      <c r="E4025">
        <v>0</v>
      </c>
    </row>
    <row r="4026" spans="1:5" x14ac:dyDescent="0.45">
      <c r="A4026">
        <v>0.71898232908935999</v>
      </c>
      <c r="B4026">
        <v>3.0000019999999999E-3</v>
      </c>
      <c r="C4026">
        <v>0</v>
      </c>
      <c r="D4026">
        <v>0</v>
      </c>
      <c r="E4026">
        <v>0</v>
      </c>
    </row>
    <row r="4027" spans="1:5" x14ac:dyDescent="0.45">
      <c r="A4027">
        <v>0.91448141746165401</v>
      </c>
      <c r="B4027">
        <v>0.37177303900000003</v>
      </c>
      <c r="C4027">
        <v>0</v>
      </c>
      <c r="D4027">
        <v>0</v>
      </c>
      <c r="E4027">
        <v>0</v>
      </c>
    </row>
    <row r="4028" spans="1:5" x14ac:dyDescent="0.45">
      <c r="A4028">
        <v>0.56859460161867004</v>
      </c>
      <c r="B4028">
        <v>3.0000019999999999E-3</v>
      </c>
      <c r="C4028">
        <v>0</v>
      </c>
      <c r="D4028">
        <v>0</v>
      </c>
      <c r="E4028">
        <v>0</v>
      </c>
    </row>
    <row r="4029" spans="1:5" x14ac:dyDescent="0.45">
      <c r="A4029">
        <v>0</v>
      </c>
      <c r="B4029">
        <v>0.136559769</v>
      </c>
      <c r="C4029">
        <v>0</v>
      </c>
      <c r="D4029">
        <v>0</v>
      </c>
      <c r="E4029">
        <v>0</v>
      </c>
    </row>
    <row r="4030" spans="1:5" x14ac:dyDescent="0.45">
      <c r="A4030">
        <v>1.1405263882332399</v>
      </c>
      <c r="B4030">
        <v>0.251724528</v>
      </c>
      <c r="C4030">
        <v>0</v>
      </c>
      <c r="D4030">
        <v>0</v>
      </c>
      <c r="E4030">
        <v>0</v>
      </c>
    </row>
    <row r="4031" spans="1:5" x14ac:dyDescent="0.45">
      <c r="A4031">
        <v>1.31882087083085</v>
      </c>
      <c r="B4031">
        <v>3.8227405299999999</v>
      </c>
      <c r="C4031">
        <v>0</v>
      </c>
      <c r="D4031">
        <v>0</v>
      </c>
      <c r="E4031">
        <v>0</v>
      </c>
    </row>
    <row r="4032" spans="1:5" x14ac:dyDescent="0.45">
      <c r="A4032">
        <v>1.31882087083085</v>
      </c>
      <c r="B4032">
        <v>4.7333948000000001E-2</v>
      </c>
      <c r="C4032">
        <v>0</v>
      </c>
      <c r="D4032">
        <v>0</v>
      </c>
      <c r="E4032">
        <v>0</v>
      </c>
    </row>
    <row r="4033" spans="1:5" x14ac:dyDescent="0.45">
      <c r="A4033">
        <v>5.7642380849437701E-2</v>
      </c>
      <c r="B4033">
        <v>4.7261997E-2</v>
      </c>
      <c r="C4033">
        <v>0</v>
      </c>
      <c r="D4033">
        <v>0</v>
      </c>
      <c r="E4033">
        <v>0</v>
      </c>
    </row>
    <row r="4034" spans="1:5" x14ac:dyDescent="0.45">
      <c r="A4034">
        <v>0</v>
      </c>
      <c r="B4034">
        <v>3.0000019999999999E-3</v>
      </c>
      <c r="C4034">
        <v>0</v>
      </c>
      <c r="D4034">
        <v>0</v>
      </c>
      <c r="E4034">
        <v>0</v>
      </c>
    </row>
    <row r="4035" spans="1:5" x14ac:dyDescent="0.45">
      <c r="A4035">
        <v>0</v>
      </c>
      <c r="B4035">
        <v>5.1097614E-2</v>
      </c>
      <c r="C4035">
        <v>0</v>
      </c>
      <c r="D4035">
        <v>0</v>
      </c>
      <c r="E4035">
        <v>0</v>
      </c>
    </row>
    <row r="4036" spans="1:5" x14ac:dyDescent="0.45">
      <c r="A4036">
        <v>0.40085023524553298</v>
      </c>
      <c r="B4036">
        <v>6.1157680999999998E-2</v>
      </c>
      <c r="C4036">
        <v>0</v>
      </c>
      <c r="D4036">
        <v>0</v>
      </c>
      <c r="E4036">
        <v>0</v>
      </c>
    </row>
    <row r="4037" spans="1:5" x14ac:dyDescent="0.45">
      <c r="A4037">
        <v>0</v>
      </c>
      <c r="B4037">
        <v>3.0000019999999999E-3</v>
      </c>
      <c r="C4037">
        <v>0</v>
      </c>
      <c r="D4037">
        <v>0</v>
      </c>
      <c r="E4037">
        <v>0</v>
      </c>
    </row>
    <row r="4038" spans="1:5" x14ac:dyDescent="0.45">
      <c r="A4038">
        <v>0</v>
      </c>
      <c r="B4038">
        <v>5.6085268000000001E-2</v>
      </c>
      <c r="C4038">
        <v>0</v>
      </c>
      <c r="D4038">
        <v>2.0000015999999999E-2</v>
      </c>
      <c r="E4038">
        <v>0</v>
      </c>
    </row>
    <row r="4039" spans="1:5" x14ac:dyDescent="0.45">
      <c r="A4039">
        <v>0.56423055610965001</v>
      </c>
      <c r="B4039">
        <v>0.189977754</v>
      </c>
      <c r="C4039">
        <v>0</v>
      </c>
      <c r="D4039">
        <v>1.666668E-2</v>
      </c>
      <c r="E4039">
        <v>0</v>
      </c>
    </row>
    <row r="4040" spans="1:5" x14ac:dyDescent="0.45">
      <c r="A4040">
        <v>1.31882087083085</v>
      </c>
      <c r="B4040">
        <v>0.23227442100000001</v>
      </c>
      <c r="C4040">
        <v>0</v>
      </c>
      <c r="D4040">
        <v>0</v>
      </c>
      <c r="E4040">
        <v>0</v>
      </c>
    </row>
    <row r="4041" spans="1:5" x14ac:dyDescent="0.45">
      <c r="A4041">
        <v>0.53238227348943101</v>
      </c>
      <c r="B4041">
        <v>8.3873541999999995E-2</v>
      </c>
      <c r="C4041">
        <v>0</v>
      </c>
      <c r="D4041">
        <v>0</v>
      </c>
      <c r="E4041">
        <v>0</v>
      </c>
    </row>
    <row r="4042" spans="1:5" x14ac:dyDescent="0.45">
      <c r="A4042">
        <v>0</v>
      </c>
      <c r="B4042">
        <v>3.0000019999999999E-3</v>
      </c>
      <c r="C4042">
        <v>0</v>
      </c>
      <c r="D4042">
        <v>0</v>
      </c>
      <c r="E4042">
        <v>0</v>
      </c>
    </row>
    <row r="4043" spans="1:5" x14ac:dyDescent="0.45">
      <c r="A4043">
        <v>0</v>
      </c>
      <c r="B4043">
        <v>9.8123206000000004E-2</v>
      </c>
      <c r="C4043">
        <v>0</v>
      </c>
      <c r="D4043">
        <v>0</v>
      </c>
      <c r="E4043">
        <v>0</v>
      </c>
    </row>
    <row r="4044" spans="1:5" x14ac:dyDescent="0.45">
      <c r="A4044">
        <v>0</v>
      </c>
      <c r="B4044">
        <v>8.2729263999999997E-2</v>
      </c>
      <c r="C4044">
        <v>0</v>
      </c>
      <c r="D4044">
        <v>0</v>
      </c>
      <c r="E4044">
        <v>0</v>
      </c>
    </row>
    <row r="4045" spans="1:5" x14ac:dyDescent="0.45">
      <c r="A4045">
        <v>0.89281802842970703</v>
      </c>
      <c r="B4045">
        <v>4.2866375999999998E-2</v>
      </c>
      <c r="C4045">
        <v>0</v>
      </c>
      <c r="D4045">
        <v>0</v>
      </c>
      <c r="E4045">
        <v>0</v>
      </c>
    </row>
    <row r="4046" spans="1:5" x14ac:dyDescent="0.45">
      <c r="A4046">
        <v>0.77115538684233398</v>
      </c>
      <c r="B4046">
        <v>0.126172111</v>
      </c>
      <c r="C4046">
        <v>0</v>
      </c>
      <c r="D4046">
        <v>0</v>
      </c>
      <c r="E4046">
        <v>0</v>
      </c>
    </row>
    <row r="4047" spans="1:5" x14ac:dyDescent="0.45">
      <c r="A4047">
        <v>0.240920226591954</v>
      </c>
      <c r="B4047">
        <v>0.21054150099999999</v>
      </c>
      <c r="C4047">
        <v>0</v>
      </c>
      <c r="D4047">
        <v>0</v>
      </c>
      <c r="E4047">
        <v>0</v>
      </c>
    </row>
    <row r="4048" spans="1:5" x14ac:dyDescent="0.45">
      <c r="A4048">
        <v>2.9175297271533999E-2</v>
      </c>
      <c r="B4048">
        <v>3.0000019999999999E-3</v>
      </c>
      <c r="C4048">
        <v>0</v>
      </c>
      <c r="D4048">
        <v>0</v>
      </c>
      <c r="E4048">
        <v>0</v>
      </c>
    </row>
    <row r="4049" spans="1:5" x14ac:dyDescent="0.45">
      <c r="A4049">
        <v>0.42135780685761498</v>
      </c>
      <c r="B4049">
        <v>0.145275088</v>
      </c>
      <c r="C4049">
        <v>0</v>
      </c>
      <c r="D4049">
        <v>0</v>
      </c>
      <c r="E4049">
        <v>0</v>
      </c>
    </row>
    <row r="4050" spans="1:5" x14ac:dyDescent="0.45">
      <c r="A4050">
        <v>0</v>
      </c>
      <c r="B4050">
        <v>0.102270557</v>
      </c>
      <c r="C4050">
        <v>0</v>
      </c>
      <c r="D4050">
        <v>0</v>
      </c>
      <c r="E4050">
        <v>0</v>
      </c>
    </row>
    <row r="4051" spans="1:5" x14ac:dyDescent="0.45">
      <c r="A4051">
        <v>0</v>
      </c>
      <c r="B4051">
        <v>3.0000019999999999E-3</v>
      </c>
      <c r="C4051">
        <v>0</v>
      </c>
      <c r="D4051">
        <v>0</v>
      </c>
      <c r="E4051">
        <v>0</v>
      </c>
    </row>
    <row r="4052" spans="1:5" x14ac:dyDescent="0.45">
      <c r="A4052">
        <v>0.72694725407726402</v>
      </c>
      <c r="B4052">
        <v>0.11706941799999999</v>
      </c>
      <c r="C4052">
        <v>0</v>
      </c>
      <c r="D4052">
        <v>0</v>
      </c>
      <c r="E4052">
        <v>0</v>
      </c>
    </row>
    <row r="4053" spans="1:5" x14ac:dyDescent="0.45">
      <c r="A4053">
        <v>0.11070206737091901</v>
      </c>
      <c r="B4053">
        <v>0.15811773100000001</v>
      </c>
      <c r="C4053">
        <v>0</v>
      </c>
      <c r="D4053">
        <v>0</v>
      </c>
      <c r="E4053">
        <v>0</v>
      </c>
    </row>
    <row r="4054" spans="1:5" x14ac:dyDescent="0.45">
      <c r="A4054">
        <v>0.53619672529610796</v>
      </c>
      <c r="B4054">
        <v>3.0000019999999999E-3</v>
      </c>
      <c r="C4054">
        <v>0</v>
      </c>
      <c r="D4054">
        <v>0</v>
      </c>
      <c r="E4054">
        <v>0</v>
      </c>
    </row>
    <row r="4055" spans="1:5" x14ac:dyDescent="0.45">
      <c r="A4055">
        <v>0</v>
      </c>
      <c r="B4055">
        <v>9.9679349E-2</v>
      </c>
      <c r="C4055">
        <v>0</v>
      </c>
      <c r="D4055">
        <v>0</v>
      </c>
      <c r="E4055">
        <v>0</v>
      </c>
    </row>
    <row r="4056" spans="1:5" x14ac:dyDescent="0.45">
      <c r="A4056">
        <v>0</v>
      </c>
      <c r="B4056">
        <v>7.6709852999999995E-2</v>
      </c>
      <c r="C4056">
        <v>0</v>
      </c>
      <c r="D4056">
        <v>0</v>
      </c>
      <c r="E4056">
        <v>0</v>
      </c>
    </row>
    <row r="4057" spans="1:5" x14ac:dyDescent="0.45">
      <c r="A4057">
        <v>0</v>
      </c>
      <c r="B4057">
        <v>3.0000019999999999E-3</v>
      </c>
      <c r="C4057">
        <v>0</v>
      </c>
      <c r="D4057">
        <v>0</v>
      </c>
      <c r="E4057">
        <v>0</v>
      </c>
    </row>
    <row r="4058" spans="1:5" x14ac:dyDescent="0.45">
      <c r="A4058">
        <v>0</v>
      </c>
      <c r="B4058">
        <v>7.6877135999999999E-2</v>
      </c>
      <c r="C4058">
        <v>0</v>
      </c>
      <c r="D4058">
        <v>0</v>
      </c>
      <c r="E4058">
        <v>0</v>
      </c>
    </row>
    <row r="4059" spans="1:5" x14ac:dyDescent="0.45">
      <c r="A4059">
        <v>0</v>
      </c>
      <c r="B4059">
        <v>6.5257375000000006E-2</v>
      </c>
      <c r="C4059">
        <v>0</v>
      </c>
      <c r="D4059">
        <v>0</v>
      </c>
      <c r="E4059">
        <v>0</v>
      </c>
    </row>
    <row r="4060" spans="1:5" x14ac:dyDescent="0.45">
      <c r="A4060">
        <v>0</v>
      </c>
      <c r="B4060">
        <v>6.5467078999999997E-2</v>
      </c>
      <c r="C4060">
        <v>0</v>
      </c>
      <c r="D4060">
        <v>0</v>
      </c>
      <c r="E4060">
        <v>0</v>
      </c>
    </row>
    <row r="4061" spans="1:5" x14ac:dyDescent="0.45">
      <c r="A4061">
        <v>0</v>
      </c>
      <c r="B4061">
        <v>3.0000019999999999E-3</v>
      </c>
      <c r="C4061">
        <v>0</v>
      </c>
      <c r="D4061">
        <v>0</v>
      </c>
      <c r="E4061">
        <v>0</v>
      </c>
    </row>
    <row r="4062" spans="1:5" x14ac:dyDescent="0.45">
      <c r="A4062">
        <v>0</v>
      </c>
      <c r="B4062">
        <v>6.5125744999999999E-2</v>
      </c>
      <c r="C4062">
        <v>0</v>
      </c>
      <c r="D4062">
        <v>0</v>
      </c>
      <c r="E4062">
        <v>0</v>
      </c>
    </row>
    <row r="4063" spans="1:5" x14ac:dyDescent="0.45">
      <c r="A4063">
        <v>0</v>
      </c>
      <c r="B4063">
        <v>6.6765287000000006E-2</v>
      </c>
      <c r="C4063">
        <v>0</v>
      </c>
      <c r="D4063">
        <v>0</v>
      </c>
      <c r="E4063">
        <v>0</v>
      </c>
    </row>
    <row r="4064" spans="1:5" x14ac:dyDescent="0.45">
      <c r="A4064">
        <v>0.45431083080178702</v>
      </c>
      <c r="B4064">
        <v>3.0000019999999999E-3</v>
      </c>
      <c r="C4064">
        <v>0</v>
      </c>
      <c r="D4064">
        <v>0</v>
      </c>
      <c r="E4064">
        <v>0</v>
      </c>
    </row>
    <row r="4065" spans="1:5" x14ac:dyDescent="0.45">
      <c r="A4065">
        <v>0</v>
      </c>
      <c r="B4065">
        <v>9.6909885000000001E-2</v>
      </c>
      <c r="C4065">
        <v>0</v>
      </c>
      <c r="D4065">
        <v>0</v>
      </c>
      <c r="E4065">
        <v>0</v>
      </c>
    </row>
    <row r="4066" spans="1:5" x14ac:dyDescent="0.45">
      <c r="A4066">
        <v>0.40054595587807701</v>
      </c>
      <c r="B4066">
        <v>6.8163111999999998E-2</v>
      </c>
      <c r="C4066">
        <v>0</v>
      </c>
      <c r="D4066">
        <v>0</v>
      </c>
      <c r="E4066">
        <v>0</v>
      </c>
    </row>
    <row r="4067" spans="1:5" x14ac:dyDescent="0.45">
      <c r="A4067">
        <v>0</v>
      </c>
      <c r="B4067">
        <v>3.0000019999999999E-3</v>
      </c>
      <c r="C4067">
        <v>0</v>
      </c>
      <c r="D4067">
        <v>0</v>
      </c>
      <c r="E4067">
        <v>0</v>
      </c>
    </row>
    <row r="4068" spans="1:5" x14ac:dyDescent="0.45">
      <c r="A4068">
        <v>0</v>
      </c>
      <c r="B4068">
        <v>6.1436070000000002E-2</v>
      </c>
      <c r="C4068">
        <v>0</v>
      </c>
      <c r="D4068">
        <v>0</v>
      </c>
      <c r="E4068">
        <v>0</v>
      </c>
    </row>
    <row r="4069" spans="1:5" x14ac:dyDescent="0.45">
      <c r="A4069">
        <v>0.41737684118176999</v>
      </c>
      <c r="B4069">
        <v>8.8106339000000006E-2</v>
      </c>
      <c r="C4069">
        <v>0</v>
      </c>
      <c r="D4069">
        <v>0</v>
      </c>
      <c r="E4069">
        <v>0</v>
      </c>
    </row>
    <row r="4070" spans="1:5" x14ac:dyDescent="0.45">
      <c r="A4070">
        <v>0</v>
      </c>
      <c r="B4070">
        <v>3.0000019999999999E-3</v>
      </c>
      <c r="C4070">
        <v>0</v>
      </c>
      <c r="D4070">
        <v>0</v>
      </c>
      <c r="E4070">
        <v>0</v>
      </c>
    </row>
    <row r="4071" spans="1:5" x14ac:dyDescent="0.45">
      <c r="A4071">
        <v>0</v>
      </c>
      <c r="B4071">
        <v>6.4082543000000006E-2</v>
      </c>
      <c r="C4071">
        <v>0</v>
      </c>
      <c r="D4071">
        <v>0</v>
      </c>
      <c r="E4071">
        <v>0</v>
      </c>
    </row>
    <row r="4072" spans="1:5" x14ac:dyDescent="0.45">
      <c r="A4072">
        <v>0.234249974841438</v>
      </c>
      <c r="B4072">
        <v>8.2478957000000006E-2</v>
      </c>
      <c r="C4072">
        <v>0</v>
      </c>
      <c r="D4072">
        <v>0</v>
      </c>
      <c r="E4072">
        <v>0</v>
      </c>
    </row>
    <row r="4073" spans="1:5" x14ac:dyDescent="0.45">
      <c r="A4073">
        <v>0.226107427933432</v>
      </c>
      <c r="B4073">
        <v>3.0000019999999999E-3</v>
      </c>
      <c r="C4073">
        <v>0</v>
      </c>
      <c r="D4073">
        <v>0</v>
      </c>
      <c r="E4073">
        <v>0</v>
      </c>
    </row>
    <row r="4074" spans="1:5" x14ac:dyDescent="0.45">
      <c r="A4074">
        <v>3.5001066031810801E-2</v>
      </c>
      <c r="B4074">
        <v>6.8586500999999994E-2</v>
      </c>
      <c r="C4074">
        <v>0</v>
      </c>
      <c r="D4074">
        <v>0</v>
      </c>
      <c r="E4074">
        <v>0</v>
      </c>
    </row>
    <row r="4075" spans="1:5" x14ac:dyDescent="0.45">
      <c r="A4075">
        <v>1.31882087083085</v>
      </c>
      <c r="B4075">
        <v>0.42957932799999998</v>
      </c>
      <c r="C4075">
        <v>0</v>
      </c>
      <c r="D4075">
        <v>0</v>
      </c>
      <c r="E4075">
        <v>0</v>
      </c>
    </row>
    <row r="4076" spans="1:5" x14ac:dyDescent="0.45">
      <c r="A4076">
        <v>1.1726105431015299</v>
      </c>
      <c r="B4076">
        <v>0.239829234</v>
      </c>
      <c r="C4076">
        <v>0</v>
      </c>
      <c r="D4076">
        <v>0</v>
      </c>
      <c r="E4076">
        <v>0</v>
      </c>
    </row>
    <row r="4077" spans="1:5" x14ac:dyDescent="0.45">
      <c r="A4077">
        <v>0</v>
      </c>
      <c r="B4077">
        <v>7.2200002999999999E-2</v>
      </c>
      <c r="C4077">
        <v>0</v>
      </c>
      <c r="D4077">
        <v>0</v>
      </c>
      <c r="E4077">
        <v>0</v>
      </c>
    </row>
    <row r="4078" spans="1:5" x14ac:dyDescent="0.45">
      <c r="A4078">
        <v>0</v>
      </c>
      <c r="B4078">
        <v>3.0000019999999999E-3</v>
      </c>
      <c r="C4078">
        <v>0</v>
      </c>
      <c r="D4078">
        <v>0</v>
      </c>
      <c r="E4078">
        <v>0</v>
      </c>
    </row>
    <row r="4079" spans="1:5" x14ac:dyDescent="0.45">
      <c r="A4079">
        <v>0</v>
      </c>
      <c r="B4079">
        <v>8.3076496E-2</v>
      </c>
      <c r="C4079">
        <v>0</v>
      </c>
      <c r="D4079">
        <v>0</v>
      </c>
      <c r="E4079">
        <v>0</v>
      </c>
    </row>
    <row r="4080" spans="1:5" x14ac:dyDescent="0.45">
      <c r="A4080">
        <v>0</v>
      </c>
      <c r="B4080">
        <v>6.5974491999999996E-2</v>
      </c>
      <c r="C4080">
        <v>0</v>
      </c>
      <c r="D4080">
        <v>0</v>
      </c>
      <c r="E4080">
        <v>0</v>
      </c>
    </row>
    <row r="4081" spans="1:5" x14ac:dyDescent="0.45">
      <c r="A4081">
        <v>0</v>
      </c>
      <c r="B4081">
        <v>3.0000019999999999E-3</v>
      </c>
      <c r="C4081">
        <v>0</v>
      </c>
      <c r="D4081">
        <v>0</v>
      </c>
      <c r="E4081">
        <v>0</v>
      </c>
    </row>
    <row r="4082" spans="1:5" x14ac:dyDescent="0.45">
      <c r="A4082">
        <v>0.40099233906276999</v>
      </c>
      <c r="B4082">
        <v>6.5584917000000006E-2</v>
      </c>
      <c r="C4082">
        <v>0</v>
      </c>
      <c r="D4082">
        <v>0</v>
      </c>
      <c r="E4082">
        <v>0</v>
      </c>
    </row>
    <row r="4083" spans="1:5" x14ac:dyDescent="0.45">
      <c r="A4083">
        <v>0</v>
      </c>
      <c r="B4083">
        <v>5.9415607000000002E-2</v>
      </c>
      <c r="C4083">
        <v>0</v>
      </c>
      <c r="D4083">
        <v>0</v>
      </c>
      <c r="E4083">
        <v>0</v>
      </c>
    </row>
    <row r="4084" spans="1:5" x14ac:dyDescent="0.45">
      <c r="A4084">
        <v>0</v>
      </c>
      <c r="B4084">
        <v>5.9764886000000003E-2</v>
      </c>
      <c r="C4084">
        <v>0</v>
      </c>
      <c r="D4084">
        <v>0</v>
      </c>
      <c r="E4084">
        <v>0</v>
      </c>
    </row>
    <row r="4085" spans="1:5" x14ac:dyDescent="0.45">
      <c r="A4085">
        <v>0</v>
      </c>
      <c r="B4085">
        <v>3.0000019999999999E-3</v>
      </c>
      <c r="C4085">
        <v>0</v>
      </c>
      <c r="D4085">
        <v>0</v>
      </c>
      <c r="E4085">
        <v>0</v>
      </c>
    </row>
    <row r="4086" spans="1:5" x14ac:dyDescent="0.45">
      <c r="A4086">
        <v>0</v>
      </c>
      <c r="B4086">
        <v>5.9917375000000002E-2</v>
      </c>
      <c r="C4086">
        <v>0</v>
      </c>
      <c r="D4086">
        <v>0</v>
      </c>
      <c r="E4086">
        <v>0</v>
      </c>
    </row>
    <row r="4087" spans="1:5" x14ac:dyDescent="0.45">
      <c r="A4087">
        <v>0</v>
      </c>
      <c r="B4087">
        <v>5.9909246999999999E-2</v>
      </c>
      <c r="C4087">
        <v>0</v>
      </c>
      <c r="D4087">
        <v>0</v>
      </c>
      <c r="E4087">
        <v>0</v>
      </c>
    </row>
    <row r="4088" spans="1:5" x14ac:dyDescent="0.45">
      <c r="A4088">
        <v>7.5893620257298997E-3</v>
      </c>
      <c r="B4088">
        <v>6.2423815000000001E-2</v>
      </c>
      <c r="C4088">
        <v>0</v>
      </c>
      <c r="D4088">
        <v>0</v>
      </c>
      <c r="E4088">
        <v>0</v>
      </c>
    </row>
    <row r="4089" spans="1:5" x14ac:dyDescent="0.45">
      <c r="A4089">
        <v>0.398331709634141</v>
      </c>
      <c r="B4089">
        <v>3.0000019999999999E-3</v>
      </c>
      <c r="C4089">
        <v>0</v>
      </c>
      <c r="D4089">
        <v>0</v>
      </c>
      <c r="E4089">
        <v>0</v>
      </c>
    </row>
    <row r="4090" spans="1:5" x14ac:dyDescent="0.45">
      <c r="A4090">
        <v>4.02132058923933E-2</v>
      </c>
      <c r="B4090">
        <v>6.3280264000000003E-2</v>
      </c>
      <c r="C4090">
        <v>0</v>
      </c>
      <c r="D4090">
        <v>0</v>
      </c>
      <c r="E4090">
        <v>0</v>
      </c>
    </row>
    <row r="4091" spans="1:5" x14ac:dyDescent="0.45">
      <c r="A4091">
        <v>0.71611968077865196</v>
      </c>
      <c r="B4091">
        <v>0.105213853</v>
      </c>
      <c r="C4091">
        <v>0</v>
      </c>
      <c r="D4091">
        <v>0</v>
      </c>
      <c r="E4091">
        <v>0</v>
      </c>
    </row>
    <row r="4092" spans="1:5" x14ac:dyDescent="0.45">
      <c r="A4092">
        <v>0</v>
      </c>
      <c r="B4092">
        <v>3.0000019999999999E-3</v>
      </c>
      <c r="C4092">
        <v>0</v>
      </c>
      <c r="D4092">
        <v>0</v>
      </c>
      <c r="E4092">
        <v>0</v>
      </c>
    </row>
    <row r="4093" spans="1:5" x14ac:dyDescent="0.45">
      <c r="A4093">
        <v>0</v>
      </c>
      <c r="B4093">
        <v>7.0301060999999998E-2</v>
      </c>
      <c r="C4093">
        <v>0</v>
      </c>
      <c r="D4093">
        <v>0</v>
      </c>
      <c r="E4093">
        <v>0</v>
      </c>
    </row>
    <row r="4094" spans="1:5" x14ac:dyDescent="0.45">
      <c r="A4094">
        <v>0</v>
      </c>
      <c r="B4094">
        <v>7.1466979E-2</v>
      </c>
      <c r="C4094">
        <v>0</v>
      </c>
      <c r="D4094">
        <v>0</v>
      </c>
      <c r="E4094">
        <v>0</v>
      </c>
    </row>
    <row r="4095" spans="1:5" x14ac:dyDescent="0.45">
      <c r="A4095">
        <v>0</v>
      </c>
      <c r="B4095">
        <v>5.9812623000000002E-2</v>
      </c>
      <c r="C4095">
        <v>0</v>
      </c>
      <c r="D4095">
        <v>0</v>
      </c>
      <c r="E4095">
        <v>0</v>
      </c>
    </row>
    <row r="4096" spans="1:5" x14ac:dyDescent="0.45">
      <c r="A4096">
        <v>0.44574430347204402</v>
      </c>
      <c r="B4096">
        <v>3.0000019999999999E-3</v>
      </c>
      <c r="C4096">
        <v>0</v>
      </c>
      <c r="D4096">
        <v>0</v>
      </c>
      <c r="E4096">
        <v>0</v>
      </c>
    </row>
    <row r="4097" spans="1:5" x14ac:dyDescent="0.45">
      <c r="A4097">
        <v>0</v>
      </c>
      <c r="B4097">
        <v>7.0760807999999994E-2</v>
      </c>
      <c r="C4097">
        <v>0</v>
      </c>
      <c r="D4097">
        <v>0</v>
      </c>
      <c r="E4097">
        <v>0</v>
      </c>
    </row>
    <row r="4098" spans="1:5" x14ac:dyDescent="0.45">
      <c r="A4098">
        <v>0</v>
      </c>
      <c r="B4098">
        <v>7.4183288E-2</v>
      </c>
      <c r="C4098">
        <v>0</v>
      </c>
      <c r="D4098">
        <v>0</v>
      </c>
      <c r="E4098">
        <v>0</v>
      </c>
    </row>
    <row r="4099" spans="1:5" x14ac:dyDescent="0.45">
      <c r="A4099">
        <v>0</v>
      </c>
      <c r="B4099">
        <v>3.0000019999999999E-3</v>
      </c>
      <c r="C4099">
        <v>0</v>
      </c>
      <c r="D4099">
        <v>0</v>
      </c>
      <c r="E4099">
        <v>0</v>
      </c>
    </row>
    <row r="4100" spans="1:5" x14ac:dyDescent="0.45">
      <c r="A4100">
        <v>0</v>
      </c>
      <c r="B4100">
        <v>6.5786547000000001E-2</v>
      </c>
      <c r="C4100">
        <v>0</v>
      </c>
      <c r="D4100">
        <v>0</v>
      </c>
      <c r="E4100">
        <v>0</v>
      </c>
    </row>
    <row r="4101" spans="1:5" x14ac:dyDescent="0.45">
      <c r="A4101">
        <v>0</v>
      </c>
      <c r="B4101">
        <v>6.6009667999999994E-2</v>
      </c>
      <c r="C4101">
        <v>0</v>
      </c>
      <c r="D4101">
        <v>0</v>
      </c>
      <c r="E4101">
        <v>0</v>
      </c>
    </row>
    <row r="4102" spans="1:5" x14ac:dyDescent="0.45">
      <c r="A4102">
        <v>0</v>
      </c>
      <c r="B4102">
        <v>3.0000019999999999E-3</v>
      </c>
      <c r="C4102">
        <v>0</v>
      </c>
      <c r="D4102">
        <v>0</v>
      </c>
      <c r="E4102">
        <v>0</v>
      </c>
    </row>
    <row r="4103" spans="1:5" x14ac:dyDescent="0.45">
      <c r="A4103">
        <v>0</v>
      </c>
      <c r="B4103">
        <v>6.5328733E-2</v>
      </c>
      <c r="C4103">
        <v>0</v>
      </c>
      <c r="D4103">
        <v>0</v>
      </c>
      <c r="E4103">
        <v>0</v>
      </c>
    </row>
    <row r="4104" spans="1:5" x14ac:dyDescent="0.45">
      <c r="A4104">
        <v>1.31767230634056</v>
      </c>
      <c r="B4104">
        <v>0.22549888700000001</v>
      </c>
      <c r="C4104">
        <v>0</v>
      </c>
      <c r="D4104">
        <v>0</v>
      </c>
      <c r="E4104">
        <v>0</v>
      </c>
    </row>
    <row r="4105" spans="1:5" x14ac:dyDescent="0.45">
      <c r="A4105">
        <v>0.32294842124539402</v>
      </c>
      <c r="B4105">
        <v>3.0000019999999999E-3</v>
      </c>
      <c r="C4105">
        <v>0</v>
      </c>
      <c r="D4105">
        <v>0</v>
      </c>
      <c r="E4105">
        <v>0</v>
      </c>
    </row>
    <row r="4106" spans="1:5" x14ac:dyDescent="0.45">
      <c r="A4106">
        <v>0</v>
      </c>
      <c r="B4106">
        <v>7.9936931000000003E-2</v>
      </c>
      <c r="C4106">
        <v>0</v>
      </c>
      <c r="D4106">
        <v>0</v>
      </c>
      <c r="E4106">
        <v>0</v>
      </c>
    </row>
    <row r="4107" spans="1:5" x14ac:dyDescent="0.45">
      <c r="A4107">
        <v>0</v>
      </c>
      <c r="B4107">
        <v>6.6374738000000003E-2</v>
      </c>
      <c r="C4107">
        <v>0</v>
      </c>
      <c r="D4107">
        <v>0</v>
      </c>
      <c r="E4107">
        <v>0</v>
      </c>
    </row>
    <row r="4108" spans="1:5" x14ac:dyDescent="0.45">
      <c r="A4108">
        <v>0</v>
      </c>
      <c r="B4108">
        <v>6.8207648999999995E-2</v>
      </c>
      <c r="C4108">
        <v>0</v>
      </c>
      <c r="D4108">
        <v>0</v>
      </c>
      <c r="E4108">
        <v>0</v>
      </c>
    </row>
    <row r="4109" spans="1:5" x14ac:dyDescent="0.45">
      <c r="A4109">
        <v>0</v>
      </c>
      <c r="B4109">
        <v>3.0000019999999999E-3</v>
      </c>
      <c r="C4109">
        <v>0</v>
      </c>
      <c r="D4109">
        <v>0</v>
      </c>
      <c r="E4109">
        <v>0</v>
      </c>
    </row>
    <row r="4110" spans="1:5" x14ac:dyDescent="0.45">
      <c r="A4110">
        <v>0</v>
      </c>
      <c r="B4110">
        <v>6.0794102000000003E-2</v>
      </c>
      <c r="C4110">
        <v>0</v>
      </c>
      <c r="D4110">
        <v>0</v>
      </c>
      <c r="E4110">
        <v>0</v>
      </c>
    </row>
    <row r="4111" spans="1:5" x14ac:dyDescent="0.45">
      <c r="A4111">
        <v>0</v>
      </c>
      <c r="B4111">
        <v>6.0432473E-2</v>
      </c>
      <c r="C4111">
        <v>0</v>
      </c>
      <c r="D4111">
        <v>0</v>
      </c>
      <c r="E4111">
        <v>0</v>
      </c>
    </row>
    <row r="4112" spans="1:5" x14ac:dyDescent="0.45">
      <c r="A4112">
        <v>0</v>
      </c>
      <c r="B4112">
        <v>6.0095508999999998E-2</v>
      </c>
      <c r="C4112">
        <v>0</v>
      </c>
      <c r="D4112">
        <v>0</v>
      </c>
      <c r="E4112">
        <v>0</v>
      </c>
    </row>
    <row r="4113" spans="1:5" x14ac:dyDescent="0.45">
      <c r="A4113">
        <v>0</v>
      </c>
      <c r="B4113">
        <v>3.0000019999999999E-3</v>
      </c>
      <c r="C4113">
        <v>0</v>
      </c>
      <c r="D4113">
        <v>0</v>
      </c>
      <c r="E4113">
        <v>0</v>
      </c>
    </row>
    <row r="4114" spans="1:5" x14ac:dyDescent="0.45">
      <c r="A4114">
        <v>0.439402977422573</v>
      </c>
      <c r="B4114">
        <v>0.13453495900000001</v>
      </c>
      <c r="C4114">
        <v>0</v>
      </c>
      <c r="D4114">
        <v>0</v>
      </c>
      <c r="E4114">
        <v>0</v>
      </c>
    </row>
    <row r="4115" spans="1:5" x14ac:dyDescent="0.45">
      <c r="A4115">
        <v>1.31882087083085</v>
      </c>
      <c r="B4115">
        <v>3.447674744</v>
      </c>
      <c r="C4115">
        <v>0</v>
      </c>
      <c r="D4115">
        <v>0</v>
      </c>
      <c r="E4115">
        <v>0</v>
      </c>
    </row>
    <row r="4116" spans="1:5" x14ac:dyDescent="0.45">
      <c r="A4116">
        <v>1.31882087083085</v>
      </c>
      <c r="B4116">
        <v>2.253001802</v>
      </c>
      <c r="C4116">
        <v>0</v>
      </c>
      <c r="D4116">
        <v>0</v>
      </c>
      <c r="E4116">
        <v>0</v>
      </c>
    </row>
    <row r="4117" spans="1:5" x14ac:dyDescent="0.45">
      <c r="A4117">
        <v>1.31882087083085</v>
      </c>
      <c r="B4117">
        <v>3.0000019999999999E-3</v>
      </c>
      <c r="C4117">
        <v>0</v>
      </c>
      <c r="D4117">
        <v>0</v>
      </c>
      <c r="E4117">
        <v>0</v>
      </c>
    </row>
    <row r="4118" spans="1:5" x14ac:dyDescent="0.45">
      <c r="A4118">
        <v>0.75367558439944005</v>
      </c>
      <c r="B4118">
        <v>3.0000019999999999E-3</v>
      </c>
      <c r="C4118">
        <v>0</v>
      </c>
      <c r="D4118">
        <v>0</v>
      </c>
      <c r="E4118">
        <v>0</v>
      </c>
    </row>
    <row r="4119" spans="1:5" x14ac:dyDescent="0.45">
      <c r="A4119">
        <v>0</v>
      </c>
      <c r="B4119">
        <v>3.0000019999999999E-3</v>
      </c>
      <c r="C4119">
        <v>0</v>
      </c>
      <c r="D4119">
        <v>0</v>
      </c>
      <c r="E4119">
        <v>0</v>
      </c>
    </row>
    <row r="4120" spans="1:5" x14ac:dyDescent="0.45">
      <c r="A4120">
        <v>0</v>
      </c>
      <c r="B4120">
        <v>3.0000019999999999E-3</v>
      </c>
      <c r="C4120">
        <v>0</v>
      </c>
      <c r="D4120">
        <v>0</v>
      </c>
      <c r="E4120">
        <v>0</v>
      </c>
    </row>
    <row r="4121" spans="1:5" x14ac:dyDescent="0.45">
      <c r="A4121">
        <v>0</v>
      </c>
      <c r="B4121">
        <v>3.0000019999999999E-3</v>
      </c>
      <c r="C4121">
        <v>0</v>
      </c>
      <c r="D4121">
        <v>0</v>
      </c>
      <c r="E4121">
        <v>0</v>
      </c>
    </row>
    <row r="4122" spans="1:5" x14ac:dyDescent="0.45">
      <c r="A4122">
        <v>0</v>
      </c>
      <c r="B4122">
        <v>5.5400720000000001E-2</v>
      </c>
      <c r="C4122">
        <v>0</v>
      </c>
      <c r="D4122">
        <v>0</v>
      </c>
      <c r="E4122">
        <v>0</v>
      </c>
    </row>
    <row r="4123" spans="1:5" x14ac:dyDescent="0.45">
      <c r="A4123">
        <v>0.51986118910521095</v>
      </c>
      <c r="B4123">
        <v>6.5642818000000006E-2</v>
      </c>
      <c r="C4123">
        <v>0</v>
      </c>
      <c r="D4123">
        <v>0</v>
      </c>
      <c r="E4123">
        <v>0</v>
      </c>
    </row>
    <row r="4124" spans="1:5" x14ac:dyDescent="0.45">
      <c r="A4124">
        <v>0.50978243890860597</v>
      </c>
      <c r="B4124">
        <v>3.0000019999999999E-3</v>
      </c>
      <c r="C4124">
        <v>0</v>
      </c>
      <c r="D4124">
        <v>0</v>
      </c>
      <c r="E4124">
        <v>0</v>
      </c>
    </row>
    <row r="4125" spans="1:5" x14ac:dyDescent="0.45">
      <c r="A4125">
        <v>7.9248937579364298E-2</v>
      </c>
      <c r="B4125">
        <v>9.9361316000000005E-2</v>
      </c>
      <c r="C4125">
        <v>0</v>
      </c>
      <c r="D4125">
        <v>0</v>
      </c>
      <c r="E4125">
        <v>0</v>
      </c>
    </row>
    <row r="4126" spans="1:5" x14ac:dyDescent="0.45">
      <c r="A4126">
        <v>0</v>
      </c>
      <c r="B4126">
        <v>6.3871344999999996E-2</v>
      </c>
      <c r="C4126">
        <v>0</v>
      </c>
      <c r="D4126">
        <v>0</v>
      </c>
      <c r="E4126">
        <v>0</v>
      </c>
    </row>
    <row r="4127" spans="1:5" x14ac:dyDescent="0.45">
      <c r="A4127">
        <v>0</v>
      </c>
      <c r="B4127">
        <v>3.0000019999999999E-3</v>
      </c>
      <c r="C4127">
        <v>0</v>
      </c>
      <c r="D4127">
        <v>0</v>
      </c>
      <c r="E4127">
        <v>0</v>
      </c>
    </row>
    <row r="4128" spans="1:5" x14ac:dyDescent="0.45">
      <c r="A4128">
        <v>0</v>
      </c>
      <c r="B4128">
        <v>8.0454383000000004E-2</v>
      </c>
      <c r="C4128">
        <v>0</v>
      </c>
      <c r="D4128">
        <v>0</v>
      </c>
      <c r="E4128">
        <v>0</v>
      </c>
    </row>
    <row r="4129" spans="1:5" x14ac:dyDescent="0.45">
      <c r="A4129">
        <v>0</v>
      </c>
      <c r="B4129">
        <v>6.4736997000000004E-2</v>
      </c>
      <c r="C4129">
        <v>0</v>
      </c>
      <c r="D4129">
        <v>0</v>
      </c>
      <c r="E4129">
        <v>0</v>
      </c>
    </row>
    <row r="4130" spans="1:5" x14ac:dyDescent="0.45">
      <c r="A4130">
        <v>0.40055559338978702</v>
      </c>
      <c r="B4130">
        <v>3.0000019999999999E-3</v>
      </c>
      <c r="C4130">
        <v>0</v>
      </c>
      <c r="D4130">
        <v>0</v>
      </c>
      <c r="E4130">
        <v>0</v>
      </c>
    </row>
    <row r="4131" spans="1:5" x14ac:dyDescent="0.45">
      <c r="A4131">
        <v>0</v>
      </c>
      <c r="B4131">
        <v>7.3604812000000006E-2</v>
      </c>
      <c r="C4131">
        <v>0</v>
      </c>
      <c r="D4131">
        <v>0</v>
      </c>
      <c r="E4131">
        <v>0</v>
      </c>
    </row>
    <row r="4132" spans="1:5" x14ac:dyDescent="0.45">
      <c r="A4132">
        <v>0</v>
      </c>
      <c r="B4132">
        <v>6.4070057999999999E-2</v>
      </c>
      <c r="C4132">
        <v>0</v>
      </c>
      <c r="D4132">
        <v>0</v>
      </c>
      <c r="E4132">
        <v>0</v>
      </c>
    </row>
    <row r="4133" spans="1:5" x14ac:dyDescent="0.45">
      <c r="A4133">
        <v>0</v>
      </c>
      <c r="B4133">
        <v>3.0000019999999999E-3</v>
      </c>
      <c r="C4133">
        <v>0</v>
      </c>
      <c r="D4133">
        <v>0</v>
      </c>
      <c r="E4133">
        <v>0</v>
      </c>
    </row>
    <row r="4134" spans="1:5" x14ac:dyDescent="0.45">
      <c r="A4134">
        <v>0.40059461241621702</v>
      </c>
      <c r="B4134">
        <v>7.273346E-2</v>
      </c>
      <c r="C4134">
        <v>0</v>
      </c>
      <c r="D4134">
        <v>0</v>
      </c>
      <c r="E4134">
        <v>0</v>
      </c>
    </row>
    <row r="4135" spans="1:5" x14ac:dyDescent="0.45">
      <c r="A4135">
        <v>0</v>
      </c>
      <c r="B4135">
        <v>6.4189847999999994E-2</v>
      </c>
      <c r="C4135">
        <v>0</v>
      </c>
      <c r="D4135">
        <v>0</v>
      </c>
      <c r="E4135">
        <v>0</v>
      </c>
    </row>
    <row r="4136" spans="1:5" x14ac:dyDescent="0.45">
      <c r="A4136">
        <v>0</v>
      </c>
      <c r="B4136">
        <v>3.0000019999999999E-3</v>
      </c>
      <c r="C4136">
        <v>0</v>
      </c>
      <c r="D4136">
        <v>0</v>
      </c>
      <c r="E4136">
        <v>0</v>
      </c>
    </row>
    <row r="4137" spans="1:5" x14ac:dyDescent="0.45">
      <c r="A4137">
        <v>1.0689118656862799</v>
      </c>
      <c r="B4137">
        <v>0.38828918499999998</v>
      </c>
      <c r="C4137">
        <v>0</v>
      </c>
      <c r="D4137">
        <v>0</v>
      </c>
      <c r="E4137">
        <v>0</v>
      </c>
    </row>
    <row r="4138" spans="1:5" x14ac:dyDescent="0.45">
      <c r="A4138">
        <v>1.31882087083085</v>
      </c>
      <c r="B4138">
        <v>0.48455008700000002</v>
      </c>
      <c r="C4138">
        <v>0</v>
      </c>
      <c r="D4138">
        <v>0</v>
      </c>
      <c r="E4138">
        <v>0</v>
      </c>
    </row>
    <row r="4139" spans="1:5" x14ac:dyDescent="0.45">
      <c r="A4139">
        <v>1.03572497219629</v>
      </c>
      <c r="B4139">
        <v>0.11425369</v>
      </c>
      <c r="C4139">
        <v>0</v>
      </c>
      <c r="D4139">
        <v>0</v>
      </c>
      <c r="E4139">
        <v>0</v>
      </c>
    </row>
    <row r="4140" spans="1:5" x14ac:dyDescent="0.45">
      <c r="A4140">
        <v>0.94747268342832902</v>
      </c>
      <c r="B4140">
        <v>0.21813839900000001</v>
      </c>
      <c r="C4140">
        <v>0</v>
      </c>
      <c r="D4140">
        <v>0</v>
      </c>
      <c r="E4140">
        <v>0</v>
      </c>
    </row>
    <row r="4141" spans="1:5" x14ac:dyDescent="0.45">
      <c r="A4141">
        <v>0.26029068623602097</v>
      </c>
      <c r="B4141">
        <v>3.0000019999999999E-3</v>
      </c>
      <c r="C4141">
        <v>0</v>
      </c>
      <c r="D4141">
        <v>0</v>
      </c>
      <c r="E4141">
        <v>0</v>
      </c>
    </row>
    <row r="4142" spans="1:5" x14ac:dyDescent="0.45">
      <c r="A4142">
        <v>0</v>
      </c>
      <c r="B4142">
        <v>7.9245629999999997E-2</v>
      </c>
      <c r="C4142">
        <v>0</v>
      </c>
      <c r="D4142">
        <v>0</v>
      </c>
      <c r="E4142">
        <v>0</v>
      </c>
    </row>
    <row r="4143" spans="1:5" x14ac:dyDescent="0.45">
      <c r="A4143">
        <v>0</v>
      </c>
      <c r="B4143">
        <v>8.0370306000000002E-2</v>
      </c>
      <c r="C4143">
        <v>0</v>
      </c>
      <c r="D4143">
        <v>0</v>
      </c>
      <c r="E4143">
        <v>0</v>
      </c>
    </row>
    <row r="4144" spans="1:5" x14ac:dyDescent="0.45">
      <c r="A4144">
        <v>6.7011724665079597E-2</v>
      </c>
      <c r="B4144">
        <v>8.5945628999999996E-2</v>
      </c>
      <c r="C4144">
        <v>0</v>
      </c>
      <c r="D4144">
        <v>0</v>
      </c>
      <c r="E4144">
        <v>0</v>
      </c>
    </row>
    <row r="4145" spans="1:5" x14ac:dyDescent="0.45">
      <c r="A4145">
        <v>0.37294110337749897</v>
      </c>
      <c r="B4145">
        <v>3.0000019999999999E-3</v>
      </c>
      <c r="C4145">
        <v>0</v>
      </c>
      <c r="D4145">
        <v>0</v>
      </c>
      <c r="E4145">
        <v>0</v>
      </c>
    </row>
    <row r="4146" spans="1:5" x14ac:dyDescent="0.45">
      <c r="A4146">
        <v>0</v>
      </c>
      <c r="B4146">
        <v>7.5514293999999996E-2</v>
      </c>
      <c r="C4146">
        <v>0</v>
      </c>
      <c r="D4146">
        <v>0</v>
      </c>
      <c r="E4146">
        <v>0</v>
      </c>
    </row>
    <row r="4147" spans="1:5" x14ac:dyDescent="0.45">
      <c r="A4147">
        <v>0</v>
      </c>
      <c r="B4147">
        <v>7.7983002999999995E-2</v>
      </c>
      <c r="C4147">
        <v>0</v>
      </c>
      <c r="D4147">
        <v>0</v>
      </c>
      <c r="E4147">
        <v>0</v>
      </c>
    </row>
    <row r="4148" spans="1:5" x14ac:dyDescent="0.45">
      <c r="A4148">
        <v>0.80864599243833601</v>
      </c>
      <c r="B4148">
        <v>8.4765384999999999E-2</v>
      </c>
      <c r="C4148">
        <v>0</v>
      </c>
      <c r="D4148">
        <v>0</v>
      </c>
      <c r="E4148">
        <v>0</v>
      </c>
    </row>
    <row r="4149" spans="1:5" x14ac:dyDescent="0.45">
      <c r="A4149">
        <v>0</v>
      </c>
      <c r="B4149">
        <v>4.4067688000000001E-2</v>
      </c>
      <c r="C4149">
        <v>0</v>
      </c>
      <c r="D4149">
        <v>0</v>
      </c>
      <c r="E4149">
        <v>0</v>
      </c>
    </row>
    <row r="4150" spans="1:5" x14ac:dyDescent="0.45">
      <c r="A4150">
        <v>0</v>
      </c>
      <c r="B4150">
        <v>8.2851888999999998E-2</v>
      </c>
      <c r="C4150">
        <v>0</v>
      </c>
      <c r="D4150">
        <v>0</v>
      </c>
      <c r="E4150">
        <v>0</v>
      </c>
    </row>
    <row r="4151" spans="1:5" x14ac:dyDescent="0.45">
      <c r="A4151">
        <v>0.14545203405240201</v>
      </c>
      <c r="B4151">
        <v>9.6796878000000003E-2</v>
      </c>
      <c r="C4151">
        <v>0</v>
      </c>
      <c r="D4151">
        <v>0</v>
      </c>
      <c r="E4151">
        <v>0</v>
      </c>
    </row>
    <row r="4152" spans="1:5" x14ac:dyDescent="0.45">
      <c r="A4152">
        <v>0.25547169344398701</v>
      </c>
      <c r="B4152">
        <v>3.0000019999999999E-3</v>
      </c>
      <c r="C4152">
        <v>0</v>
      </c>
      <c r="D4152">
        <v>0</v>
      </c>
      <c r="E4152">
        <v>0</v>
      </c>
    </row>
    <row r="4153" spans="1:5" x14ac:dyDescent="0.45">
      <c r="A4153">
        <v>0</v>
      </c>
      <c r="B4153">
        <v>7.8382850000000004E-2</v>
      </c>
      <c r="C4153">
        <v>0</v>
      </c>
      <c r="D4153">
        <v>0</v>
      </c>
      <c r="E4153">
        <v>0</v>
      </c>
    </row>
    <row r="4154" spans="1:5" x14ac:dyDescent="0.45">
      <c r="A4154">
        <v>0</v>
      </c>
      <c r="B4154">
        <v>6.0490945999999997E-2</v>
      </c>
      <c r="C4154">
        <v>0</v>
      </c>
      <c r="D4154">
        <v>0</v>
      </c>
      <c r="E4154">
        <v>0</v>
      </c>
    </row>
    <row r="4155" spans="1:5" x14ac:dyDescent="0.45">
      <c r="A4155">
        <v>0</v>
      </c>
      <c r="B4155">
        <v>6.0183447000000001E-2</v>
      </c>
      <c r="C4155">
        <v>0</v>
      </c>
      <c r="D4155">
        <v>0</v>
      </c>
      <c r="E4155">
        <v>0</v>
      </c>
    </row>
    <row r="4156" spans="1:5" x14ac:dyDescent="0.45">
      <c r="A4156">
        <v>0</v>
      </c>
      <c r="B4156">
        <v>3.0000019999999999E-3</v>
      </c>
      <c r="C4156">
        <v>0</v>
      </c>
      <c r="D4156">
        <v>0</v>
      </c>
      <c r="E4156">
        <v>0</v>
      </c>
    </row>
    <row r="4157" spans="1:5" x14ac:dyDescent="0.45">
      <c r="A4157">
        <v>0</v>
      </c>
      <c r="B4157">
        <v>6.0184999000000003E-2</v>
      </c>
      <c r="C4157">
        <v>0</v>
      </c>
      <c r="D4157">
        <v>0</v>
      </c>
      <c r="E4157">
        <v>0</v>
      </c>
    </row>
    <row r="4158" spans="1:5" x14ac:dyDescent="0.45">
      <c r="A4158">
        <v>0.46319512078750302</v>
      </c>
      <c r="B4158">
        <v>8.0982325999999993E-2</v>
      </c>
      <c r="C4158">
        <v>0</v>
      </c>
      <c r="D4158">
        <v>0</v>
      </c>
      <c r="E4158">
        <v>0</v>
      </c>
    </row>
    <row r="4159" spans="1:5" x14ac:dyDescent="0.45">
      <c r="A4159">
        <v>0.98715031627361205</v>
      </c>
      <c r="B4159">
        <v>0.26677009600000001</v>
      </c>
      <c r="C4159">
        <v>0</v>
      </c>
      <c r="D4159">
        <v>0</v>
      </c>
      <c r="E4159">
        <v>0</v>
      </c>
    </row>
    <row r="4160" spans="1:5" x14ac:dyDescent="0.45">
      <c r="A4160">
        <v>1.10087868022156</v>
      </c>
      <c r="B4160">
        <v>0.32469296600000003</v>
      </c>
      <c r="C4160">
        <v>0</v>
      </c>
      <c r="D4160">
        <v>0</v>
      </c>
      <c r="E4160">
        <v>0</v>
      </c>
    </row>
    <row r="4161" spans="1:5" x14ac:dyDescent="0.45">
      <c r="A4161">
        <v>0</v>
      </c>
      <c r="B4161">
        <v>6.0687130999999998E-2</v>
      </c>
      <c r="C4161">
        <v>0</v>
      </c>
      <c r="D4161">
        <v>0</v>
      </c>
      <c r="E4161">
        <v>0</v>
      </c>
    </row>
    <row r="4162" spans="1:5" x14ac:dyDescent="0.45">
      <c r="A4162">
        <v>0</v>
      </c>
      <c r="B4162">
        <v>1.2674853E-2</v>
      </c>
      <c r="C4162">
        <v>0</v>
      </c>
      <c r="D4162">
        <v>0</v>
      </c>
      <c r="E4162">
        <v>0</v>
      </c>
    </row>
    <row r="4163" spans="1:5" x14ac:dyDescent="0.45">
      <c r="A4163">
        <v>0.65407485443033797</v>
      </c>
      <c r="B4163">
        <v>1.378690712</v>
      </c>
      <c r="C4163">
        <v>0</v>
      </c>
      <c r="D4163">
        <v>0</v>
      </c>
      <c r="E4163">
        <v>0</v>
      </c>
    </row>
    <row r="4164" spans="1:5" x14ac:dyDescent="0.45">
      <c r="A4164">
        <v>1.31882087083085</v>
      </c>
      <c r="B4164">
        <v>4.5030036019999997</v>
      </c>
      <c r="C4164">
        <v>0</v>
      </c>
      <c r="D4164">
        <v>0</v>
      </c>
      <c r="E4164">
        <v>0</v>
      </c>
    </row>
    <row r="4165" spans="1:5" x14ac:dyDescent="0.45">
      <c r="A4165">
        <v>1.31882087083085</v>
      </c>
      <c r="B4165">
        <v>0.21721844300000001</v>
      </c>
      <c r="C4165">
        <v>0</v>
      </c>
      <c r="D4165">
        <v>0</v>
      </c>
      <c r="E4165">
        <v>0</v>
      </c>
    </row>
    <row r="4166" spans="1:5" x14ac:dyDescent="0.45">
      <c r="A4166">
        <v>1.31882087083085</v>
      </c>
      <c r="B4166">
        <v>3.0000019999999999E-3</v>
      </c>
      <c r="C4166">
        <v>0</v>
      </c>
      <c r="D4166">
        <v>0</v>
      </c>
      <c r="E4166">
        <v>0</v>
      </c>
    </row>
    <row r="4167" spans="1:5" x14ac:dyDescent="0.45">
      <c r="A4167">
        <v>0.89396256544534902</v>
      </c>
      <c r="B4167">
        <v>6.4702761999999997E-2</v>
      </c>
      <c r="C4167">
        <v>0</v>
      </c>
      <c r="D4167">
        <v>0</v>
      </c>
      <c r="E4167">
        <v>0</v>
      </c>
    </row>
    <row r="4168" spans="1:5" x14ac:dyDescent="0.45">
      <c r="A4168">
        <v>0</v>
      </c>
      <c r="B4168">
        <v>6.3435889999999995E-2</v>
      </c>
      <c r="C4168">
        <v>0</v>
      </c>
      <c r="D4168">
        <v>0</v>
      </c>
      <c r="E4168">
        <v>0</v>
      </c>
    </row>
    <row r="4169" spans="1:5" x14ac:dyDescent="0.45">
      <c r="A4169">
        <v>0</v>
      </c>
      <c r="B4169">
        <v>3.0000019999999999E-3</v>
      </c>
      <c r="C4169">
        <v>0</v>
      </c>
      <c r="D4169">
        <v>0</v>
      </c>
      <c r="E4169">
        <v>0</v>
      </c>
    </row>
    <row r="4170" spans="1:5" x14ac:dyDescent="0.45">
      <c r="A4170">
        <v>0.51577292419085197</v>
      </c>
      <c r="B4170">
        <v>6.2882411999999999E-2</v>
      </c>
      <c r="C4170">
        <v>0</v>
      </c>
      <c r="D4170">
        <v>0</v>
      </c>
      <c r="E4170">
        <v>0</v>
      </c>
    </row>
    <row r="4171" spans="1:5" x14ac:dyDescent="0.45">
      <c r="A4171">
        <v>0</v>
      </c>
      <c r="B4171">
        <v>7.7927658999999996E-2</v>
      </c>
      <c r="C4171">
        <v>0</v>
      </c>
      <c r="D4171">
        <v>0</v>
      </c>
      <c r="E4171">
        <v>0</v>
      </c>
    </row>
    <row r="4172" spans="1:5" x14ac:dyDescent="0.45">
      <c r="A4172">
        <v>0</v>
      </c>
      <c r="B4172">
        <v>3.0000019999999999E-3</v>
      </c>
      <c r="C4172">
        <v>0</v>
      </c>
      <c r="D4172">
        <v>0</v>
      </c>
      <c r="E4172">
        <v>0</v>
      </c>
    </row>
    <row r="4173" spans="1:5" x14ac:dyDescent="0.45">
      <c r="A4173">
        <v>0.472396718069509</v>
      </c>
      <c r="B4173">
        <v>8.3069012999999997E-2</v>
      </c>
      <c r="C4173">
        <v>0</v>
      </c>
      <c r="D4173">
        <v>0</v>
      </c>
      <c r="E4173">
        <v>0</v>
      </c>
    </row>
    <row r="4174" spans="1:5" x14ac:dyDescent="0.45">
      <c r="A4174">
        <v>0</v>
      </c>
      <c r="B4174">
        <v>8.1117437000000001E-2</v>
      </c>
      <c r="C4174">
        <v>0</v>
      </c>
      <c r="D4174">
        <v>0</v>
      </c>
      <c r="E4174">
        <v>0</v>
      </c>
    </row>
    <row r="4175" spans="1:5" x14ac:dyDescent="0.45">
      <c r="A4175">
        <v>0</v>
      </c>
      <c r="B4175">
        <v>3.0000019999999999E-3</v>
      </c>
      <c r="C4175">
        <v>0</v>
      </c>
      <c r="D4175">
        <v>0</v>
      </c>
      <c r="E4175">
        <v>0</v>
      </c>
    </row>
    <row r="4176" spans="1:5" x14ac:dyDescent="0.45">
      <c r="A4176">
        <v>0</v>
      </c>
      <c r="B4176">
        <v>7.7268483999999998E-2</v>
      </c>
      <c r="C4176">
        <v>0</v>
      </c>
      <c r="D4176">
        <v>0</v>
      </c>
      <c r="E4176">
        <v>0</v>
      </c>
    </row>
    <row r="4177" spans="1:5" x14ac:dyDescent="0.45">
      <c r="A4177">
        <v>0.44247189105233198</v>
      </c>
      <c r="B4177">
        <v>7.0613573999999998E-2</v>
      </c>
      <c r="C4177">
        <v>0</v>
      </c>
      <c r="D4177">
        <v>0</v>
      </c>
      <c r="E4177">
        <v>0</v>
      </c>
    </row>
    <row r="4178" spans="1:5" x14ac:dyDescent="0.45">
      <c r="A4178">
        <v>0.30645804613083799</v>
      </c>
      <c r="B4178">
        <v>8.5447290999999995E-2</v>
      </c>
      <c r="C4178">
        <v>0</v>
      </c>
      <c r="D4178">
        <v>0</v>
      </c>
      <c r="E4178">
        <v>0</v>
      </c>
    </row>
    <row r="4179" spans="1:5" x14ac:dyDescent="0.45">
      <c r="A4179">
        <v>0.31562218549576498</v>
      </c>
      <c r="B4179">
        <v>3.8833158E-2</v>
      </c>
      <c r="C4179">
        <v>0</v>
      </c>
      <c r="D4179">
        <v>0</v>
      </c>
      <c r="E4179">
        <v>0</v>
      </c>
    </row>
    <row r="4180" spans="1:5" x14ac:dyDescent="0.45">
      <c r="A4180">
        <v>0</v>
      </c>
      <c r="B4180">
        <v>8.1642879000000002E-2</v>
      </c>
      <c r="C4180">
        <v>0</v>
      </c>
      <c r="D4180">
        <v>0</v>
      </c>
      <c r="E4180">
        <v>0</v>
      </c>
    </row>
    <row r="4181" spans="1:5" x14ac:dyDescent="0.45">
      <c r="A4181">
        <v>0</v>
      </c>
      <c r="B4181">
        <v>6.2715725999999999E-2</v>
      </c>
      <c r="C4181">
        <v>0</v>
      </c>
      <c r="D4181">
        <v>0</v>
      </c>
      <c r="E4181">
        <v>0</v>
      </c>
    </row>
    <row r="4182" spans="1:5" x14ac:dyDescent="0.45">
      <c r="A4182">
        <v>1.06245188945571</v>
      </c>
      <c r="B4182">
        <v>0.29818987800000002</v>
      </c>
      <c r="C4182">
        <v>0</v>
      </c>
      <c r="D4182">
        <v>0</v>
      </c>
      <c r="E4182">
        <v>0</v>
      </c>
    </row>
    <row r="4183" spans="1:5" x14ac:dyDescent="0.45">
      <c r="A4183">
        <v>1.31882087083085</v>
      </c>
      <c r="B4183">
        <v>0.46222512300000002</v>
      </c>
      <c r="C4183">
        <v>0</v>
      </c>
      <c r="D4183">
        <v>0</v>
      </c>
      <c r="E4183">
        <v>0</v>
      </c>
    </row>
    <row r="4184" spans="1:5" x14ac:dyDescent="0.45">
      <c r="A4184">
        <v>1.31882087083085</v>
      </c>
      <c r="B4184">
        <v>0.524854021</v>
      </c>
      <c r="C4184">
        <v>0</v>
      </c>
      <c r="D4184">
        <v>0</v>
      </c>
      <c r="E4184">
        <v>0</v>
      </c>
    </row>
    <row r="4185" spans="1:5" x14ac:dyDescent="0.45">
      <c r="A4185">
        <v>0.27828293441591301</v>
      </c>
      <c r="B4185">
        <v>0.30510848000000002</v>
      </c>
      <c r="C4185">
        <v>0</v>
      </c>
      <c r="D4185">
        <v>0</v>
      </c>
      <c r="E4185">
        <v>0</v>
      </c>
    </row>
    <row r="4186" spans="1:5" x14ac:dyDescent="0.45">
      <c r="A4186">
        <v>7.7310797945115098E-2</v>
      </c>
      <c r="B4186">
        <v>3.0000019999999999E-3</v>
      </c>
      <c r="C4186">
        <v>0</v>
      </c>
      <c r="D4186">
        <v>0</v>
      </c>
      <c r="E4186">
        <v>0</v>
      </c>
    </row>
    <row r="4187" spans="1:5" x14ac:dyDescent="0.45">
      <c r="A4187">
        <v>0.49329429152910098</v>
      </c>
      <c r="B4187">
        <v>7.0262122999999996E-2</v>
      </c>
      <c r="C4187">
        <v>0</v>
      </c>
      <c r="D4187">
        <v>0</v>
      </c>
      <c r="E4187">
        <v>0</v>
      </c>
    </row>
    <row r="4188" spans="1:5" x14ac:dyDescent="0.45">
      <c r="A4188">
        <v>0</v>
      </c>
      <c r="B4188">
        <v>5.9078619999999998E-2</v>
      </c>
      <c r="C4188">
        <v>0</v>
      </c>
      <c r="D4188">
        <v>0</v>
      </c>
      <c r="E4188">
        <v>0</v>
      </c>
    </row>
    <row r="4189" spans="1:5" x14ac:dyDescent="0.45">
      <c r="A4189">
        <v>0.73468042421561697</v>
      </c>
      <c r="B4189">
        <v>8.7094657000000006E-2</v>
      </c>
      <c r="C4189">
        <v>0</v>
      </c>
      <c r="D4189">
        <v>0</v>
      </c>
      <c r="E4189">
        <v>0</v>
      </c>
    </row>
    <row r="4190" spans="1:5" x14ac:dyDescent="0.45">
      <c r="A4190">
        <v>0.103510675367016</v>
      </c>
      <c r="B4190">
        <v>2.0153885999999999E-2</v>
      </c>
      <c r="C4190">
        <v>0</v>
      </c>
      <c r="D4190">
        <v>0</v>
      </c>
      <c r="E4190">
        <v>0</v>
      </c>
    </row>
    <row r="4191" spans="1:5" x14ac:dyDescent="0.45">
      <c r="A4191">
        <v>0.41107778400248601</v>
      </c>
      <c r="B4191">
        <v>0.11637513200000001</v>
      </c>
      <c r="C4191">
        <v>0</v>
      </c>
      <c r="D4191">
        <v>0</v>
      </c>
      <c r="E4191">
        <v>0</v>
      </c>
    </row>
    <row r="4192" spans="1:5" x14ac:dyDescent="0.45">
      <c r="A4192">
        <v>0</v>
      </c>
      <c r="B4192">
        <v>8.6676463999999995E-2</v>
      </c>
      <c r="C4192">
        <v>0</v>
      </c>
      <c r="D4192">
        <v>0</v>
      </c>
      <c r="E4192">
        <v>0</v>
      </c>
    </row>
    <row r="4193" spans="1:5" x14ac:dyDescent="0.45">
      <c r="A4193">
        <v>0</v>
      </c>
      <c r="B4193">
        <v>1.4307587E-2</v>
      </c>
      <c r="C4193">
        <v>0</v>
      </c>
      <c r="D4193">
        <v>0</v>
      </c>
      <c r="E4193">
        <v>0</v>
      </c>
    </row>
    <row r="4194" spans="1:5" x14ac:dyDescent="0.45">
      <c r="A4194">
        <v>0.70657153144122797</v>
      </c>
      <c r="B4194">
        <v>7.9145946999999994E-2</v>
      </c>
      <c r="C4194">
        <v>0</v>
      </c>
      <c r="D4194">
        <v>0</v>
      </c>
      <c r="E4194">
        <v>0</v>
      </c>
    </row>
    <row r="4195" spans="1:5" x14ac:dyDescent="0.45">
      <c r="A4195">
        <v>0.90697116705137304</v>
      </c>
      <c r="B4195">
        <v>0.31622596200000003</v>
      </c>
      <c r="C4195">
        <v>0</v>
      </c>
      <c r="D4195">
        <v>0</v>
      </c>
      <c r="E4195">
        <v>0</v>
      </c>
    </row>
    <row r="4196" spans="1:5" x14ac:dyDescent="0.45">
      <c r="A4196">
        <v>0.54280093629924397</v>
      </c>
      <c r="B4196">
        <v>7.0349735999999996E-2</v>
      </c>
      <c r="C4196">
        <v>0</v>
      </c>
      <c r="D4196">
        <v>0</v>
      </c>
      <c r="E4196">
        <v>0</v>
      </c>
    </row>
    <row r="4197" spans="1:5" x14ac:dyDescent="0.45">
      <c r="A4197">
        <v>0</v>
      </c>
      <c r="B4197">
        <v>0.13878337800000001</v>
      </c>
      <c r="C4197">
        <v>0</v>
      </c>
      <c r="D4197">
        <v>0</v>
      </c>
      <c r="E4197">
        <v>0</v>
      </c>
    </row>
    <row r="4198" spans="1:5" x14ac:dyDescent="0.45">
      <c r="A4198">
        <v>1.1299510303339899</v>
      </c>
      <c r="B4198">
        <v>0.240693933</v>
      </c>
      <c r="C4198">
        <v>0</v>
      </c>
      <c r="D4198">
        <v>0</v>
      </c>
      <c r="E4198">
        <v>0</v>
      </c>
    </row>
    <row r="4199" spans="1:5" x14ac:dyDescent="0.45">
      <c r="A4199">
        <v>1.31882087083085</v>
      </c>
      <c r="B4199">
        <v>0.45200112599999998</v>
      </c>
      <c r="C4199">
        <v>0</v>
      </c>
      <c r="D4199">
        <v>0</v>
      </c>
      <c r="E4199">
        <v>0</v>
      </c>
    </row>
    <row r="4200" spans="1:5" x14ac:dyDescent="0.45">
      <c r="A4200">
        <v>1.31836109982631</v>
      </c>
      <c r="B4200">
        <v>0.51916130100000002</v>
      </c>
      <c r="C4200">
        <v>0</v>
      </c>
      <c r="D4200">
        <v>0</v>
      </c>
      <c r="E4200">
        <v>0</v>
      </c>
    </row>
    <row r="4201" spans="1:5" x14ac:dyDescent="0.45">
      <c r="A4201">
        <v>0</v>
      </c>
      <c r="B4201">
        <v>0.369663301</v>
      </c>
      <c r="C4201">
        <v>0</v>
      </c>
      <c r="D4201">
        <v>0</v>
      </c>
      <c r="E4201">
        <v>0</v>
      </c>
    </row>
    <row r="4202" spans="1:5" x14ac:dyDescent="0.45">
      <c r="A4202">
        <v>0</v>
      </c>
      <c r="B4202">
        <v>3.0000019999999999E-3</v>
      </c>
      <c r="C4202">
        <v>0</v>
      </c>
      <c r="D4202">
        <v>0</v>
      </c>
      <c r="E4202">
        <v>0</v>
      </c>
    </row>
    <row r="4203" spans="1:5" x14ac:dyDescent="0.45">
      <c r="A4203">
        <v>0</v>
      </c>
      <c r="B4203">
        <v>4.9299313999999997E-2</v>
      </c>
      <c r="C4203">
        <v>0</v>
      </c>
      <c r="D4203">
        <v>0</v>
      </c>
      <c r="E4203">
        <v>0</v>
      </c>
    </row>
    <row r="4204" spans="1:5" x14ac:dyDescent="0.45">
      <c r="A4204">
        <v>0.40055863276169901</v>
      </c>
      <c r="B4204">
        <v>5.8525276000000001E-2</v>
      </c>
      <c r="C4204">
        <v>0</v>
      </c>
      <c r="D4204">
        <v>0</v>
      </c>
      <c r="E4204">
        <v>0</v>
      </c>
    </row>
    <row r="4205" spans="1:5" x14ac:dyDescent="0.45">
      <c r="A4205">
        <v>0</v>
      </c>
      <c r="B4205">
        <v>3.0000019999999999E-3</v>
      </c>
      <c r="C4205">
        <v>0</v>
      </c>
      <c r="D4205">
        <v>0</v>
      </c>
      <c r="E4205">
        <v>0</v>
      </c>
    </row>
    <row r="4206" spans="1:5" x14ac:dyDescent="0.45">
      <c r="A4206">
        <v>0</v>
      </c>
      <c r="B4206">
        <v>5.3944068999999997E-2</v>
      </c>
      <c r="C4206">
        <v>0</v>
      </c>
      <c r="D4206">
        <v>0</v>
      </c>
      <c r="E4206">
        <v>0</v>
      </c>
    </row>
    <row r="4207" spans="1:5" x14ac:dyDescent="0.45">
      <c r="A4207">
        <v>0.55749400187963105</v>
      </c>
      <c r="B4207">
        <v>0.235056444</v>
      </c>
      <c r="C4207">
        <v>0</v>
      </c>
      <c r="D4207">
        <v>0</v>
      </c>
      <c r="E4207">
        <v>0</v>
      </c>
    </row>
    <row r="4208" spans="1:5" x14ac:dyDescent="0.45">
      <c r="A4208">
        <v>1.31882087083085</v>
      </c>
      <c r="B4208">
        <v>0.19871524500000001</v>
      </c>
      <c r="C4208">
        <v>0</v>
      </c>
      <c r="D4208">
        <v>0</v>
      </c>
      <c r="E4208">
        <v>0</v>
      </c>
    </row>
    <row r="4209" spans="1:5" x14ac:dyDescent="0.45">
      <c r="A4209">
        <v>0.47913480248025803</v>
      </c>
      <c r="B4209">
        <v>8.0755930000000004E-2</v>
      </c>
      <c r="C4209">
        <v>0</v>
      </c>
      <c r="D4209">
        <v>0</v>
      </c>
      <c r="E4209">
        <v>0</v>
      </c>
    </row>
    <row r="4210" spans="1:5" x14ac:dyDescent="0.45">
      <c r="A4210">
        <v>0</v>
      </c>
      <c r="B4210">
        <v>3.0000019999999999E-3</v>
      </c>
      <c r="C4210">
        <v>0</v>
      </c>
      <c r="D4210">
        <v>0</v>
      </c>
      <c r="E4210">
        <v>0</v>
      </c>
    </row>
    <row r="4211" spans="1:5" x14ac:dyDescent="0.45">
      <c r="A4211">
        <v>0</v>
      </c>
      <c r="B4211">
        <v>8.6188028999999999E-2</v>
      </c>
      <c r="C4211">
        <v>0</v>
      </c>
      <c r="D4211">
        <v>0</v>
      </c>
      <c r="E4211">
        <v>0</v>
      </c>
    </row>
    <row r="4212" spans="1:5" x14ac:dyDescent="0.45">
      <c r="A4212">
        <v>0</v>
      </c>
      <c r="B4212">
        <v>7.7880429000000001E-2</v>
      </c>
      <c r="C4212">
        <v>0</v>
      </c>
      <c r="D4212">
        <v>0</v>
      </c>
      <c r="E4212">
        <v>0</v>
      </c>
    </row>
    <row r="4213" spans="1:5" x14ac:dyDescent="0.45">
      <c r="A4213">
        <v>0.87319546929274505</v>
      </c>
      <c r="B4213">
        <v>3.0000019999999999E-3</v>
      </c>
      <c r="C4213">
        <v>0</v>
      </c>
      <c r="D4213">
        <v>0</v>
      </c>
      <c r="E4213">
        <v>0</v>
      </c>
    </row>
    <row r="4214" spans="1:5" x14ac:dyDescent="0.45">
      <c r="A4214">
        <v>0.758135082432289</v>
      </c>
      <c r="B4214">
        <v>0.15738639800000001</v>
      </c>
      <c r="C4214">
        <v>0</v>
      </c>
      <c r="D4214">
        <v>0</v>
      </c>
      <c r="E4214">
        <v>0</v>
      </c>
    </row>
    <row r="4215" spans="1:5" x14ac:dyDescent="0.45">
      <c r="A4215">
        <v>0.228694905419846</v>
      </c>
      <c r="B4215">
        <v>0.20776047</v>
      </c>
      <c r="C4215">
        <v>0</v>
      </c>
      <c r="D4215">
        <v>0</v>
      </c>
      <c r="E4215">
        <v>0</v>
      </c>
    </row>
    <row r="4216" spans="1:5" x14ac:dyDescent="0.45">
      <c r="A4216">
        <v>2.4963683012015001E-2</v>
      </c>
      <c r="B4216">
        <v>3.0000019999999999E-3</v>
      </c>
      <c r="C4216">
        <v>0</v>
      </c>
      <c r="D4216">
        <v>0</v>
      </c>
      <c r="E4216">
        <v>0</v>
      </c>
    </row>
    <row r="4217" spans="1:5" x14ac:dyDescent="0.45">
      <c r="A4217">
        <v>0.41738901313371701</v>
      </c>
      <c r="B4217">
        <v>0.142237221</v>
      </c>
      <c r="C4217">
        <v>0</v>
      </c>
      <c r="D4217">
        <v>0</v>
      </c>
      <c r="E4217">
        <v>0</v>
      </c>
    </row>
    <row r="4218" spans="1:5" x14ac:dyDescent="0.45">
      <c r="A4218">
        <v>0</v>
      </c>
      <c r="B4218">
        <v>0.101713369</v>
      </c>
      <c r="C4218">
        <v>0</v>
      </c>
      <c r="D4218">
        <v>0</v>
      </c>
      <c r="E4218">
        <v>0</v>
      </c>
    </row>
    <row r="4219" spans="1:5" x14ac:dyDescent="0.45">
      <c r="A4219">
        <v>0</v>
      </c>
      <c r="B4219">
        <v>3.0000019999999999E-3</v>
      </c>
      <c r="C4219">
        <v>0</v>
      </c>
      <c r="D4219">
        <v>0</v>
      </c>
      <c r="E4219">
        <v>0</v>
      </c>
    </row>
    <row r="4220" spans="1:5" x14ac:dyDescent="0.45">
      <c r="A4220">
        <v>0.71358318939972298</v>
      </c>
      <c r="B4220">
        <v>0.136255026</v>
      </c>
      <c r="C4220">
        <v>0</v>
      </c>
      <c r="D4220">
        <v>0</v>
      </c>
      <c r="E4220">
        <v>0</v>
      </c>
    </row>
    <row r="4221" spans="1:5" x14ac:dyDescent="0.45">
      <c r="A4221">
        <v>0.107488090414304</v>
      </c>
      <c r="B4221">
        <v>8.3200325000000006E-2</v>
      </c>
      <c r="C4221">
        <v>0</v>
      </c>
      <c r="D4221">
        <v>0</v>
      </c>
      <c r="E4221">
        <v>0</v>
      </c>
    </row>
    <row r="4222" spans="1:5" x14ac:dyDescent="0.45">
      <c r="A4222">
        <v>0.52732978408748798</v>
      </c>
      <c r="B4222">
        <v>0.10697920700000001</v>
      </c>
      <c r="C4222">
        <v>0</v>
      </c>
      <c r="D4222">
        <v>0</v>
      </c>
      <c r="E4222">
        <v>0</v>
      </c>
    </row>
    <row r="4223" spans="1:5" x14ac:dyDescent="0.45">
      <c r="A4223">
        <v>0</v>
      </c>
      <c r="B4223">
        <v>8.5032984000000006E-2</v>
      </c>
      <c r="C4223">
        <v>0</v>
      </c>
      <c r="D4223">
        <v>0</v>
      </c>
      <c r="E4223">
        <v>0</v>
      </c>
    </row>
    <row r="4224" spans="1:5" x14ac:dyDescent="0.45">
      <c r="A4224">
        <v>0</v>
      </c>
      <c r="B4224">
        <v>8.0626926000000002E-2</v>
      </c>
      <c r="C4224">
        <v>0</v>
      </c>
      <c r="D4224">
        <v>0</v>
      </c>
      <c r="E4224">
        <v>0</v>
      </c>
    </row>
    <row r="4225" spans="1:5" x14ac:dyDescent="0.45">
      <c r="A4225">
        <v>0</v>
      </c>
      <c r="B4225">
        <v>3.0000019999999999E-3</v>
      </c>
      <c r="C4225">
        <v>0</v>
      </c>
      <c r="D4225">
        <v>0</v>
      </c>
      <c r="E4225">
        <v>0</v>
      </c>
    </row>
    <row r="4226" spans="1:5" x14ac:dyDescent="0.45">
      <c r="A4226">
        <v>0</v>
      </c>
      <c r="B4226">
        <v>7.8440859000000002E-2</v>
      </c>
      <c r="C4226">
        <v>0</v>
      </c>
      <c r="D4226">
        <v>2.0000015999999999E-2</v>
      </c>
      <c r="E4226">
        <v>0</v>
      </c>
    </row>
    <row r="4227" spans="1:5" x14ac:dyDescent="0.45">
      <c r="A4227">
        <v>0</v>
      </c>
      <c r="B4227">
        <v>6.6085996999999994E-2</v>
      </c>
      <c r="C4227">
        <v>0</v>
      </c>
      <c r="D4227">
        <v>2.0000015999999999E-2</v>
      </c>
      <c r="E4227">
        <v>0</v>
      </c>
    </row>
    <row r="4228" spans="1:5" x14ac:dyDescent="0.45">
      <c r="A4228">
        <v>0</v>
      </c>
      <c r="B4228">
        <v>3.0000019999999999E-3</v>
      </c>
      <c r="C4228">
        <v>0</v>
      </c>
      <c r="D4228">
        <v>2.0000015999999999E-2</v>
      </c>
      <c r="E4228">
        <v>0</v>
      </c>
    </row>
    <row r="4229" spans="1:5" x14ac:dyDescent="0.45">
      <c r="A4229">
        <v>0</v>
      </c>
      <c r="B4229">
        <v>6.2882331999999999E-2</v>
      </c>
      <c r="C4229">
        <v>0</v>
      </c>
      <c r="D4229">
        <v>2.0000015999999999E-2</v>
      </c>
      <c r="E4229">
        <v>0</v>
      </c>
    </row>
    <row r="4230" spans="1:5" x14ac:dyDescent="0.45">
      <c r="A4230">
        <v>0</v>
      </c>
      <c r="B4230">
        <v>6.3202047999999997E-2</v>
      </c>
      <c r="C4230">
        <v>0</v>
      </c>
      <c r="D4230">
        <v>2.0000015999999999E-2</v>
      </c>
      <c r="E4230">
        <v>0</v>
      </c>
    </row>
    <row r="4231" spans="1:5" x14ac:dyDescent="0.45">
      <c r="A4231">
        <v>0</v>
      </c>
      <c r="B4231">
        <v>6.4805209000000003E-2</v>
      </c>
      <c r="C4231">
        <v>0</v>
      </c>
      <c r="D4231">
        <v>2.0000015999999999E-2</v>
      </c>
      <c r="E4231">
        <v>0</v>
      </c>
    </row>
    <row r="4232" spans="1:5" x14ac:dyDescent="0.45">
      <c r="A4232">
        <v>0.465184568894563</v>
      </c>
      <c r="B4232">
        <v>3.0000019999999999E-3</v>
      </c>
      <c r="C4232">
        <v>3.3737424978884802E-2</v>
      </c>
      <c r="D4232">
        <v>2.0000015999999999E-2</v>
      </c>
      <c r="E4232">
        <v>7.8284353399405461E-3</v>
      </c>
    </row>
    <row r="4233" spans="1:5" x14ac:dyDescent="0.45">
      <c r="A4233">
        <v>0</v>
      </c>
      <c r="B4233">
        <v>8.4602919999999998E-2</v>
      </c>
      <c r="C4233">
        <v>1.7733161698880801E-2</v>
      </c>
      <c r="D4233">
        <v>6.6666720000000002E-3</v>
      </c>
      <c r="E4233">
        <v>4.1553007965774496E-3</v>
      </c>
    </row>
    <row r="4234" spans="1:5" x14ac:dyDescent="0.45">
      <c r="A4234">
        <v>0.40120602872792399</v>
      </c>
      <c r="B4234">
        <v>7.5787311999999996E-2</v>
      </c>
      <c r="C4234">
        <v>0</v>
      </c>
      <c r="D4234">
        <v>0</v>
      </c>
      <c r="E4234">
        <v>0</v>
      </c>
    </row>
    <row r="4235" spans="1:5" x14ac:dyDescent="0.45">
      <c r="A4235">
        <v>0</v>
      </c>
      <c r="B4235">
        <v>6.0582735999999998E-2</v>
      </c>
      <c r="C4235">
        <v>0</v>
      </c>
      <c r="D4235">
        <v>0</v>
      </c>
      <c r="E4235">
        <v>0</v>
      </c>
    </row>
    <row r="4236" spans="1:5" x14ac:dyDescent="0.45">
      <c r="A4236">
        <v>0</v>
      </c>
      <c r="B4236">
        <v>9.8303890000000001E-3</v>
      </c>
      <c r="C4236">
        <v>0</v>
      </c>
      <c r="D4236">
        <v>0</v>
      </c>
      <c r="E4236">
        <v>0</v>
      </c>
    </row>
    <row r="4237" spans="1:5" x14ac:dyDescent="0.45">
      <c r="A4237">
        <v>0.409096604909232</v>
      </c>
      <c r="B4237">
        <v>9.2615923000000003E-2</v>
      </c>
      <c r="C4237">
        <v>0</v>
      </c>
      <c r="D4237">
        <v>0</v>
      </c>
      <c r="E4237">
        <v>0</v>
      </c>
    </row>
    <row r="4238" spans="1:5" x14ac:dyDescent="0.45">
      <c r="A4238">
        <v>0</v>
      </c>
      <c r="B4238">
        <v>6.6312520999999999E-2</v>
      </c>
      <c r="C4238">
        <v>0</v>
      </c>
      <c r="D4238">
        <v>0</v>
      </c>
      <c r="E4238">
        <v>0</v>
      </c>
    </row>
    <row r="4239" spans="1:5" x14ac:dyDescent="0.45">
      <c r="A4239">
        <v>0</v>
      </c>
      <c r="B4239">
        <v>3.0000019999999999E-3</v>
      </c>
      <c r="C4239">
        <v>0</v>
      </c>
      <c r="D4239">
        <v>0</v>
      </c>
      <c r="E4239">
        <v>0</v>
      </c>
    </row>
    <row r="4240" spans="1:5" x14ac:dyDescent="0.45">
      <c r="A4240">
        <v>0.23160464777492401</v>
      </c>
      <c r="B4240">
        <v>7.7911260999999996E-2</v>
      </c>
      <c r="C4240">
        <v>0</v>
      </c>
      <c r="D4240">
        <v>0</v>
      </c>
      <c r="E4240">
        <v>0</v>
      </c>
    </row>
    <row r="4241" spans="1:5" x14ac:dyDescent="0.45">
      <c r="A4241">
        <v>0.226387566406966</v>
      </c>
      <c r="B4241">
        <v>7.5113752000000006E-2</v>
      </c>
      <c r="C4241">
        <v>0</v>
      </c>
      <c r="D4241">
        <v>0</v>
      </c>
      <c r="E4241">
        <v>0</v>
      </c>
    </row>
    <row r="4242" spans="1:5" x14ac:dyDescent="0.45">
      <c r="A4242">
        <v>3.1398897575553301E-2</v>
      </c>
      <c r="B4242">
        <v>3.0000019999999999E-3</v>
      </c>
      <c r="C4242">
        <v>0</v>
      </c>
      <c r="D4242">
        <v>0</v>
      </c>
      <c r="E4242">
        <v>0</v>
      </c>
    </row>
    <row r="4243" spans="1:5" x14ac:dyDescent="0.45">
      <c r="A4243">
        <v>1.31882087083085</v>
      </c>
      <c r="B4243">
        <v>0.46641778699999997</v>
      </c>
      <c r="C4243">
        <v>0</v>
      </c>
      <c r="D4243">
        <v>0</v>
      </c>
      <c r="E4243">
        <v>0</v>
      </c>
    </row>
    <row r="4244" spans="1:5" x14ac:dyDescent="0.45">
      <c r="A4244">
        <v>1.1243602110808499</v>
      </c>
      <c r="B4244">
        <v>0.21740785000000001</v>
      </c>
      <c r="C4244">
        <v>0</v>
      </c>
      <c r="D4244">
        <v>0</v>
      </c>
      <c r="E4244">
        <v>0</v>
      </c>
    </row>
    <row r="4245" spans="1:5" x14ac:dyDescent="0.45">
      <c r="A4245">
        <v>0</v>
      </c>
      <c r="B4245">
        <v>8.4325010000000006E-2</v>
      </c>
      <c r="C4245">
        <v>0</v>
      </c>
      <c r="D4245">
        <v>0</v>
      </c>
      <c r="E4245">
        <v>0</v>
      </c>
    </row>
    <row r="4246" spans="1:5" x14ac:dyDescent="0.45">
      <c r="A4246">
        <v>0</v>
      </c>
      <c r="B4246">
        <v>3.0000019999999999E-3</v>
      </c>
      <c r="C4246">
        <v>0</v>
      </c>
      <c r="D4246">
        <v>0</v>
      </c>
      <c r="E4246">
        <v>0</v>
      </c>
    </row>
    <row r="4247" spans="1:5" x14ac:dyDescent="0.45">
      <c r="A4247">
        <v>0</v>
      </c>
      <c r="B4247">
        <v>8.6818276999999999E-2</v>
      </c>
      <c r="C4247">
        <v>0</v>
      </c>
      <c r="D4247">
        <v>0</v>
      </c>
      <c r="E4247">
        <v>0</v>
      </c>
    </row>
    <row r="4248" spans="1:5" x14ac:dyDescent="0.45">
      <c r="A4248">
        <v>0</v>
      </c>
      <c r="B4248">
        <v>7.0502696000000004E-2</v>
      </c>
      <c r="C4248">
        <v>0</v>
      </c>
      <c r="D4248">
        <v>0</v>
      </c>
      <c r="E4248">
        <v>0</v>
      </c>
    </row>
    <row r="4249" spans="1:5" x14ac:dyDescent="0.45">
      <c r="A4249">
        <v>0</v>
      </c>
      <c r="B4249">
        <v>3.0000019999999999E-3</v>
      </c>
      <c r="C4249">
        <v>0</v>
      </c>
      <c r="D4249">
        <v>0</v>
      </c>
      <c r="E4249">
        <v>0</v>
      </c>
    </row>
    <row r="4250" spans="1:5" x14ac:dyDescent="0.45">
      <c r="A4250">
        <v>0.40105060540569598</v>
      </c>
      <c r="B4250">
        <v>6.1550425999999998E-2</v>
      </c>
      <c r="C4250">
        <v>0</v>
      </c>
      <c r="D4250">
        <v>0</v>
      </c>
      <c r="E4250">
        <v>0</v>
      </c>
    </row>
    <row r="4251" spans="1:5" x14ac:dyDescent="0.45">
      <c r="A4251">
        <v>0</v>
      </c>
      <c r="B4251">
        <v>6.2065322999999999E-2</v>
      </c>
      <c r="C4251">
        <v>0</v>
      </c>
      <c r="D4251">
        <v>0</v>
      </c>
      <c r="E4251">
        <v>0</v>
      </c>
    </row>
    <row r="4252" spans="1:5" x14ac:dyDescent="0.45">
      <c r="A4252">
        <v>0</v>
      </c>
      <c r="B4252">
        <v>6.2456651000000002E-2</v>
      </c>
      <c r="C4252">
        <v>0</v>
      </c>
      <c r="D4252">
        <v>2.0000015999999999E-2</v>
      </c>
      <c r="E4252">
        <v>0</v>
      </c>
    </row>
    <row r="4253" spans="1:5" x14ac:dyDescent="0.45">
      <c r="A4253">
        <v>0</v>
      </c>
      <c r="B4253">
        <v>3.0000019999999999E-3</v>
      </c>
      <c r="C4253">
        <v>0</v>
      </c>
      <c r="D4253">
        <v>2.0000015999999999E-2</v>
      </c>
      <c r="E4253">
        <v>0</v>
      </c>
    </row>
    <row r="4254" spans="1:5" x14ac:dyDescent="0.45">
      <c r="A4254">
        <v>0</v>
      </c>
      <c r="B4254">
        <v>6.2916502999999999E-2</v>
      </c>
      <c r="C4254">
        <v>0</v>
      </c>
      <c r="D4254">
        <v>2.0000015999999999E-2</v>
      </c>
      <c r="E4254">
        <v>0</v>
      </c>
    </row>
    <row r="4255" spans="1:5" x14ac:dyDescent="0.45">
      <c r="A4255">
        <v>0</v>
      </c>
      <c r="B4255">
        <v>6.3218922999999996E-2</v>
      </c>
      <c r="C4255">
        <v>0</v>
      </c>
      <c r="D4255">
        <v>2.0000015999999999E-2</v>
      </c>
      <c r="E4255">
        <v>0</v>
      </c>
    </row>
    <row r="4256" spans="1:5" x14ac:dyDescent="0.45">
      <c r="A4256">
        <v>0</v>
      </c>
      <c r="B4256">
        <v>6.9874327E-2</v>
      </c>
      <c r="C4256">
        <v>0</v>
      </c>
      <c r="D4256">
        <v>1.0000007999999999E-2</v>
      </c>
      <c r="E4256">
        <v>0</v>
      </c>
    </row>
    <row r="4257" spans="1:5" x14ac:dyDescent="0.45">
      <c r="A4257">
        <v>0.401325656245277</v>
      </c>
      <c r="B4257">
        <v>3.0000019999999999E-3</v>
      </c>
      <c r="C4257">
        <v>0</v>
      </c>
      <c r="D4257">
        <v>0</v>
      </c>
      <c r="E4257">
        <v>0</v>
      </c>
    </row>
    <row r="4258" spans="1:5" x14ac:dyDescent="0.45">
      <c r="A4258">
        <v>3.5772817367401497E-2</v>
      </c>
      <c r="B4258">
        <v>6.8452325999999994E-2</v>
      </c>
      <c r="C4258">
        <v>0</v>
      </c>
      <c r="D4258">
        <v>0</v>
      </c>
      <c r="E4258">
        <v>0</v>
      </c>
    </row>
    <row r="4259" spans="1:5" x14ac:dyDescent="0.45">
      <c r="A4259">
        <v>0.70575090067664104</v>
      </c>
      <c r="B4259">
        <v>0.109584878</v>
      </c>
      <c r="C4259">
        <v>0</v>
      </c>
      <c r="D4259">
        <v>0</v>
      </c>
      <c r="E4259">
        <v>0</v>
      </c>
    </row>
    <row r="4260" spans="1:5" x14ac:dyDescent="0.45">
      <c r="A4260">
        <v>0</v>
      </c>
      <c r="B4260">
        <v>3.0000019999999999E-3</v>
      </c>
      <c r="C4260">
        <v>0</v>
      </c>
      <c r="D4260">
        <v>0</v>
      </c>
      <c r="E4260">
        <v>0</v>
      </c>
    </row>
    <row r="4261" spans="1:5" x14ac:dyDescent="0.45">
      <c r="A4261">
        <v>0</v>
      </c>
      <c r="B4261">
        <v>7.1947066000000004E-2</v>
      </c>
      <c r="C4261">
        <v>0</v>
      </c>
      <c r="D4261">
        <v>0</v>
      </c>
      <c r="E4261">
        <v>0</v>
      </c>
    </row>
    <row r="4262" spans="1:5" x14ac:dyDescent="0.45">
      <c r="A4262">
        <v>0</v>
      </c>
      <c r="B4262">
        <v>7.5792783000000002E-2</v>
      </c>
      <c r="C4262">
        <v>0</v>
      </c>
      <c r="D4262">
        <v>0</v>
      </c>
      <c r="E4262">
        <v>0</v>
      </c>
    </row>
    <row r="4263" spans="1:5" x14ac:dyDescent="0.45">
      <c r="A4263">
        <v>0</v>
      </c>
      <c r="B4263">
        <v>6.1553355999999997E-2</v>
      </c>
      <c r="C4263">
        <v>0</v>
      </c>
      <c r="D4263">
        <v>0</v>
      </c>
      <c r="E4263">
        <v>0</v>
      </c>
    </row>
    <row r="4264" spans="1:5" x14ac:dyDescent="0.45">
      <c r="A4264">
        <v>0.44027431829010899</v>
      </c>
      <c r="B4264">
        <v>3.0000019999999999E-3</v>
      </c>
      <c r="C4264">
        <v>0</v>
      </c>
      <c r="D4264">
        <v>0</v>
      </c>
      <c r="E4264">
        <v>0</v>
      </c>
    </row>
    <row r="4265" spans="1:5" x14ac:dyDescent="0.45">
      <c r="A4265">
        <v>0</v>
      </c>
      <c r="B4265">
        <v>7.5955208999999996E-2</v>
      </c>
      <c r="C4265">
        <v>0</v>
      </c>
      <c r="D4265">
        <v>0</v>
      </c>
      <c r="E4265">
        <v>0</v>
      </c>
    </row>
    <row r="4266" spans="1:5" x14ac:dyDescent="0.45">
      <c r="A4266">
        <v>0</v>
      </c>
      <c r="B4266">
        <v>7.7189290999999993E-2</v>
      </c>
      <c r="C4266">
        <v>0</v>
      </c>
      <c r="D4266">
        <v>0</v>
      </c>
      <c r="E4266">
        <v>0</v>
      </c>
    </row>
    <row r="4267" spans="1:5" x14ac:dyDescent="0.45">
      <c r="A4267">
        <v>0</v>
      </c>
      <c r="B4267">
        <v>3.0000019999999999E-3</v>
      </c>
      <c r="C4267">
        <v>0</v>
      </c>
      <c r="D4267">
        <v>0</v>
      </c>
      <c r="E4267">
        <v>0</v>
      </c>
    </row>
    <row r="4268" spans="1:5" x14ac:dyDescent="0.45">
      <c r="A4268">
        <v>0</v>
      </c>
      <c r="B4268">
        <v>6.9666355999999999E-2</v>
      </c>
      <c r="C4268">
        <v>0</v>
      </c>
      <c r="D4268">
        <v>0</v>
      </c>
      <c r="E4268">
        <v>0</v>
      </c>
    </row>
    <row r="4269" spans="1:5" x14ac:dyDescent="0.45">
      <c r="A4269">
        <v>0</v>
      </c>
      <c r="B4269">
        <v>6.7324288999999995E-2</v>
      </c>
      <c r="C4269">
        <v>0</v>
      </c>
      <c r="D4269">
        <v>0</v>
      </c>
      <c r="E4269">
        <v>0</v>
      </c>
    </row>
    <row r="4270" spans="1:5" x14ac:dyDescent="0.45">
      <c r="A4270">
        <v>0</v>
      </c>
      <c r="B4270">
        <v>3.0000019999999999E-3</v>
      </c>
      <c r="C4270">
        <v>0</v>
      </c>
      <c r="D4270">
        <v>0</v>
      </c>
      <c r="E4270">
        <v>0</v>
      </c>
    </row>
    <row r="4271" spans="1:5" x14ac:dyDescent="0.45">
      <c r="A4271">
        <v>0</v>
      </c>
      <c r="B4271">
        <v>6.6010218999999995E-2</v>
      </c>
      <c r="C4271">
        <v>0</v>
      </c>
      <c r="D4271">
        <v>0</v>
      </c>
      <c r="E4271">
        <v>0</v>
      </c>
    </row>
    <row r="4272" spans="1:5" x14ac:dyDescent="0.45">
      <c r="A4272">
        <v>1.31730856458308</v>
      </c>
      <c r="B4272">
        <v>0.22538443699999999</v>
      </c>
      <c r="C4272">
        <v>0</v>
      </c>
      <c r="D4272">
        <v>0</v>
      </c>
      <c r="E4272">
        <v>0</v>
      </c>
    </row>
    <row r="4273" spans="1:5" x14ac:dyDescent="0.45">
      <c r="A4273">
        <v>0.29266245581004002</v>
      </c>
      <c r="B4273">
        <v>3.0000019999999999E-3</v>
      </c>
      <c r="C4273">
        <v>0</v>
      </c>
      <c r="D4273">
        <v>0</v>
      </c>
      <c r="E4273">
        <v>0</v>
      </c>
    </row>
    <row r="4274" spans="1:5" x14ac:dyDescent="0.45">
      <c r="A4274">
        <v>0</v>
      </c>
      <c r="B4274">
        <v>9.4149614000000006E-2</v>
      </c>
      <c r="C4274">
        <v>0</v>
      </c>
      <c r="D4274">
        <v>0</v>
      </c>
      <c r="E4274">
        <v>0</v>
      </c>
    </row>
    <row r="4275" spans="1:5" x14ac:dyDescent="0.45">
      <c r="A4275">
        <v>0</v>
      </c>
      <c r="B4275">
        <v>7.1696253000000001E-2</v>
      </c>
      <c r="C4275">
        <v>0</v>
      </c>
      <c r="D4275">
        <v>2.0000015999999999E-2</v>
      </c>
      <c r="E4275">
        <v>0</v>
      </c>
    </row>
    <row r="4276" spans="1:5" x14ac:dyDescent="0.45">
      <c r="A4276">
        <v>0</v>
      </c>
      <c r="B4276">
        <v>3.0000019999999999E-3</v>
      </c>
      <c r="C4276">
        <v>0</v>
      </c>
      <c r="D4276">
        <v>2.0000015999999999E-2</v>
      </c>
      <c r="E4276">
        <v>0</v>
      </c>
    </row>
    <row r="4277" spans="1:5" x14ac:dyDescent="0.45">
      <c r="A4277">
        <v>0</v>
      </c>
      <c r="B4277">
        <v>7.2145509999999996E-2</v>
      </c>
      <c r="C4277">
        <v>0</v>
      </c>
      <c r="D4277">
        <v>2.0000015999999999E-2</v>
      </c>
      <c r="E4277">
        <v>0</v>
      </c>
    </row>
    <row r="4278" spans="1:5" x14ac:dyDescent="0.45">
      <c r="A4278">
        <v>0</v>
      </c>
      <c r="B4278">
        <v>6.5165655000000003E-2</v>
      </c>
      <c r="C4278">
        <v>0</v>
      </c>
      <c r="D4278">
        <v>2.0000015999999999E-2</v>
      </c>
      <c r="E4278">
        <v>0</v>
      </c>
    </row>
    <row r="4279" spans="1:5" x14ac:dyDescent="0.45">
      <c r="A4279">
        <v>0</v>
      </c>
      <c r="B4279">
        <v>6.5022521999999999E-2</v>
      </c>
      <c r="C4279">
        <v>0</v>
      </c>
      <c r="D4279">
        <v>2.0000015999999999E-2</v>
      </c>
      <c r="E4279">
        <v>0</v>
      </c>
    </row>
    <row r="4280" spans="1:5" x14ac:dyDescent="0.45">
      <c r="A4280">
        <v>0</v>
      </c>
      <c r="B4280">
        <v>3.0000019999999999E-3</v>
      </c>
      <c r="C4280">
        <v>0</v>
      </c>
      <c r="D4280">
        <v>3.3333360000000001E-3</v>
      </c>
      <c r="E4280">
        <v>0</v>
      </c>
    </row>
    <row r="4281" spans="1:5" x14ac:dyDescent="0.45">
      <c r="A4281">
        <v>0</v>
      </c>
      <c r="B4281">
        <v>6.8312233E-2</v>
      </c>
      <c r="C4281">
        <v>0</v>
      </c>
      <c r="D4281">
        <v>0</v>
      </c>
      <c r="E4281">
        <v>0</v>
      </c>
    </row>
    <row r="4282" spans="1:5" x14ac:dyDescent="0.45">
      <c r="A4282">
        <v>0.74469140660744504</v>
      </c>
      <c r="B4282">
        <v>0.13908363700000001</v>
      </c>
      <c r="C4282">
        <v>0</v>
      </c>
      <c r="D4282">
        <v>0</v>
      </c>
      <c r="E4282">
        <v>0</v>
      </c>
    </row>
    <row r="4283" spans="1:5" x14ac:dyDescent="0.45">
      <c r="A4283">
        <v>1.31882087083085</v>
      </c>
      <c r="B4283">
        <v>3.1379048310000002</v>
      </c>
      <c r="C4283">
        <v>0</v>
      </c>
      <c r="D4283">
        <v>0</v>
      </c>
      <c r="E4283">
        <v>0</v>
      </c>
    </row>
    <row r="4284" spans="1:5" x14ac:dyDescent="0.45">
      <c r="A4284">
        <v>1.31882087083085</v>
      </c>
      <c r="B4284">
        <v>1.687018548</v>
      </c>
      <c r="C4284">
        <v>0</v>
      </c>
      <c r="D4284">
        <v>0</v>
      </c>
      <c r="E4284">
        <v>0</v>
      </c>
    </row>
    <row r="4285" spans="1:5" x14ac:dyDescent="0.45">
      <c r="A4285">
        <v>1.31882087083085</v>
      </c>
      <c r="B4285">
        <v>4.058179E-2</v>
      </c>
      <c r="C4285">
        <v>0</v>
      </c>
      <c r="D4285">
        <v>0</v>
      </c>
      <c r="E4285">
        <v>0</v>
      </c>
    </row>
    <row r="4286" spans="1:5" x14ac:dyDescent="0.45">
      <c r="A4286">
        <v>0.51665703489410597</v>
      </c>
      <c r="B4286">
        <v>5.3270243000000002E-2</v>
      </c>
      <c r="C4286">
        <v>0</v>
      </c>
      <c r="D4286">
        <v>0</v>
      </c>
      <c r="E4286">
        <v>0</v>
      </c>
    </row>
    <row r="4287" spans="1:5" x14ac:dyDescent="0.45">
      <c r="A4287">
        <v>0</v>
      </c>
      <c r="B4287">
        <v>5.1310939E-2</v>
      </c>
      <c r="C4287">
        <v>0</v>
      </c>
      <c r="D4287">
        <v>0</v>
      </c>
      <c r="E4287">
        <v>0</v>
      </c>
    </row>
    <row r="4288" spans="1:5" x14ac:dyDescent="0.45">
      <c r="A4288">
        <v>0</v>
      </c>
      <c r="B4288">
        <v>3.0000019999999999E-3</v>
      </c>
      <c r="C4288">
        <v>0</v>
      </c>
      <c r="D4288">
        <v>0</v>
      </c>
      <c r="E4288">
        <v>0</v>
      </c>
    </row>
    <row r="4289" spans="1:5" x14ac:dyDescent="0.45">
      <c r="A4289">
        <v>0</v>
      </c>
      <c r="B4289">
        <v>5.3665088999999999E-2</v>
      </c>
      <c r="C4289">
        <v>0</v>
      </c>
      <c r="D4289">
        <v>0</v>
      </c>
      <c r="E4289">
        <v>0</v>
      </c>
    </row>
    <row r="4290" spans="1:5" x14ac:dyDescent="0.45">
      <c r="A4290">
        <v>0</v>
      </c>
      <c r="B4290">
        <v>5.6378572000000002E-2</v>
      </c>
      <c r="C4290">
        <v>0</v>
      </c>
      <c r="D4290">
        <v>0</v>
      </c>
      <c r="E4290">
        <v>0</v>
      </c>
    </row>
    <row r="4291" spans="1:5" x14ac:dyDescent="0.45">
      <c r="A4291">
        <v>0.53006186978853898</v>
      </c>
      <c r="B4291">
        <v>3.0000019999999999E-3</v>
      </c>
      <c r="C4291">
        <v>0</v>
      </c>
      <c r="D4291">
        <v>0</v>
      </c>
      <c r="E4291">
        <v>0</v>
      </c>
    </row>
    <row r="4292" spans="1:5" x14ac:dyDescent="0.45">
      <c r="A4292">
        <v>0.49093937621479899</v>
      </c>
      <c r="B4292">
        <v>7.8319375999999996E-2</v>
      </c>
      <c r="C4292">
        <v>0</v>
      </c>
      <c r="D4292">
        <v>0</v>
      </c>
      <c r="E4292">
        <v>0</v>
      </c>
    </row>
    <row r="4293" spans="1:5" x14ac:dyDescent="0.45">
      <c r="A4293">
        <v>8.9037939110647502E-2</v>
      </c>
      <c r="B4293">
        <v>8.1732126000000002E-2</v>
      </c>
      <c r="C4293">
        <v>0</v>
      </c>
      <c r="D4293">
        <v>0</v>
      </c>
      <c r="E4293">
        <v>0</v>
      </c>
    </row>
    <row r="4294" spans="1:5" x14ac:dyDescent="0.45">
      <c r="A4294">
        <v>0</v>
      </c>
      <c r="B4294">
        <v>3.0000019999999999E-3</v>
      </c>
      <c r="C4294">
        <v>0</v>
      </c>
      <c r="D4294">
        <v>0</v>
      </c>
      <c r="E4294">
        <v>0</v>
      </c>
    </row>
    <row r="4295" spans="1:5" x14ac:dyDescent="0.45">
      <c r="A4295">
        <v>0</v>
      </c>
      <c r="B4295">
        <v>6.2352440000000002E-2</v>
      </c>
      <c r="C4295">
        <v>0</v>
      </c>
      <c r="D4295">
        <v>0</v>
      </c>
      <c r="E4295">
        <v>0</v>
      </c>
    </row>
    <row r="4296" spans="1:5" x14ac:dyDescent="0.45">
      <c r="A4296">
        <v>0</v>
      </c>
      <c r="B4296">
        <v>8.1466985000000006E-2</v>
      </c>
      <c r="C4296">
        <v>0</v>
      </c>
      <c r="D4296">
        <v>0</v>
      </c>
      <c r="E4296">
        <v>0</v>
      </c>
    </row>
    <row r="4297" spans="1:5" x14ac:dyDescent="0.45">
      <c r="A4297">
        <v>0</v>
      </c>
      <c r="B4297">
        <v>3.0000019999999999E-3</v>
      </c>
      <c r="C4297">
        <v>0</v>
      </c>
      <c r="D4297">
        <v>0</v>
      </c>
      <c r="E4297">
        <v>0</v>
      </c>
    </row>
    <row r="4298" spans="1:5" x14ac:dyDescent="0.45">
      <c r="A4298">
        <v>0.40068665218366301</v>
      </c>
      <c r="B4298">
        <v>6.6518908000000002E-2</v>
      </c>
      <c r="C4298">
        <v>0</v>
      </c>
      <c r="D4298">
        <v>0</v>
      </c>
      <c r="E4298">
        <v>0</v>
      </c>
    </row>
    <row r="4299" spans="1:5" x14ac:dyDescent="0.45">
      <c r="A4299">
        <v>0</v>
      </c>
      <c r="B4299">
        <v>6.8544621999999999E-2</v>
      </c>
      <c r="C4299">
        <v>0</v>
      </c>
      <c r="D4299">
        <v>0</v>
      </c>
      <c r="E4299">
        <v>0</v>
      </c>
    </row>
    <row r="4300" spans="1:5" x14ac:dyDescent="0.45">
      <c r="A4300">
        <v>0</v>
      </c>
      <c r="B4300">
        <v>3.0000019999999999E-3</v>
      </c>
      <c r="C4300">
        <v>0</v>
      </c>
      <c r="D4300">
        <v>0</v>
      </c>
      <c r="E4300">
        <v>0</v>
      </c>
    </row>
    <row r="4301" spans="1:5" x14ac:dyDescent="0.45">
      <c r="A4301">
        <v>0</v>
      </c>
      <c r="B4301">
        <v>6.7276128000000004E-2</v>
      </c>
      <c r="C4301">
        <v>0</v>
      </c>
      <c r="D4301">
        <v>0</v>
      </c>
      <c r="E4301">
        <v>0</v>
      </c>
    </row>
    <row r="4302" spans="1:5" x14ac:dyDescent="0.45">
      <c r="A4302">
        <v>0.40091121194421397</v>
      </c>
      <c r="B4302">
        <v>6.8059837999999998E-2</v>
      </c>
      <c r="C4302">
        <v>0</v>
      </c>
      <c r="D4302">
        <v>0</v>
      </c>
      <c r="E4302">
        <v>0</v>
      </c>
    </row>
    <row r="4303" spans="1:5" x14ac:dyDescent="0.45">
      <c r="A4303">
        <v>0</v>
      </c>
      <c r="B4303">
        <v>6.6700620000000002E-2</v>
      </c>
      <c r="C4303">
        <v>0</v>
      </c>
      <c r="D4303">
        <v>0</v>
      </c>
      <c r="E4303">
        <v>0</v>
      </c>
    </row>
    <row r="4304" spans="1:5" x14ac:dyDescent="0.45">
      <c r="A4304">
        <v>0</v>
      </c>
      <c r="B4304">
        <v>3.0000019999999999E-3</v>
      </c>
      <c r="C4304">
        <v>0</v>
      </c>
      <c r="D4304">
        <v>0</v>
      </c>
      <c r="E4304">
        <v>0</v>
      </c>
    </row>
    <row r="4305" spans="1:5" x14ac:dyDescent="0.45">
      <c r="A4305">
        <v>1.06491427471419</v>
      </c>
      <c r="B4305">
        <v>0.34128216300000003</v>
      </c>
      <c r="C4305">
        <v>0</v>
      </c>
      <c r="D4305">
        <v>0</v>
      </c>
      <c r="E4305">
        <v>0</v>
      </c>
    </row>
    <row r="4306" spans="1:5" x14ac:dyDescent="0.45">
      <c r="A4306">
        <v>1.31882087083085</v>
      </c>
      <c r="B4306">
        <v>0.47804665699999999</v>
      </c>
      <c r="C4306">
        <v>0</v>
      </c>
      <c r="D4306">
        <v>0</v>
      </c>
      <c r="E4306">
        <v>0</v>
      </c>
    </row>
    <row r="4307" spans="1:5" x14ac:dyDescent="0.45">
      <c r="A4307">
        <v>0.97096678389413504</v>
      </c>
      <c r="B4307">
        <v>0.189033004</v>
      </c>
      <c r="C4307">
        <v>0</v>
      </c>
      <c r="D4307">
        <v>0</v>
      </c>
      <c r="E4307">
        <v>0</v>
      </c>
    </row>
    <row r="4308" spans="1:5" x14ac:dyDescent="0.45">
      <c r="A4308">
        <v>0.94435611132050001</v>
      </c>
      <c r="B4308">
        <v>0.196947497</v>
      </c>
      <c r="C4308">
        <v>0</v>
      </c>
      <c r="D4308">
        <v>0</v>
      </c>
      <c r="E4308">
        <v>0</v>
      </c>
    </row>
    <row r="4309" spans="1:5" x14ac:dyDescent="0.45">
      <c r="A4309">
        <v>0.23925662819000501</v>
      </c>
      <c r="B4309">
        <v>3.0000019999999999E-3</v>
      </c>
      <c r="C4309">
        <v>0</v>
      </c>
      <c r="D4309">
        <v>0</v>
      </c>
      <c r="E4309">
        <v>0</v>
      </c>
    </row>
    <row r="4310" spans="1:5" x14ac:dyDescent="0.45">
      <c r="A4310">
        <v>0</v>
      </c>
      <c r="B4310">
        <v>8.1069214000000001E-2</v>
      </c>
      <c r="C4310">
        <v>0</v>
      </c>
      <c r="D4310">
        <v>0</v>
      </c>
      <c r="E4310">
        <v>0</v>
      </c>
    </row>
    <row r="4311" spans="1:5" x14ac:dyDescent="0.45">
      <c r="A4311">
        <v>0</v>
      </c>
      <c r="B4311">
        <v>8.5285462000000006E-2</v>
      </c>
      <c r="C4311">
        <v>0</v>
      </c>
      <c r="D4311">
        <v>0</v>
      </c>
      <c r="E4311">
        <v>0</v>
      </c>
    </row>
    <row r="4312" spans="1:5" x14ac:dyDescent="0.45">
      <c r="A4312">
        <v>4.7496848244983202E-2</v>
      </c>
      <c r="B4312">
        <v>3.0000019999999999E-3</v>
      </c>
      <c r="C4312">
        <v>0</v>
      </c>
      <c r="D4312">
        <v>0</v>
      </c>
      <c r="E4312">
        <v>0</v>
      </c>
    </row>
    <row r="4313" spans="1:5" x14ac:dyDescent="0.45">
      <c r="A4313">
        <v>0.37995305911572702</v>
      </c>
      <c r="B4313">
        <v>8.1183038999999999E-2</v>
      </c>
      <c r="C4313">
        <v>0</v>
      </c>
      <c r="D4313">
        <v>0</v>
      </c>
      <c r="E4313">
        <v>0</v>
      </c>
    </row>
    <row r="4314" spans="1:5" x14ac:dyDescent="0.45">
      <c r="A4314">
        <v>0</v>
      </c>
      <c r="B4314">
        <v>7.4869532000000003E-2</v>
      </c>
      <c r="C4314">
        <v>0</v>
      </c>
      <c r="D4314">
        <v>0</v>
      </c>
      <c r="E4314">
        <v>0</v>
      </c>
    </row>
    <row r="4315" spans="1:5" x14ac:dyDescent="0.45">
      <c r="A4315">
        <v>0</v>
      </c>
      <c r="B4315">
        <v>3.0000019999999999E-3</v>
      </c>
      <c r="C4315">
        <v>0</v>
      </c>
      <c r="D4315">
        <v>0</v>
      </c>
      <c r="E4315">
        <v>0</v>
      </c>
    </row>
    <row r="4316" spans="1:5" x14ac:dyDescent="0.45">
      <c r="A4316">
        <v>0.78795602134509202</v>
      </c>
      <c r="B4316">
        <v>0.13482164899999999</v>
      </c>
      <c r="C4316">
        <v>0</v>
      </c>
      <c r="D4316">
        <v>0</v>
      </c>
      <c r="E4316">
        <v>0</v>
      </c>
    </row>
    <row r="4317" spans="1:5" x14ac:dyDescent="0.45">
      <c r="A4317">
        <v>0</v>
      </c>
      <c r="B4317">
        <v>8.4791464999999996E-2</v>
      </c>
      <c r="C4317">
        <v>0</v>
      </c>
      <c r="D4317">
        <v>0</v>
      </c>
      <c r="E4317">
        <v>0</v>
      </c>
    </row>
    <row r="4318" spans="1:5" x14ac:dyDescent="0.45">
      <c r="A4318">
        <v>0</v>
      </c>
      <c r="B4318">
        <v>3.0000019999999999E-3</v>
      </c>
      <c r="C4318">
        <v>0</v>
      </c>
      <c r="D4318">
        <v>0</v>
      </c>
      <c r="E4318">
        <v>0</v>
      </c>
    </row>
    <row r="4319" spans="1:5" x14ac:dyDescent="0.45">
      <c r="A4319">
        <v>0</v>
      </c>
      <c r="B4319">
        <v>8.1632313999999997E-2</v>
      </c>
      <c r="C4319">
        <v>0</v>
      </c>
      <c r="D4319">
        <v>0</v>
      </c>
      <c r="E4319">
        <v>0</v>
      </c>
    </row>
    <row r="4320" spans="1:5" x14ac:dyDescent="0.45">
      <c r="A4320">
        <v>0.400570339747364</v>
      </c>
      <c r="B4320">
        <v>8.5070054000000006E-2</v>
      </c>
      <c r="C4320">
        <v>0</v>
      </c>
      <c r="D4320">
        <v>0</v>
      </c>
      <c r="E4320">
        <v>0</v>
      </c>
    </row>
    <row r="4321" spans="1:5" x14ac:dyDescent="0.45">
      <c r="A4321">
        <v>0</v>
      </c>
      <c r="B4321">
        <v>3.0000019999999999E-3</v>
      </c>
      <c r="C4321">
        <v>0</v>
      </c>
      <c r="D4321">
        <v>0</v>
      </c>
      <c r="E4321">
        <v>0</v>
      </c>
    </row>
    <row r="4322" spans="1:5" x14ac:dyDescent="0.45">
      <c r="A4322">
        <v>0</v>
      </c>
      <c r="B4322">
        <v>7.4977092999999995E-2</v>
      </c>
      <c r="C4322">
        <v>0</v>
      </c>
      <c r="D4322">
        <v>0</v>
      </c>
      <c r="E4322">
        <v>0</v>
      </c>
    </row>
    <row r="4323" spans="1:5" x14ac:dyDescent="0.45">
      <c r="A4323">
        <v>0</v>
      </c>
      <c r="B4323">
        <v>6.4982543000000004E-2</v>
      </c>
      <c r="C4323">
        <v>0</v>
      </c>
      <c r="D4323">
        <v>0</v>
      </c>
      <c r="E4323">
        <v>0</v>
      </c>
    </row>
    <row r="4324" spans="1:5" x14ac:dyDescent="0.45">
      <c r="A4324">
        <v>0</v>
      </c>
      <c r="B4324">
        <v>3.0000019999999999E-3</v>
      </c>
      <c r="C4324">
        <v>0</v>
      </c>
      <c r="D4324">
        <v>0</v>
      </c>
      <c r="E4324">
        <v>0</v>
      </c>
    </row>
    <row r="4325" spans="1:5" x14ac:dyDescent="0.45">
      <c r="A4325">
        <v>0</v>
      </c>
      <c r="B4325">
        <v>6.4441521000000002E-2</v>
      </c>
      <c r="C4325">
        <v>0</v>
      </c>
      <c r="D4325">
        <v>0</v>
      </c>
      <c r="E4325">
        <v>0</v>
      </c>
    </row>
    <row r="4326" spans="1:5" x14ac:dyDescent="0.45">
      <c r="A4326">
        <v>0.43834981079396901</v>
      </c>
      <c r="B4326">
        <v>8.4294537000000003E-2</v>
      </c>
      <c r="C4326">
        <v>0</v>
      </c>
      <c r="D4326">
        <v>0</v>
      </c>
      <c r="E4326">
        <v>0</v>
      </c>
    </row>
    <row r="4327" spans="1:5" x14ac:dyDescent="0.45">
      <c r="A4327">
        <v>0.98617398292827696</v>
      </c>
      <c r="B4327">
        <v>0.26963934499999997</v>
      </c>
      <c r="C4327">
        <v>0</v>
      </c>
      <c r="D4327">
        <v>0</v>
      </c>
      <c r="E4327">
        <v>0</v>
      </c>
    </row>
    <row r="4328" spans="1:5" x14ac:dyDescent="0.45">
      <c r="A4328">
        <v>1.0496785460201099</v>
      </c>
      <c r="B4328">
        <v>0.30487507400000002</v>
      </c>
      <c r="C4328">
        <v>0</v>
      </c>
      <c r="D4328">
        <v>0</v>
      </c>
      <c r="E4328">
        <v>0</v>
      </c>
    </row>
    <row r="4329" spans="1:5" x14ac:dyDescent="0.45">
      <c r="A4329">
        <v>0</v>
      </c>
      <c r="B4329">
        <v>3.0000019999999999E-3</v>
      </c>
      <c r="C4329">
        <v>0</v>
      </c>
      <c r="D4329">
        <v>0</v>
      </c>
      <c r="E4329">
        <v>0</v>
      </c>
    </row>
    <row r="4330" spans="1:5" x14ac:dyDescent="0.45">
      <c r="A4330">
        <v>0</v>
      </c>
      <c r="B4330">
        <v>7.0110774000000001E-2</v>
      </c>
      <c r="C4330">
        <v>0</v>
      </c>
      <c r="D4330">
        <v>0</v>
      </c>
      <c r="E4330">
        <v>0</v>
      </c>
    </row>
    <row r="4331" spans="1:5" x14ac:dyDescent="0.45">
      <c r="A4331">
        <v>0.65451793583227702</v>
      </c>
      <c r="B4331">
        <v>0.89151409199999998</v>
      </c>
      <c r="C4331">
        <v>0</v>
      </c>
      <c r="D4331">
        <v>0</v>
      </c>
      <c r="E4331">
        <v>0</v>
      </c>
    </row>
    <row r="4332" spans="1:5" x14ac:dyDescent="0.45">
      <c r="A4332">
        <v>1.31882087083085</v>
      </c>
      <c r="B4332">
        <v>4.5030036019999997</v>
      </c>
      <c r="C4332">
        <v>0</v>
      </c>
      <c r="D4332">
        <v>0</v>
      </c>
      <c r="E4332">
        <v>0</v>
      </c>
    </row>
    <row r="4333" spans="1:5" x14ac:dyDescent="0.45">
      <c r="A4333">
        <v>1.31882087083085</v>
      </c>
      <c r="B4333">
        <v>1.5030012020000001</v>
      </c>
      <c r="C4333">
        <v>0</v>
      </c>
      <c r="D4333">
        <v>0</v>
      </c>
      <c r="E4333">
        <v>0</v>
      </c>
    </row>
    <row r="4334" spans="1:5" x14ac:dyDescent="0.45">
      <c r="A4334">
        <v>1.31882087083085</v>
      </c>
      <c r="B4334">
        <v>3.0000019999999999E-3</v>
      </c>
      <c r="C4334">
        <v>0</v>
      </c>
      <c r="D4334">
        <v>0</v>
      </c>
      <c r="E4334">
        <v>0</v>
      </c>
    </row>
    <row r="4335" spans="1:5" x14ac:dyDescent="0.45">
      <c r="A4335">
        <v>0.86350577352081603</v>
      </c>
      <c r="B4335">
        <v>3.0000019999999999E-3</v>
      </c>
      <c r="C4335">
        <v>0</v>
      </c>
      <c r="D4335">
        <v>0</v>
      </c>
      <c r="E4335">
        <v>0</v>
      </c>
    </row>
    <row r="4336" spans="1:5" x14ac:dyDescent="0.45">
      <c r="A4336">
        <v>0</v>
      </c>
      <c r="B4336">
        <v>3.0000019999999999E-3</v>
      </c>
      <c r="C4336">
        <v>0</v>
      </c>
      <c r="D4336">
        <v>0</v>
      </c>
      <c r="E4336">
        <v>0</v>
      </c>
    </row>
    <row r="4337" spans="1:5" x14ac:dyDescent="0.45">
      <c r="A4337">
        <v>0</v>
      </c>
      <c r="B4337">
        <v>3.0000019999999999E-3</v>
      </c>
      <c r="C4337">
        <v>0</v>
      </c>
      <c r="D4337">
        <v>0</v>
      </c>
      <c r="E4337">
        <v>0</v>
      </c>
    </row>
    <row r="4338" spans="1:5" x14ac:dyDescent="0.45">
      <c r="A4338">
        <v>0.50783337576880605</v>
      </c>
      <c r="B4338">
        <v>3.0000019999999999E-3</v>
      </c>
      <c r="C4338">
        <v>0</v>
      </c>
      <c r="D4338">
        <v>0</v>
      </c>
      <c r="E4338">
        <v>0</v>
      </c>
    </row>
    <row r="4339" spans="1:5" x14ac:dyDescent="0.45">
      <c r="A4339">
        <v>0</v>
      </c>
      <c r="B4339">
        <v>3.0000019999999999E-3</v>
      </c>
      <c r="C4339">
        <v>0</v>
      </c>
      <c r="D4339">
        <v>0</v>
      </c>
      <c r="E4339">
        <v>0</v>
      </c>
    </row>
    <row r="4340" spans="1:5" x14ac:dyDescent="0.45">
      <c r="A4340">
        <v>0</v>
      </c>
      <c r="B4340">
        <v>3.0000019999999999E-3</v>
      </c>
      <c r="C4340">
        <v>0</v>
      </c>
      <c r="D4340">
        <v>0</v>
      </c>
      <c r="E4340">
        <v>0</v>
      </c>
    </row>
    <row r="4341" spans="1:5" x14ac:dyDescent="0.45">
      <c r="A4341">
        <v>0.46289319201513701</v>
      </c>
      <c r="B4341">
        <v>3.0000019999999999E-3</v>
      </c>
      <c r="C4341">
        <v>0</v>
      </c>
      <c r="D4341">
        <v>0</v>
      </c>
      <c r="E4341">
        <v>0</v>
      </c>
    </row>
    <row r="4342" spans="1:5" x14ac:dyDescent="0.45">
      <c r="A4342">
        <v>0</v>
      </c>
      <c r="B4342">
        <v>3.0000019999999999E-3</v>
      </c>
      <c r="C4342">
        <v>0</v>
      </c>
      <c r="D4342">
        <v>0</v>
      </c>
      <c r="E4342">
        <v>0</v>
      </c>
    </row>
    <row r="4343" spans="1:5" x14ac:dyDescent="0.45">
      <c r="A4343">
        <v>0</v>
      </c>
      <c r="B4343">
        <v>3.0000019999999999E-3</v>
      </c>
      <c r="C4343">
        <v>0</v>
      </c>
      <c r="D4343">
        <v>0</v>
      </c>
      <c r="E4343">
        <v>0</v>
      </c>
    </row>
    <row r="4344" spans="1:5" x14ac:dyDescent="0.45">
      <c r="A4344">
        <v>0</v>
      </c>
      <c r="B4344">
        <v>3.0000019999999999E-3</v>
      </c>
      <c r="C4344">
        <v>0</v>
      </c>
      <c r="D4344">
        <v>0</v>
      </c>
      <c r="E4344">
        <v>0</v>
      </c>
    </row>
    <row r="4345" spans="1:5" x14ac:dyDescent="0.45">
      <c r="A4345">
        <v>0.434351038160736</v>
      </c>
      <c r="B4345">
        <v>0.176503043</v>
      </c>
      <c r="C4345">
        <v>0</v>
      </c>
      <c r="D4345">
        <v>0</v>
      </c>
      <c r="E4345">
        <v>0</v>
      </c>
    </row>
    <row r="4346" spans="1:5" x14ac:dyDescent="0.45">
      <c r="A4346">
        <v>0.30331046014204999</v>
      </c>
      <c r="B4346">
        <v>3.0000019999999999E-3</v>
      </c>
      <c r="C4346">
        <v>0</v>
      </c>
      <c r="D4346">
        <v>0</v>
      </c>
      <c r="E4346">
        <v>0</v>
      </c>
    </row>
    <row r="4347" spans="1:5" x14ac:dyDescent="0.45">
      <c r="A4347">
        <v>0.30615446340040398</v>
      </c>
      <c r="B4347">
        <v>0.15992510300000001</v>
      </c>
      <c r="C4347">
        <v>0</v>
      </c>
      <c r="D4347">
        <v>0</v>
      </c>
      <c r="E4347">
        <v>0</v>
      </c>
    </row>
    <row r="4348" spans="1:5" x14ac:dyDescent="0.45">
      <c r="A4348">
        <v>0</v>
      </c>
      <c r="B4348">
        <v>7.7834379999999995E-2</v>
      </c>
      <c r="C4348">
        <v>0</v>
      </c>
      <c r="D4348">
        <v>0</v>
      </c>
      <c r="E4348">
        <v>0</v>
      </c>
    </row>
    <row r="4349" spans="1:5" x14ac:dyDescent="0.45">
      <c r="A4349">
        <v>0</v>
      </c>
      <c r="B4349">
        <v>7.7664495E-2</v>
      </c>
      <c r="C4349">
        <v>0</v>
      </c>
      <c r="D4349">
        <v>1.0000007999999999E-2</v>
      </c>
      <c r="E4349">
        <v>0</v>
      </c>
    </row>
    <row r="4350" spans="1:5" x14ac:dyDescent="0.45">
      <c r="A4350">
        <v>1.0622648164525099</v>
      </c>
      <c r="B4350">
        <v>0.31432380599999998</v>
      </c>
      <c r="C4350">
        <v>0</v>
      </c>
      <c r="D4350">
        <v>1.666668E-2</v>
      </c>
      <c r="E4350">
        <v>0</v>
      </c>
    </row>
    <row r="4351" spans="1:5" x14ac:dyDescent="0.45">
      <c r="A4351">
        <v>1.31882087083085</v>
      </c>
      <c r="B4351">
        <v>0.46745186</v>
      </c>
      <c r="C4351">
        <v>0</v>
      </c>
      <c r="D4351">
        <v>0</v>
      </c>
      <c r="E4351">
        <v>0</v>
      </c>
    </row>
    <row r="4352" spans="1:5" x14ac:dyDescent="0.45">
      <c r="A4352">
        <v>1.31882087083085</v>
      </c>
      <c r="B4352">
        <v>0.53205494600000003</v>
      </c>
      <c r="C4352">
        <v>0</v>
      </c>
      <c r="D4352">
        <v>0</v>
      </c>
      <c r="E4352">
        <v>0</v>
      </c>
    </row>
    <row r="4353" spans="1:5" x14ac:dyDescent="0.45">
      <c r="A4353">
        <v>0.21447943383441501</v>
      </c>
      <c r="B4353">
        <v>0.23166700200000001</v>
      </c>
      <c r="C4353">
        <v>0</v>
      </c>
      <c r="D4353">
        <v>0</v>
      </c>
      <c r="E4353">
        <v>0</v>
      </c>
    </row>
    <row r="4354" spans="1:5" x14ac:dyDescent="0.45">
      <c r="A4354">
        <v>7.49938520212826E-2</v>
      </c>
      <c r="B4354">
        <v>5.4335313000000003E-2</v>
      </c>
      <c r="C4354">
        <v>0</v>
      </c>
      <c r="D4354">
        <v>0</v>
      </c>
      <c r="E4354">
        <v>0</v>
      </c>
    </row>
    <row r="4355" spans="1:5" x14ac:dyDescent="0.45">
      <c r="A4355">
        <v>0.48763208078929499</v>
      </c>
      <c r="B4355">
        <v>3.0000019999999999E-3</v>
      </c>
      <c r="C4355">
        <v>0</v>
      </c>
      <c r="D4355">
        <v>0</v>
      </c>
      <c r="E4355">
        <v>0</v>
      </c>
    </row>
    <row r="4356" spans="1:5" x14ac:dyDescent="0.45">
      <c r="A4356">
        <v>0</v>
      </c>
      <c r="B4356">
        <v>6.2810156000000006E-2</v>
      </c>
      <c r="C4356">
        <v>0</v>
      </c>
      <c r="D4356">
        <v>0</v>
      </c>
      <c r="E4356">
        <v>0</v>
      </c>
    </row>
    <row r="4357" spans="1:5" x14ac:dyDescent="0.45">
      <c r="A4357">
        <v>0.72265050873146297</v>
      </c>
      <c r="B4357">
        <v>0.110368067</v>
      </c>
      <c r="C4357">
        <v>0</v>
      </c>
      <c r="D4357">
        <v>0</v>
      </c>
      <c r="E4357">
        <v>0</v>
      </c>
    </row>
    <row r="4358" spans="1:5" x14ac:dyDescent="0.45">
      <c r="A4358">
        <v>9.6476278070566607E-2</v>
      </c>
      <c r="B4358">
        <v>3.0000019999999999E-3</v>
      </c>
      <c r="C4358">
        <v>0</v>
      </c>
      <c r="D4358">
        <v>0</v>
      </c>
      <c r="E4358">
        <v>0</v>
      </c>
    </row>
    <row r="4359" spans="1:5" x14ac:dyDescent="0.45">
      <c r="A4359">
        <v>0.40806990654385999</v>
      </c>
      <c r="B4359">
        <v>0.11461062399999999</v>
      </c>
      <c r="C4359">
        <v>0</v>
      </c>
      <c r="D4359">
        <v>0</v>
      </c>
      <c r="E4359">
        <v>0</v>
      </c>
    </row>
    <row r="4360" spans="1:5" x14ac:dyDescent="0.45">
      <c r="A4360">
        <v>0</v>
      </c>
      <c r="B4360">
        <v>7.7407111000000001E-2</v>
      </c>
      <c r="C4360">
        <v>0</v>
      </c>
      <c r="D4360">
        <v>0</v>
      </c>
      <c r="E4360">
        <v>0</v>
      </c>
    </row>
    <row r="4361" spans="1:5" x14ac:dyDescent="0.45">
      <c r="A4361">
        <v>0</v>
      </c>
      <c r="B4361">
        <v>7.9614729999999995E-2</v>
      </c>
      <c r="C4361">
        <v>0</v>
      </c>
      <c r="D4361">
        <v>0</v>
      </c>
      <c r="E4361">
        <v>0</v>
      </c>
    </row>
    <row r="4362" spans="1:5" x14ac:dyDescent="0.45">
      <c r="A4362">
        <v>0.69603815085103005</v>
      </c>
      <c r="B4362">
        <v>3.0000019999999999E-3</v>
      </c>
      <c r="C4362">
        <v>0</v>
      </c>
      <c r="D4362">
        <v>0</v>
      </c>
      <c r="E4362">
        <v>0</v>
      </c>
    </row>
    <row r="4363" spans="1:5" x14ac:dyDescent="0.45">
      <c r="A4363">
        <v>0.89897971184485803</v>
      </c>
      <c r="B4363">
        <v>0.35944253799999998</v>
      </c>
      <c r="C4363">
        <v>0</v>
      </c>
      <c r="D4363">
        <v>0</v>
      </c>
      <c r="E4363">
        <v>0</v>
      </c>
    </row>
    <row r="4364" spans="1:5" x14ac:dyDescent="0.45">
      <c r="A4364">
        <v>0.51995877642767996</v>
      </c>
      <c r="B4364">
        <v>3.2423266999999999E-2</v>
      </c>
      <c r="C4364">
        <v>0</v>
      </c>
      <c r="D4364">
        <v>0</v>
      </c>
      <c r="E4364">
        <v>0</v>
      </c>
    </row>
    <row r="4365" spans="1:5" x14ac:dyDescent="0.45">
      <c r="A4365">
        <v>0</v>
      </c>
      <c r="B4365">
        <v>0.13156700599999999</v>
      </c>
      <c r="C4365">
        <v>0</v>
      </c>
      <c r="D4365">
        <v>0</v>
      </c>
      <c r="E4365">
        <v>0</v>
      </c>
    </row>
    <row r="4366" spans="1:5" x14ac:dyDescent="0.45">
      <c r="A4366">
        <v>1.12006241767977</v>
      </c>
      <c r="B4366">
        <v>0.25426147900000001</v>
      </c>
      <c r="C4366">
        <v>0</v>
      </c>
      <c r="D4366">
        <v>0</v>
      </c>
      <c r="E4366">
        <v>0</v>
      </c>
    </row>
    <row r="4367" spans="1:5" x14ac:dyDescent="0.45">
      <c r="A4367">
        <v>1.31882087083085</v>
      </c>
      <c r="B4367">
        <v>0.45445290500000002</v>
      </c>
      <c r="C4367">
        <v>0</v>
      </c>
      <c r="D4367">
        <v>0</v>
      </c>
      <c r="E4367">
        <v>0</v>
      </c>
    </row>
    <row r="4368" spans="1:5" x14ac:dyDescent="0.45">
      <c r="A4368">
        <v>1.2655057061399</v>
      </c>
      <c r="B4368">
        <v>0.52194359000000001</v>
      </c>
      <c r="C4368">
        <v>0</v>
      </c>
      <c r="D4368">
        <v>0</v>
      </c>
      <c r="E4368">
        <v>0</v>
      </c>
    </row>
    <row r="4369" spans="1:5" x14ac:dyDescent="0.45">
      <c r="A4369">
        <v>0</v>
      </c>
      <c r="B4369">
        <v>0.34724619699999998</v>
      </c>
      <c r="C4369">
        <v>0</v>
      </c>
      <c r="D4369">
        <v>0</v>
      </c>
      <c r="E4369">
        <v>0</v>
      </c>
    </row>
    <row r="4370" spans="1:5" x14ac:dyDescent="0.45">
      <c r="A4370">
        <v>0</v>
      </c>
      <c r="B4370">
        <v>3.0000019999999999E-3</v>
      </c>
      <c r="C4370">
        <v>0</v>
      </c>
      <c r="D4370">
        <v>0</v>
      </c>
      <c r="E4370">
        <v>0</v>
      </c>
    </row>
    <row r="4371" spans="1:5" x14ac:dyDescent="0.45">
      <c r="A4371">
        <v>0</v>
      </c>
      <c r="B4371">
        <v>4.8954085000000001E-2</v>
      </c>
      <c r="C4371">
        <v>0</v>
      </c>
      <c r="D4371">
        <v>0</v>
      </c>
      <c r="E4371">
        <v>0</v>
      </c>
    </row>
    <row r="4372" spans="1:5" x14ac:dyDescent="0.45">
      <c r="A4372">
        <v>0.40056501187314703</v>
      </c>
      <c r="B4372">
        <v>5.8582680999999998E-2</v>
      </c>
      <c r="C4372">
        <v>0</v>
      </c>
      <c r="D4372">
        <v>0</v>
      </c>
      <c r="E4372">
        <v>0</v>
      </c>
    </row>
    <row r="4373" spans="1:5" x14ac:dyDescent="0.45">
      <c r="A4373">
        <v>0</v>
      </c>
      <c r="B4373">
        <v>3.0000019999999999E-3</v>
      </c>
      <c r="C4373">
        <v>0</v>
      </c>
      <c r="D4373">
        <v>0</v>
      </c>
      <c r="E4373">
        <v>0</v>
      </c>
    </row>
    <row r="4374" spans="1:5" x14ac:dyDescent="0.45">
      <c r="A4374">
        <v>0</v>
      </c>
      <c r="B4374">
        <v>5.4310677000000002E-2</v>
      </c>
      <c r="C4374">
        <v>0</v>
      </c>
      <c r="D4374">
        <v>0</v>
      </c>
      <c r="E4374">
        <v>0</v>
      </c>
    </row>
    <row r="4375" spans="1:5" x14ac:dyDescent="0.45">
      <c r="A4375">
        <v>0.55322363725309998</v>
      </c>
      <c r="B4375">
        <v>0.23552124299999999</v>
      </c>
      <c r="C4375">
        <v>0</v>
      </c>
      <c r="D4375">
        <v>0</v>
      </c>
      <c r="E4375">
        <v>0</v>
      </c>
    </row>
    <row r="4376" spans="1:5" x14ac:dyDescent="0.45">
      <c r="A4376">
        <v>1.31882087083085</v>
      </c>
      <c r="B4376">
        <v>0.189681136</v>
      </c>
      <c r="C4376">
        <v>0</v>
      </c>
      <c r="D4376">
        <v>0</v>
      </c>
      <c r="E4376">
        <v>0</v>
      </c>
    </row>
    <row r="4377" spans="1:5" x14ac:dyDescent="0.45">
      <c r="A4377">
        <v>0.43322527628303198</v>
      </c>
      <c r="B4377">
        <v>8.0974248999999998E-2</v>
      </c>
      <c r="C4377">
        <v>0</v>
      </c>
      <c r="D4377">
        <v>0</v>
      </c>
      <c r="E4377">
        <v>0</v>
      </c>
    </row>
    <row r="4378" spans="1:5" x14ac:dyDescent="0.45">
      <c r="A4378">
        <v>0</v>
      </c>
      <c r="B4378">
        <v>3.0000019999999999E-3</v>
      </c>
      <c r="C4378">
        <v>0</v>
      </c>
      <c r="D4378">
        <v>0</v>
      </c>
      <c r="E4378">
        <v>0</v>
      </c>
    </row>
    <row r="4379" spans="1:5" x14ac:dyDescent="0.45">
      <c r="A4379">
        <v>0</v>
      </c>
      <c r="B4379">
        <v>9.3940996999999998E-2</v>
      </c>
      <c r="C4379">
        <v>0</v>
      </c>
      <c r="D4379">
        <v>0</v>
      </c>
      <c r="E4379">
        <v>0</v>
      </c>
    </row>
    <row r="4380" spans="1:5" x14ac:dyDescent="0.45">
      <c r="A4380">
        <v>0</v>
      </c>
      <c r="B4380">
        <v>7.8597781000000005E-2</v>
      </c>
      <c r="C4380">
        <v>0</v>
      </c>
      <c r="D4380">
        <v>0</v>
      </c>
      <c r="E4380">
        <v>0</v>
      </c>
    </row>
    <row r="4381" spans="1:5" x14ac:dyDescent="0.45">
      <c r="A4381">
        <v>0.86027141103133198</v>
      </c>
      <c r="B4381">
        <v>3.0000019999999999E-3</v>
      </c>
      <c r="C4381">
        <v>0</v>
      </c>
      <c r="D4381">
        <v>0</v>
      </c>
      <c r="E4381">
        <v>0</v>
      </c>
    </row>
    <row r="4382" spans="1:5" x14ac:dyDescent="0.45">
      <c r="A4382">
        <v>0.74526176815588696</v>
      </c>
      <c r="B4382">
        <v>0.15341155400000001</v>
      </c>
      <c r="C4382">
        <v>0</v>
      </c>
      <c r="D4382">
        <v>0</v>
      </c>
      <c r="E4382">
        <v>0</v>
      </c>
    </row>
    <row r="4383" spans="1:5" x14ac:dyDescent="0.45">
      <c r="A4383">
        <v>0.219573589163441</v>
      </c>
      <c r="B4383">
        <v>0.194577956</v>
      </c>
      <c r="C4383">
        <v>0</v>
      </c>
      <c r="D4383">
        <v>0</v>
      </c>
      <c r="E4383">
        <v>0</v>
      </c>
    </row>
    <row r="4384" spans="1:5" x14ac:dyDescent="0.45">
      <c r="A4384">
        <v>2.09851681455407E-2</v>
      </c>
      <c r="B4384">
        <v>3.0000019999999999E-3</v>
      </c>
      <c r="C4384">
        <v>0</v>
      </c>
      <c r="D4384">
        <v>0</v>
      </c>
      <c r="E4384">
        <v>0</v>
      </c>
    </row>
    <row r="4385" spans="1:5" x14ac:dyDescent="0.45">
      <c r="A4385">
        <v>0.41397347261983702</v>
      </c>
      <c r="B4385">
        <v>0.14917069199999999</v>
      </c>
      <c r="C4385">
        <v>0</v>
      </c>
      <c r="D4385">
        <v>0</v>
      </c>
      <c r="E4385">
        <v>0</v>
      </c>
    </row>
    <row r="4386" spans="1:5" x14ac:dyDescent="0.45">
      <c r="A4386">
        <v>0</v>
      </c>
      <c r="B4386">
        <v>0.101931274</v>
      </c>
      <c r="C4386">
        <v>0</v>
      </c>
      <c r="D4386">
        <v>0</v>
      </c>
      <c r="E4386">
        <v>0</v>
      </c>
    </row>
    <row r="4387" spans="1:5" x14ac:dyDescent="0.45">
      <c r="A4387">
        <v>0</v>
      </c>
      <c r="B4387">
        <v>3.0000019999999999E-3</v>
      </c>
      <c r="C4387">
        <v>0</v>
      </c>
      <c r="D4387">
        <v>0</v>
      </c>
      <c r="E4387">
        <v>0</v>
      </c>
    </row>
    <row r="4388" spans="1:5" x14ac:dyDescent="0.45">
      <c r="A4388">
        <v>0.70130397813026701</v>
      </c>
      <c r="B4388">
        <v>0.13613834399999999</v>
      </c>
      <c r="C4388">
        <v>0</v>
      </c>
      <c r="D4388">
        <v>0</v>
      </c>
      <c r="E4388">
        <v>0</v>
      </c>
    </row>
    <row r="4389" spans="1:5" x14ac:dyDescent="0.45">
      <c r="A4389">
        <v>0.10392816063879801</v>
      </c>
      <c r="B4389">
        <v>8.4504007000000006E-2</v>
      </c>
      <c r="C4389">
        <v>0</v>
      </c>
      <c r="D4389">
        <v>0</v>
      </c>
      <c r="E4389">
        <v>0</v>
      </c>
    </row>
    <row r="4390" spans="1:5" x14ac:dyDescent="0.45">
      <c r="A4390">
        <v>0.51814051264027305</v>
      </c>
      <c r="B4390">
        <v>9.9426993000000005E-2</v>
      </c>
      <c r="C4390">
        <v>0</v>
      </c>
      <c r="D4390">
        <v>0</v>
      </c>
      <c r="E4390">
        <v>0</v>
      </c>
    </row>
    <row r="4391" spans="1:5" x14ac:dyDescent="0.45">
      <c r="A4391">
        <v>0</v>
      </c>
      <c r="B4391">
        <v>8.5241620000000004E-2</v>
      </c>
      <c r="C4391">
        <v>0</v>
      </c>
      <c r="D4391">
        <v>0</v>
      </c>
      <c r="E4391">
        <v>0</v>
      </c>
    </row>
    <row r="4392" spans="1:5" x14ac:dyDescent="0.45">
      <c r="A4392">
        <v>0</v>
      </c>
      <c r="B4392">
        <v>3.0000019999999999E-3</v>
      </c>
      <c r="C4392">
        <v>0</v>
      </c>
      <c r="D4392">
        <v>0</v>
      </c>
      <c r="E4392">
        <v>0</v>
      </c>
    </row>
    <row r="4393" spans="1:5" x14ac:dyDescent="0.45">
      <c r="A4393">
        <v>0</v>
      </c>
      <c r="B4393">
        <v>8.4430491999999996E-2</v>
      </c>
      <c r="C4393">
        <v>0</v>
      </c>
      <c r="D4393">
        <v>0</v>
      </c>
      <c r="E4393">
        <v>0</v>
      </c>
    </row>
    <row r="4394" spans="1:5" x14ac:dyDescent="0.45">
      <c r="A4394">
        <v>0</v>
      </c>
      <c r="B4394">
        <v>7.2603185000000001E-2</v>
      </c>
      <c r="C4394">
        <v>0</v>
      </c>
      <c r="D4394">
        <v>0</v>
      </c>
      <c r="E4394">
        <v>0</v>
      </c>
    </row>
    <row r="4395" spans="1:5" x14ac:dyDescent="0.45">
      <c r="A4395">
        <v>0</v>
      </c>
      <c r="B4395">
        <v>3.0000019999999999E-3</v>
      </c>
      <c r="C4395">
        <v>0</v>
      </c>
      <c r="D4395">
        <v>0</v>
      </c>
      <c r="E4395">
        <v>0</v>
      </c>
    </row>
    <row r="4396" spans="1:5" x14ac:dyDescent="0.45">
      <c r="A4396">
        <v>0</v>
      </c>
      <c r="B4396">
        <v>6.4708020000000005E-2</v>
      </c>
      <c r="C4396">
        <v>0</v>
      </c>
      <c r="D4396">
        <v>0</v>
      </c>
      <c r="E4396">
        <v>0</v>
      </c>
    </row>
    <row r="4397" spans="1:5" x14ac:dyDescent="0.45">
      <c r="A4397">
        <v>0</v>
      </c>
      <c r="B4397">
        <v>6.4141692E-2</v>
      </c>
      <c r="C4397">
        <v>0</v>
      </c>
      <c r="D4397">
        <v>0</v>
      </c>
      <c r="E4397">
        <v>0</v>
      </c>
    </row>
    <row r="4398" spans="1:5" x14ac:dyDescent="0.45">
      <c r="A4398">
        <v>0</v>
      </c>
      <c r="B4398">
        <v>3.0000019999999999E-3</v>
      </c>
      <c r="C4398">
        <v>0</v>
      </c>
      <c r="D4398">
        <v>0</v>
      </c>
      <c r="E4398">
        <v>0</v>
      </c>
    </row>
    <row r="4399" spans="1:5" x14ac:dyDescent="0.45">
      <c r="A4399">
        <v>0</v>
      </c>
      <c r="B4399">
        <v>6.3711383999999996E-2</v>
      </c>
      <c r="C4399">
        <v>0</v>
      </c>
      <c r="D4399">
        <v>0</v>
      </c>
      <c r="E4399">
        <v>0</v>
      </c>
    </row>
    <row r="4400" spans="1:5" x14ac:dyDescent="0.45">
      <c r="A4400">
        <v>0.44629400488780002</v>
      </c>
      <c r="B4400">
        <v>6.8723973999999993E-2</v>
      </c>
      <c r="C4400">
        <v>0</v>
      </c>
      <c r="D4400">
        <v>0</v>
      </c>
      <c r="E4400">
        <v>0</v>
      </c>
    </row>
    <row r="4401" spans="1:5" x14ac:dyDescent="0.45">
      <c r="A4401">
        <v>0</v>
      </c>
      <c r="B4401">
        <v>3.0000019999999999E-3</v>
      </c>
      <c r="C4401">
        <v>0</v>
      </c>
      <c r="D4401">
        <v>0</v>
      </c>
      <c r="E4401">
        <v>0</v>
      </c>
    </row>
    <row r="4402" spans="1:5" x14ac:dyDescent="0.45">
      <c r="A4402">
        <v>0.26000503625363403</v>
      </c>
      <c r="B4402">
        <v>8.4181095999999997E-2</v>
      </c>
      <c r="C4402">
        <v>0</v>
      </c>
      <c r="D4402">
        <v>0</v>
      </c>
      <c r="E4402">
        <v>0</v>
      </c>
    </row>
    <row r="4403" spans="1:5" x14ac:dyDescent="0.45">
      <c r="A4403">
        <v>0.140527003503015</v>
      </c>
      <c r="B4403">
        <v>6.0217473000000001E-2</v>
      </c>
      <c r="C4403">
        <v>0</v>
      </c>
      <c r="D4403">
        <v>0</v>
      </c>
      <c r="E4403">
        <v>0</v>
      </c>
    </row>
    <row r="4404" spans="1:5" x14ac:dyDescent="0.45">
      <c r="A4404">
        <v>0</v>
      </c>
      <c r="B4404">
        <v>3.0000019999999999E-3</v>
      </c>
      <c r="C4404">
        <v>0</v>
      </c>
      <c r="D4404">
        <v>0</v>
      </c>
      <c r="E4404">
        <v>0</v>
      </c>
    </row>
    <row r="4405" spans="1:5" x14ac:dyDescent="0.45">
      <c r="A4405">
        <v>0.34686883692031401</v>
      </c>
      <c r="B4405">
        <v>8.3189223000000007E-2</v>
      </c>
      <c r="C4405">
        <v>0</v>
      </c>
      <c r="D4405">
        <v>0</v>
      </c>
      <c r="E4405">
        <v>0</v>
      </c>
    </row>
    <row r="4406" spans="1:5" x14ac:dyDescent="0.45">
      <c r="A4406">
        <v>5.6736313204675197E-2</v>
      </c>
      <c r="B4406">
        <v>6.4892429000000001E-2</v>
      </c>
      <c r="C4406">
        <v>0</v>
      </c>
      <c r="D4406">
        <v>0</v>
      </c>
      <c r="E4406">
        <v>0</v>
      </c>
    </row>
    <row r="4407" spans="1:5" x14ac:dyDescent="0.45">
      <c r="A4407">
        <v>0</v>
      </c>
      <c r="B4407">
        <v>3.0000019999999999E-3</v>
      </c>
      <c r="C4407">
        <v>0</v>
      </c>
      <c r="D4407">
        <v>0</v>
      </c>
      <c r="E4407">
        <v>0</v>
      </c>
    </row>
    <row r="4408" spans="1:5" x14ac:dyDescent="0.45">
      <c r="A4408">
        <v>9.6785151137605302E-2</v>
      </c>
      <c r="B4408">
        <v>7.5725952999999999E-2</v>
      </c>
      <c r="C4408">
        <v>0</v>
      </c>
      <c r="D4408">
        <v>0</v>
      </c>
      <c r="E4408">
        <v>0</v>
      </c>
    </row>
    <row r="4409" spans="1:5" x14ac:dyDescent="0.45">
      <c r="A4409">
        <v>0.32564399237733099</v>
      </c>
      <c r="B4409">
        <v>7.7279171999999993E-2</v>
      </c>
      <c r="C4409">
        <v>0</v>
      </c>
      <c r="D4409">
        <v>0</v>
      </c>
      <c r="E4409">
        <v>0</v>
      </c>
    </row>
    <row r="4410" spans="1:5" x14ac:dyDescent="0.45">
      <c r="A4410">
        <v>2.5672150245514998E-2</v>
      </c>
      <c r="B4410">
        <v>3.0000019999999999E-3</v>
      </c>
      <c r="C4410">
        <v>0</v>
      </c>
      <c r="D4410">
        <v>0</v>
      </c>
      <c r="E4410">
        <v>0</v>
      </c>
    </row>
    <row r="4411" spans="1:5" x14ac:dyDescent="0.45">
      <c r="A4411">
        <v>1.31882087083085</v>
      </c>
      <c r="B4411">
        <v>0.47899729000000002</v>
      </c>
      <c r="C4411">
        <v>0</v>
      </c>
      <c r="D4411">
        <v>0</v>
      </c>
      <c r="E4411">
        <v>0</v>
      </c>
    </row>
    <row r="4412" spans="1:5" x14ac:dyDescent="0.45">
      <c r="A4412">
        <v>1.0803448252140999</v>
      </c>
      <c r="B4412">
        <v>0.18311038499999999</v>
      </c>
      <c r="C4412">
        <v>0</v>
      </c>
      <c r="D4412">
        <v>0</v>
      </c>
      <c r="E4412">
        <v>0</v>
      </c>
    </row>
    <row r="4413" spans="1:5" x14ac:dyDescent="0.45">
      <c r="A4413">
        <v>0</v>
      </c>
      <c r="B4413">
        <v>7.1366294999999996E-2</v>
      </c>
      <c r="C4413">
        <v>0</v>
      </c>
      <c r="D4413">
        <v>0</v>
      </c>
      <c r="E4413">
        <v>0</v>
      </c>
    </row>
    <row r="4414" spans="1:5" x14ac:dyDescent="0.45">
      <c r="A4414">
        <v>0</v>
      </c>
      <c r="B4414">
        <v>3.0000019999999999E-3</v>
      </c>
      <c r="C4414">
        <v>0</v>
      </c>
      <c r="D4414">
        <v>0</v>
      </c>
      <c r="E4414">
        <v>0</v>
      </c>
    </row>
    <row r="4415" spans="1:5" x14ac:dyDescent="0.45">
      <c r="A4415">
        <v>0</v>
      </c>
      <c r="B4415">
        <v>7.8030807999999993E-2</v>
      </c>
      <c r="C4415">
        <v>0</v>
      </c>
      <c r="D4415">
        <v>0</v>
      </c>
      <c r="E4415">
        <v>0</v>
      </c>
    </row>
    <row r="4416" spans="1:5" x14ac:dyDescent="0.45">
      <c r="A4416">
        <v>0</v>
      </c>
      <c r="B4416">
        <v>6.5309005000000003E-2</v>
      </c>
      <c r="C4416">
        <v>0</v>
      </c>
      <c r="D4416">
        <v>0</v>
      </c>
      <c r="E4416">
        <v>0</v>
      </c>
    </row>
    <row r="4417" spans="1:5" x14ac:dyDescent="0.45">
      <c r="A4417">
        <v>0</v>
      </c>
      <c r="B4417">
        <v>3.0000019999999999E-3</v>
      </c>
      <c r="C4417">
        <v>0</v>
      </c>
      <c r="D4417">
        <v>0</v>
      </c>
      <c r="E4417">
        <v>0</v>
      </c>
    </row>
    <row r="4418" spans="1:5" x14ac:dyDescent="0.45">
      <c r="A4418">
        <v>0.19195757504909799</v>
      </c>
      <c r="B4418">
        <v>6.3627854999999997E-2</v>
      </c>
      <c r="C4418">
        <v>0</v>
      </c>
      <c r="D4418">
        <v>0</v>
      </c>
      <c r="E4418">
        <v>0</v>
      </c>
    </row>
    <row r="4419" spans="1:5" x14ac:dyDescent="0.45">
      <c r="A4419">
        <v>0.208612831641241</v>
      </c>
      <c r="B4419">
        <v>6.3211108000000002E-2</v>
      </c>
      <c r="C4419">
        <v>0</v>
      </c>
      <c r="D4419">
        <v>0</v>
      </c>
      <c r="E4419">
        <v>0</v>
      </c>
    </row>
    <row r="4420" spans="1:5" x14ac:dyDescent="0.45">
      <c r="A4420">
        <v>0</v>
      </c>
      <c r="B4420">
        <v>3.0000019999999999E-3</v>
      </c>
      <c r="C4420">
        <v>0</v>
      </c>
      <c r="D4420">
        <v>0</v>
      </c>
      <c r="E4420">
        <v>0</v>
      </c>
    </row>
    <row r="4421" spans="1:5" x14ac:dyDescent="0.45">
      <c r="A4421">
        <v>0</v>
      </c>
      <c r="B4421">
        <v>6.2884688999999994E-2</v>
      </c>
      <c r="C4421">
        <v>0</v>
      </c>
      <c r="D4421">
        <v>0</v>
      </c>
      <c r="E4421">
        <v>0</v>
      </c>
    </row>
    <row r="4422" spans="1:5" x14ac:dyDescent="0.45">
      <c r="A4422">
        <v>0</v>
      </c>
      <c r="B4422">
        <v>6.2625574000000003E-2</v>
      </c>
      <c r="C4422">
        <v>0</v>
      </c>
      <c r="D4422">
        <v>0</v>
      </c>
      <c r="E4422">
        <v>0</v>
      </c>
    </row>
    <row r="4423" spans="1:5" x14ac:dyDescent="0.45">
      <c r="A4423">
        <v>0</v>
      </c>
      <c r="B4423">
        <v>3.0000019999999999E-3</v>
      </c>
      <c r="C4423">
        <v>0</v>
      </c>
      <c r="D4423">
        <v>0</v>
      </c>
      <c r="E4423">
        <v>0</v>
      </c>
    </row>
    <row r="4424" spans="1:5" x14ac:dyDescent="0.45">
      <c r="A4424">
        <v>0</v>
      </c>
      <c r="B4424">
        <v>6.2367132999999998E-2</v>
      </c>
      <c r="C4424">
        <v>0</v>
      </c>
      <c r="D4424">
        <v>0</v>
      </c>
      <c r="E4424">
        <v>0</v>
      </c>
    </row>
    <row r="4425" spans="1:5" x14ac:dyDescent="0.45">
      <c r="A4425">
        <v>0.35151141782004103</v>
      </c>
      <c r="B4425">
        <v>6.5589988000000002E-2</v>
      </c>
      <c r="C4425">
        <v>0</v>
      </c>
      <c r="D4425">
        <v>0</v>
      </c>
      <c r="E4425">
        <v>0</v>
      </c>
    </row>
    <row r="4426" spans="1:5" x14ac:dyDescent="0.45">
      <c r="A4426">
        <v>6.551856549434E-2</v>
      </c>
      <c r="B4426">
        <v>3.0000019999999999E-3</v>
      </c>
      <c r="C4426">
        <v>0</v>
      </c>
      <c r="D4426">
        <v>0</v>
      </c>
      <c r="E4426">
        <v>0</v>
      </c>
    </row>
    <row r="4427" spans="1:5" x14ac:dyDescent="0.45">
      <c r="A4427">
        <v>0.42346186199420799</v>
      </c>
      <c r="B4427">
        <v>8.4191206000000005E-2</v>
      </c>
      <c r="C4427">
        <v>0</v>
      </c>
      <c r="D4427">
        <v>0</v>
      </c>
      <c r="E4427">
        <v>0</v>
      </c>
    </row>
    <row r="4428" spans="1:5" x14ac:dyDescent="0.45">
      <c r="A4428">
        <v>0</v>
      </c>
      <c r="B4428">
        <v>8.2645204E-2</v>
      </c>
      <c r="C4428">
        <v>0</v>
      </c>
      <c r="D4428">
        <v>0</v>
      </c>
      <c r="E4428">
        <v>0</v>
      </c>
    </row>
    <row r="4429" spans="1:5" x14ac:dyDescent="0.45">
      <c r="A4429">
        <v>0.43198988777195202</v>
      </c>
      <c r="B4429">
        <v>3.0000019999999999E-3</v>
      </c>
      <c r="C4429">
        <v>0</v>
      </c>
      <c r="D4429">
        <v>0</v>
      </c>
      <c r="E4429">
        <v>0</v>
      </c>
    </row>
    <row r="4430" spans="1:5" x14ac:dyDescent="0.45">
      <c r="A4430">
        <v>0</v>
      </c>
      <c r="B4430">
        <v>6.8111638000000002E-2</v>
      </c>
      <c r="C4430">
        <v>0</v>
      </c>
      <c r="D4430">
        <v>0</v>
      </c>
      <c r="E4430">
        <v>0</v>
      </c>
    </row>
    <row r="4431" spans="1:5" x14ac:dyDescent="0.45">
      <c r="A4431">
        <v>0</v>
      </c>
      <c r="B4431">
        <v>6.3290060999999995E-2</v>
      </c>
      <c r="C4431">
        <v>0</v>
      </c>
      <c r="D4431">
        <v>0</v>
      </c>
      <c r="E4431">
        <v>0</v>
      </c>
    </row>
    <row r="4432" spans="1:5" x14ac:dyDescent="0.45">
      <c r="A4432">
        <v>0</v>
      </c>
      <c r="B4432">
        <v>3.0000019999999999E-3</v>
      </c>
      <c r="C4432">
        <v>0</v>
      </c>
      <c r="D4432">
        <v>0</v>
      </c>
      <c r="E4432">
        <v>0</v>
      </c>
    </row>
    <row r="4433" spans="1:5" x14ac:dyDescent="0.45">
      <c r="A4433">
        <v>0</v>
      </c>
      <c r="B4433">
        <v>7.5384118E-2</v>
      </c>
      <c r="C4433">
        <v>0</v>
      </c>
      <c r="D4433">
        <v>0</v>
      </c>
      <c r="E4433">
        <v>0</v>
      </c>
    </row>
    <row r="4434" spans="1:5" x14ac:dyDescent="0.45">
      <c r="A4434">
        <v>0.43175477802484902</v>
      </c>
      <c r="B4434">
        <v>7.2325340000000002E-2</v>
      </c>
      <c r="C4434">
        <v>0</v>
      </c>
      <c r="D4434">
        <v>0</v>
      </c>
      <c r="E4434">
        <v>0</v>
      </c>
    </row>
    <row r="4435" spans="1:5" x14ac:dyDescent="0.45">
      <c r="A4435">
        <v>0</v>
      </c>
      <c r="B4435">
        <v>3.0000019999999999E-3</v>
      </c>
      <c r="C4435">
        <v>0</v>
      </c>
      <c r="D4435">
        <v>0</v>
      </c>
      <c r="E4435">
        <v>0</v>
      </c>
    </row>
    <row r="4436" spans="1:5" x14ac:dyDescent="0.45">
      <c r="A4436">
        <v>0</v>
      </c>
      <c r="B4436">
        <v>6.3020390999999995E-2</v>
      </c>
      <c r="C4436">
        <v>0</v>
      </c>
      <c r="D4436">
        <v>0</v>
      </c>
      <c r="E4436">
        <v>0</v>
      </c>
    </row>
    <row r="4437" spans="1:5" x14ac:dyDescent="0.45">
      <c r="A4437">
        <v>0</v>
      </c>
      <c r="B4437">
        <v>6.4270199E-2</v>
      </c>
      <c r="C4437">
        <v>0</v>
      </c>
      <c r="D4437">
        <v>0</v>
      </c>
      <c r="E4437">
        <v>0</v>
      </c>
    </row>
    <row r="4438" spans="1:5" x14ac:dyDescent="0.45">
      <c r="A4438">
        <v>0</v>
      </c>
      <c r="B4438">
        <v>3.0000019999999999E-3</v>
      </c>
      <c r="C4438">
        <v>0</v>
      </c>
      <c r="D4438">
        <v>0</v>
      </c>
      <c r="E4438">
        <v>0</v>
      </c>
    </row>
    <row r="4439" spans="1:5" x14ac:dyDescent="0.45">
      <c r="A4439">
        <v>0</v>
      </c>
      <c r="B4439">
        <v>6.2827832E-2</v>
      </c>
      <c r="C4439">
        <v>0</v>
      </c>
      <c r="D4439">
        <v>0</v>
      </c>
      <c r="E4439">
        <v>0</v>
      </c>
    </row>
    <row r="4440" spans="1:5" x14ac:dyDescent="0.45">
      <c r="A4440">
        <v>1.2851027157699999</v>
      </c>
      <c r="B4440">
        <v>0.18756868700000001</v>
      </c>
      <c r="C4440">
        <v>0</v>
      </c>
      <c r="D4440">
        <v>0</v>
      </c>
      <c r="E4440">
        <v>0</v>
      </c>
    </row>
    <row r="4441" spans="1:5" x14ac:dyDescent="0.45">
      <c r="A4441">
        <v>0.116720006325329</v>
      </c>
      <c r="B4441">
        <v>8.4131639999999994E-2</v>
      </c>
      <c r="C4441">
        <v>0</v>
      </c>
      <c r="D4441">
        <v>0</v>
      </c>
      <c r="E4441">
        <v>0</v>
      </c>
    </row>
    <row r="4442" spans="1:5" x14ac:dyDescent="0.45">
      <c r="A4442">
        <v>0</v>
      </c>
      <c r="B4442">
        <v>3.0000019999999999E-3</v>
      </c>
      <c r="C4442">
        <v>0</v>
      </c>
      <c r="D4442">
        <v>0</v>
      </c>
      <c r="E4442">
        <v>0</v>
      </c>
    </row>
    <row r="4443" spans="1:5" x14ac:dyDescent="0.45">
      <c r="A4443">
        <v>0</v>
      </c>
      <c r="B4443">
        <v>7.6363507999999997E-2</v>
      </c>
      <c r="C4443">
        <v>0</v>
      </c>
      <c r="D4443">
        <v>0</v>
      </c>
      <c r="E4443">
        <v>0</v>
      </c>
    </row>
    <row r="4444" spans="1:5" x14ac:dyDescent="0.45">
      <c r="A4444">
        <v>0</v>
      </c>
      <c r="B4444">
        <v>7.1121826999999999E-2</v>
      </c>
      <c r="C4444">
        <v>0</v>
      </c>
      <c r="D4444">
        <v>0</v>
      </c>
      <c r="E4444">
        <v>0</v>
      </c>
    </row>
    <row r="4445" spans="1:5" x14ac:dyDescent="0.45">
      <c r="A4445">
        <v>0</v>
      </c>
      <c r="B4445">
        <v>3.0000019999999999E-3</v>
      </c>
      <c r="C4445">
        <v>0</v>
      </c>
      <c r="D4445">
        <v>0</v>
      </c>
      <c r="E4445">
        <v>0</v>
      </c>
    </row>
    <row r="4446" spans="1:5" x14ac:dyDescent="0.45">
      <c r="A4446">
        <v>0</v>
      </c>
      <c r="B4446">
        <v>6.3821100000000006E-2</v>
      </c>
      <c r="C4446">
        <v>0</v>
      </c>
      <c r="D4446">
        <v>0</v>
      </c>
      <c r="E4446">
        <v>0</v>
      </c>
    </row>
    <row r="4447" spans="1:5" x14ac:dyDescent="0.45">
      <c r="A4447">
        <v>0</v>
      </c>
      <c r="B4447">
        <v>6.3336509999999999E-2</v>
      </c>
      <c r="C4447">
        <v>0</v>
      </c>
      <c r="D4447">
        <v>0</v>
      </c>
      <c r="E4447">
        <v>0</v>
      </c>
    </row>
    <row r="4448" spans="1:5" x14ac:dyDescent="0.45">
      <c r="A4448">
        <v>0</v>
      </c>
      <c r="B4448">
        <v>3.0000019999999999E-3</v>
      </c>
      <c r="C4448">
        <v>0</v>
      </c>
      <c r="D4448">
        <v>0</v>
      </c>
      <c r="E4448">
        <v>0</v>
      </c>
    </row>
    <row r="4449" spans="1:5" x14ac:dyDescent="0.45">
      <c r="A4449">
        <v>0</v>
      </c>
      <c r="B4449">
        <v>6.2689207999999996E-2</v>
      </c>
      <c r="C4449">
        <v>0</v>
      </c>
      <c r="D4449">
        <v>0</v>
      </c>
      <c r="E4449">
        <v>0</v>
      </c>
    </row>
    <row r="4450" spans="1:5" x14ac:dyDescent="0.45">
      <c r="A4450">
        <v>0.43801141893429302</v>
      </c>
      <c r="B4450">
        <v>0.130677723</v>
      </c>
      <c r="C4450">
        <v>0</v>
      </c>
      <c r="D4450">
        <v>0</v>
      </c>
      <c r="E4450">
        <v>0</v>
      </c>
    </row>
    <row r="4451" spans="1:5" x14ac:dyDescent="0.45">
      <c r="A4451">
        <v>1.31882087083085</v>
      </c>
      <c r="B4451">
        <v>3.142522053</v>
      </c>
      <c r="C4451">
        <v>0</v>
      </c>
      <c r="D4451">
        <v>0</v>
      </c>
      <c r="E4451">
        <v>0</v>
      </c>
    </row>
    <row r="4452" spans="1:5" x14ac:dyDescent="0.45">
      <c r="A4452">
        <v>1.31882087083085</v>
      </c>
      <c r="B4452">
        <v>1.6088902430000001</v>
      </c>
      <c r="C4452">
        <v>0</v>
      </c>
      <c r="D4452">
        <v>0</v>
      </c>
      <c r="E4452">
        <v>0</v>
      </c>
    </row>
    <row r="4453" spans="1:5" x14ac:dyDescent="0.45">
      <c r="A4453">
        <v>1.31882087083085</v>
      </c>
      <c r="B4453">
        <v>3.0000019999999999E-3</v>
      </c>
      <c r="C4453">
        <v>0</v>
      </c>
      <c r="D4453">
        <v>0</v>
      </c>
      <c r="E4453">
        <v>0</v>
      </c>
    </row>
    <row r="4454" spans="1:5" x14ac:dyDescent="0.45">
      <c r="A4454">
        <v>0.59873259911534804</v>
      </c>
      <c r="B4454">
        <v>5.1561560999999999E-2</v>
      </c>
      <c r="C4454">
        <v>0</v>
      </c>
      <c r="D4454">
        <v>0</v>
      </c>
      <c r="E4454">
        <v>0</v>
      </c>
    </row>
    <row r="4455" spans="1:5" x14ac:dyDescent="0.45">
      <c r="A4455">
        <v>0</v>
      </c>
      <c r="B4455">
        <v>5.0010445000000001E-2</v>
      </c>
      <c r="C4455">
        <v>0</v>
      </c>
      <c r="D4455">
        <v>0</v>
      </c>
      <c r="E4455">
        <v>0</v>
      </c>
    </row>
    <row r="4456" spans="1:5" x14ac:dyDescent="0.45">
      <c r="A4456">
        <v>0</v>
      </c>
      <c r="B4456">
        <v>3.0000019999999999E-3</v>
      </c>
      <c r="C4456">
        <v>0</v>
      </c>
      <c r="D4456">
        <v>0</v>
      </c>
      <c r="E4456">
        <v>0</v>
      </c>
    </row>
    <row r="4457" spans="1:5" x14ac:dyDescent="0.45">
      <c r="A4457">
        <v>0</v>
      </c>
      <c r="B4457">
        <v>5.1177962E-2</v>
      </c>
      <c r="C4457">
        <v>0</v>
      </c>
      <c r="D4457">
        <v>0</v>
      </c>
      <c r="E4457">
        <v>0</v>
      </c>
    </row>
    <row r="4458" spans="1:5" x14ac:dyDescent="0.45">
      <c r="A4458">
        <v>0</v>
      </c>
      <c r="B4458">
        <v>5.3480149999999997E-2</v>
      </c>
      <c r="C4458">
        <v>0</v>
      </c>
      <c r="D4458">
        <v>0</v>
      </c>
      <c r="E4458">
        <v>0</v>
      </c>
    </row>
    <row r="4459" spans="1:5" x14ac:dyDescent="0.45">
      <c r="A4459">
        <v>0.51467842670904695</v>
      </c>
      <c r="B4459">
        <v>3.0000019999999999E-3</v>
      </c>
      <c r="C4459">
        <v>0</v>
      </c>
      <c r="D4459">
        <v>0</v>
      </c>
      <c r="E4459">
        <v>0</v>
      </c>
    </row>
    <row r="4460" spans="1:5" x14ac:dyDescent="0.45">
      <c r="A4460">
        <v>0.473920119007672</v>
      </c>
      <c r="B4460">
        <v>7.4317020999999997E-2</v>
      </c>
      <c r="C4460">
        <v>0</v>
      </c>
      <c r="D4460">
        <v>0</v>
      </c>
      <c r="E4460">
        <v>0</v>
      </c>
    </row>
    <row r="4461" spans="1:5" x14ac:dyDescent="0.45">
      <c r="A4461">
        <v>9.8068020036559497E-2</v>
      </c>
      <c r="B4461">
        <v>7.7519502000000004E-2</v>
      </c>
      <c r="C4461">
        <v>0</v>
      </c>
      <c r="D4461">
        <v>0</v>
      </c>
      <c r="E4461">
        <v>0</v>
      </c>
    </row>
    <row r="4462" spans="1:5" x14ac:dyDescent="0.45">
      <c r="A4462">
        <v>0</v>
      </c>
      <c r="B4462">
        <v>3.0000019999999999E-3</v>
      </c>
      <c r="C4462">
        <v>0</v>
      </c>
      <c r="D4462">
        <v>0</v>
      </c>
      <c r="E4462">
        <v>0</v>
      </c>
    </row>
    <row r="4463" spans="1:5" x14ac:dyDescent="0.45">
      <c r="A4463">
        <v>0</v>
      </c>
      <c r="B4463">
        <v>6.5192501E-2</v>
      </c>
      <c r="C4463">
        <v>0</v>
      </c>
      <c r="D4463">
        <v>0</v>
      </c>
      <c r="E4463">
        <v>0</v>
      </c>
    </row>
    <row r="4464" spans="1:5" x14ac:dyDescent="0.45">
      <c r="A4464">
        <v>0</v>
      </c>
      <c r="B4464">
        <v>7.1610071999999997E-2</v>
      </c>
      <c r="C4464">
        <v>0</v>
      </c>
      <c r="D4464">
        <v>0</v>
      </c>
      <c r="E4464">
        <v>0</v>
      </c>
    </row>
    <row r="4465" spans="1:5" x14ac:dyDescent="0.45">
      <c r="A4465">
        <v>0</v>
      </c>
      <c r="B4465">
        <v>3.0000019999999999E-3</v>
      </c>
      <c r="C4465">
        <v>0</v>
      </c>
      <c r="D4465">
        <v>0</v>
      </c>
      <c r="E4465">
        <v>0</v>
      </c>
    </row>
    <row r="4466" spans="1:5" x14ac:dyDescent="0.45">
      <c r="A4466">
        <v>0.40055929404776902</v>
      </c>
      <c r="B4466">
        <v>6.3264344E-2</v>
      </c>
      <c r="C4466">
        <v>0</v>
      </c>
      <c r="D4466">
        <v>0</v>
      </c>
      <c r="E4466">
        <v>0</v>
      </c>
    </row>
    <row r="4467" spans="1:5" x14ac:dyDescent="0.45">
      <c r="A4467">
        <v>0</v>
      </c>
      <c r="B4467">
        <v>7.0739246000000006E-2</v>
      </c>
      <c r="C4467">
        <v>0</v>
      </c>
      <c r="D4467">
        <v>0</v>
      </c>
      <c r="E4467">
        <v>0</v>
      </c>
    </row>
    <row r="4468" spans="1:5" x14ac:dyDescent="0.45">
      <c r="A4468">
        <v>0</v>
      </c>
      <c r="B4468">
        <v>3.0000019999999999E-3</v>
      </c>
      <c r="C4468">
        <v>0</v>
      </c>
      <c r="D4468">
        <v>0</v>
      </c>
      <c r="E4468">
        <v>0</v>
      </c>
    </row>
    <row r="4469" spans="1:5" x14ac:dyDescent="0.45">
      <c r="A4469">
        <v>0</v>
      </c>
      <c r="B4469">
        <v>6.2696580000000002E-2</v>
      </c>
      <c r="C4469">
        <v>0</v>
      </c>
      <c r="D4469">
        <v>0</v>
      </c>
      <c r="E4469">
        <v>0</v>
      </c>
    </row>
    <row r="4470" spans="1:5" x14ac:dyDescent="0.45">
      <c r="A4470">
        <v>0</v>
      </c>
      <c r="B4470">
        <v>6.9561998999999999E-2</v>
      </c>
      <c r="C4470">
        <v>0</v>
      </c>
      <c r="D4470">
        <v>0</v>
      </c>
      <c r="E4470">
        <v>0</v>
      </c>
    </row>
    <row r="4471" spans="1:5" x14ac:dyDescent="0.45">
      <c r="A4471">
        <v>0.40055941531418998</v>
      </c>
      <c r="B4471">
        <v>3.0000019999999999E-3</v>
      </c>
      <c r="C4471">
        <v>0</v>
      </c>
      <c r="D4471">
        <v>0</v>
      </c>
      <c r="E4471">
        <v>0</v>
      </c>
    </row>
    <row r="4472" spans="1:5" x14ac:dyDescent="0.45">
      <c r="A4472">
        <v>0</v>
      </c>
      <c r="B4472">
        <v>6.6727466999999999E-2</v>
      </c>
      <c r="C4472">
        <v>0</v>
      </c>
      <c r="D4472">
        <v>0</v>
      </c>
      <c r="E4472">
        <v>0</v>
      </c>
    </row>
    <row r="4473" spans="1:5" x14ac:dyDescent="0.45">
      <c r="A4473">
        <v>1.0590338262304899</v>
      </c>
      <c r="B4473">
        <v>0.30500851699999998</v>
      </c>
      <c r="C4473">
        <v>0</v>
      </c>
      <c r="D4473">
        <v>0</v>
      </c>
      <c r="E4473">
        <v>0</v>
      </c>
    </row>
    <row r="4474" spans="1:5" x14ac:dyDescent="0.45">
      <c r="A4474">
        <v>1.31882087083085</v>
      </c>
      <c r="B4474">
        <v>0.49071194899999998</v>
      </c>
      <c r="C4474">
        <v>0</v>
      </c>
      <c r="D4474">
        <v>0</v>
      </c>
      <c r="E4474">
        <v>0</v>
      </c>
    </row>
    <row r="4475" spans="1:5" x14ac:dyDescent="0.45">
      <c r="A4475">
        <v>0.90604808845483797</v>
      </c>
      <c r="B4475">
        <v>0.14085503799999999</v>
      </c>
      <c r="C4475">
        <v>0</v>
      </c>
      <c r="D4475">
        <v>0</v>
      </c>
      <c r="E4475">
        <v>0</v>
      </c>
    </row>
    <row r="4476" spans="1:5" x14ac:dyDescent="0.45">
      <c r="A4476">
        <v>0.94194402278076705</v>
      </c>
      <c r="B4476">
        <v>0.184691615</v>
      </c>
      <c r="C4476">
        <v>0</v>
      </c>
      <c r="D4476">
        <v>0</v>
      </c>
      <c r="E4476">
        <v>0</v>
      </c>
    </row>
    <row r="4477" spans="1:5" x14ac:dyDescent="0.45">
      <c r="A4477">
        <v>0.22112837192198301</v>
      </c>
      <c r="B4477">
        <v>3.0000019999999999E-3</v>
      </c>
      <c r="C4477">
        <v>0</v>
      </c>
      <c r="D4477">
        <v>0</v>
      </c>
      <c r="E4477">
        <v>0</v>
      </c>
    </row>
    <row r="4478" spans="1:5" x14ac:dyDescent="0.45">
      <c r="A4478">
        <v>0</v>
      </c>
      <c r="B4478">
        <v>8.3351706999999997E-2</v>
      </c>
      <c r="C4478">
        <v>0</v>
      </c>
      <c r="D4478">
        <v>0</v>
      </c>
      <c r="E4478">
        <v>0</v>
      </c>
    </row>
    <row r="4479" spans="1:5" x14ac:dyDescent="0.45">
      <c r="A4479">
        <v>0</v>
      </c>
      <c r="B4479">
        <v>8.2673053999999996E-2</v>
      </c>
      <c r="C4479">
        <v>0</v>
      </c>
      <c r="D4479">
        <v>0</v>
      </c>
      <c r="E4479">
        <v>0</v>
      </c>
    </row>
    <row r="4480" spans="1:5" x14ac:dyDescent="0.45">
      <c r="A4480">
        <v>3.9200001563637003E-2</v>
      </c>
      <c r="B4480">
        <v>3.0000019999999999E-3</v>
      </c>
      <c r="C4480">
        <v>0</v>
      </c>
      <c r="D4480">
        <v>0</v>
      </c>
      <c r="E4480">
        <v>0</v>
      </c>
    </row>
    <row r="4481" spans="1:5" x14ac:dyDescent="0.45">
      <c r="A4481">
        <v>0.383111298056594</v>
      </c>
      <c r="B4481">
        <v>7.8977363999999994E-2</v>
      </c>
      <c r="C4481">
        <v>0</v>
      </c>
      <c r="D4481">
        <v>0</v>
      </c>
      <c r="E4481">
        <v>0</v>
      </c>
    </row>
    <row r="4482" spans="1:5" x14ac:dyDescent="0.45">
      <c r="A4482">
        <v>0</v>
      </c>
      <c r="B4482">
        <v>7.1950985999999995E-2</v>
      </c>
      <c r="C4482">
        <v>0</v>
      </c>
      <c r="D4482">
        <v>0</v>
      </c>
      <c r="E4482">
        <v>0</v>
      </c>
    </row>
    <row r="4483" spans="1:5" x14ac:dyDescent="0.45">
      <c r="A4483">
        <v>0</v>
      </c>
      <c r="B4483">
        <v>3.0000019999999999E-3</v>
      </c>
      <c r="C4483">
        <v>0</v>
      </c>
      <c r="D4483">
        <v>0</v>
      </c>
      <c r="E4483">
        <v>0</v>
      </c>
    </row>
    <row r="4484" spans="1:5" x14ac:dyDescent="0.45">
      <c r="A4484">
        <v>0.77467388869989595</v>
      </c>
      <c r="B4484">
        <v>0.126262659</v>
      </c>
      <c r="C4484">
        <v>0</v>
      </c>
      <c r="D4484">
        <v>0</v>
      </c>
      <c r="E4484">
        <v>0</v>
      </c>
    </row>
    <row r="4485" spans="1:5" x14ac:dyDescent="0.45">
      <c r="A4485">
        <v>0</v>
      </c>
      <c r="B4485">
        <v>8.2252929000000002E-2</v>
      </c>
      <c r="C4485">
        <v>0</v>
      </c>
      <c r="D4485">
        <v>0</v>
      </c>
      <c r="E4485">
        <v>0</v>
      </c>
    </row>
    <row r="4486" spans="1:5" x14ac:dyDescent="0.45">
      <c r="A4486">
        <v>0</v>
      </c>
      <c r="B4486">
        <v>3.0000019999999999E-3</v>
      </c>
      <c r="C4486">
        <v>0</v>
      </c>
      <c r="D4486">
        <v>0</v>
      </c>
      <c r="E4486">
        <v>0</v>
      </c>
    </row>
    <row r="4487" spans="1:5" x14ac:dyDescent="0.45">
      <c r="A4487">
        <v>0</v>
      </c>
      <c r="B4487">
        <v>7.8816439000000002E-2</v>
      </c>
      <c r="C4487">
        <v>0</v>
      </c>
      <c r="D4487">
        <v>0</v>
      </c>
      <c r="E4487">
        <v>0</v>
      </c>
    </row>
    <row r="4488" spans="1:5" x14ac:dyDescent="0.45">
      <c r="A4488">
        <v>0.400533897480634</v>
      </c>
      <c r="B4488">
        <v>9.3103956000000002E-2</v>
      </c>
      <c r="C4488">
        <v>0</v>
      </c>
      <c r="D4488">
        <v>0</v>
      </c>
      <c r="E4488">
        <v>0</v>
      </c>
    </row>
    <row r="4489" spans="1:5" x14ac:dyDescent="0.45">
      <c r="A4489">
        <v>0</v>
      </c>
      <c r="B4489">
        <v>3.0000019999999999E-3</v>
      </c>
      <c r="C4489">
        <v>0</v>
      </c>
      <c r="D4489">
        <v>0</v>
      </c>
      <c r="E4489">
        <v>0</v>
      </c>
    </row>
    <row r="4490" spans="1:5" x14ac:dyDescent="0.45">
      <c r="A4490">
        <v>0</v>
      </c>
      <c r="B4490">
        <v>7.2006901999999998E-2</v>
      </c>
      <c r="C4490">
        <v>0</v>
      </c>
      <c r="D4490">
        <v>0</v>
      </c>
      <c r="E4490">
        <v>0</v>
      </c>
    </row>
    <row r="4491" spans="1:5" x14ac:dyDescent="0.45">
      <c r="A4491">
        <v>0</v>
      </c>
      <c r="B4491">
        <v>6.4217294999999994E-2</v>
      </c>
      <c r="C4491">
        <v>0</v>
      </c>
      <c r="D4491">
        <v>0</v>
      </c>
      <c r="E4491">
        <v>0</v>
      </c>
    </row>
    <row r="4492" spans="1:5" x14ac:dyDescent="0.45">
      <c r="A4492">
        <v>0</v>
      </c>
      <c r="B4492">
        <v>3.0000019999999999E-3</v>
      </c>
      <c r="C4492">
        <v>0</v>
      </c>
      <c r="D4492">
        <v>0</v>
      </c>
      <c r="E4492">
        <v>0</v>
      </c>
    </row>
    <row r="4493" spans="1:5" x14ac:dyDescent="0.45">
      <c r="A4493">
        <v>0</v>
      </c>
      <c r="B4493">
        <v>6.3754978000000004E-2</v>
      </c>
      <c r="C4493">
        <v>0</v>
      </c>
      <c r="D4493">
        <v>0</v>
      </c>
      <c r="E4493">
        <v>0</v>
      </c>
    </row>
    <row r="4494" spans="1:5" x14ac:dyDescent="0.45">
      <c r="A4494">
        <v>0.42677242596520998</v>
      </c>
      <c r="B4494">
        <v>8.2270450999999994E-2</v>
      </c>
      <c r="C4494">
        <v>0</v>
      </c>
      <c r="D4494">
        <v>0</v>
      </c>
      <c r="E4494">
        <v>0</v>
      </c>
    </row>
    <row r="4495" spans="1:5" x14ac:dyDescent="0.45">
      <c r="A4495">
        <v>0.98376845395433299</v>
      </c>
      <c r="B4495">
        <v>0.31546908800000001</v>
      </c>
      <c r="C4495">
        <v>0</v>
      </c>
      <c r="D4495">
        <v>0</v>
      </c>
      <c r="E4495">
        <v>0</v>
      </c>
    </row>
    <row r="4496" spans="1:5" x14ac:dyDescent="0.45">
      <c r="A4496">
        <v>1.0081996851255901</v>
      </c>
      <c r="B4496">
        <v>0.21894098200000001</v>
      </c>
      <c r="C4496">
        <v>0</v>
      </c>
      <c r="D4496">
        <v>0</v>
      </c>
      <c r="E4496">
        <v>0</v>
      </c>
    </row>
    <row r="4497" spans="1:5" x14ac:dyDescent="0.45">
      <c r="A4497">
        <v>0</v>
      </c>
      <c r="B4497">
        <v>7.2958524999999996E-2</v>
      </c>
      <c r="C4497">
        <v>0</v>
      </c>
      <c r="D4497">
        <v>0</v>
      </c>
      <c r="E4497">
        <v>0</v>
      </c>
    </row>
    <row r="4498" spans="1:5" x14ac:dyDescent="0.45">
      <c r="A4498">
        <v>0</v>
      </c>
      <c r="B4498">
        <v>3.0000019999999999E-3</v>
      </c>
      <c r="C4498">
        <v>0</v>
      </c>
      <c r="D4498">
        <v>0</v>
      </c>
      <c r="E4498">
        <v>0</v>
      </c>
    </row>
    <row r="4499" spans="1:5" x14ac:dyDescent="0.45">
      <c r="A4499">
        <v>0.65348303951042297</v>
      </c>
      <c r="B4499">
        <v>1.263110527</v>
      </c>
      <c r="C4499">
        <v>0</v>
      </c>
      <c r="D4499">
        <v>0</v>
      </c>
      <c r="E4499">
        <v>0</v>
      </c>
    </row>
    <row r="4500" spans="1:5" x14ac:dyDescent="0.45">
      <c r="A4500">
        <v>1.31882087083085</v>
      </c>
      <c r="B4500">
        <v>4.5030036019999997</v>
      </c>
      <c r="C4500">
        <v>0</v>
      </c>
      <c r="D4500">
        <v>0</v>
      </c>
      <c r="E4500">
        <v>0</v>
      </c>
    </row>
    <row r="4501" spans="1:5" x14ac:dyDescent="0.45">
      <c r="A4501">
        <v>1.31882087083085</v>
      </c>
      <c r="B4501">
        <v>0.14444818600000001</v>
      </c>
      <c r="C4501">
        <v>0</v>
      </c>
      <c r="D4501">
        <v>0</v>
      </c>
      <c r="E4501">
        <v>0</v>
      </c>
    </row>
    <row r="4502" spans="1:5" x14ac:dyDescent="0.45">
      <c r="A4502">
        <v>1.31882087083085</v>
      </c>
      <c r="B4502">
        <v>4.8356958999999998E-2</v>
      </c>
      <c r="C4502">
        <v>0</v>
      </c>
      <c r="D4502">
        <v>0</v>
      </c>
      <c r="E4502">
        <v>0</v>
      </c>
    </row>
    <row r="4503" spans="1:5" x14ac:dyDescent="0.45">
      <c r="A4503">
        <v>0.73586019222895105</v>
      </c>
      <c r="B4503">
        <v>2.4203526999999999E-2</v>
      </c>
      <c r="C4503">
        <v>0</v>
      </c>
      <c r="D4503">
        <v>0</v>
      </c>
      <c r="E4503">
        <v>0</v>
      </c>
    </row>
    <row r="4504" spans="1:5" x14ac:dyDescent="0.45">
      <c r="A4504">
        <v>0</v>
      </c>
      <c r="B4504">
        <v>6.1937893000000001E-2</v>
      </c>
      <c r="C4504">
        <v>0</v>
      </c>
      <c r="D4504">
        <v>0</v>
      </c>
      <c r="E4504">
        <v>0</v>
      </c>
    </row>
    <row r="4505" spans="1:5" x14ac:dyDescent="0.45">
      <c r="A4505">
        <v>0</v>
      </c>
      <c r="B4505">
        <v>3.0000019999999999E-3</v>
      </c>
      <c r="C4505">
        <v>0</v>
      </c>
      <c r="D4505">
        <v>0</v>
      </c>
      <c r="E4505">
        <v>0</v>
      </c>
    </row>
    <row r="4506" spans="1:5" x14ac:dyDescent="0.45">
      <c r="A4506">
        <v>0.50235299061165495</v>
      </c>
      <c r="B4506">
        <v>6.1893215000000001E-2</v>
      </c>
      <c r="C4506">
        <v>0</v>
      </c>
      <c r="D4506">
        <v>0</v>
      </c>
      <c r="E4506">
        <v>0</v>
      </c>
    </row>
    <row r="4507" spans="1:5" x14ac:dyDescent="0.45">
      <c r="A4507">
        <v>0</v>
      </c>
      <c r="B4507">
        <v>7.5989971000000003E-2</v>
      </c>
      <c r="C4507">
        <v>0</v>
      </c>
      <c r="D4507">
        <v>0</v>
      </c>
      <c r="E4507">
        <v>0</v>
      </c>
    </row>
    <row r="4508" spans="1:5" x14ac:dyDescent="0.45">
      <c r="A4508">
        <v>0</v>
      </c>
      <c r="B4508">
        <v>3.0000019999999999E-3</v>
      </c>
      <c r="C4508">
        <v>0</v>
      </c>
      <c r="D4508">
        <v>0</v>
      </c>
      <c r="E4508">
        <v>0</v>
      </c>
    </row>
    <row r="4509" spans="1:5" x14ac:dyDescent="0.45">
      <c r="A4509">
        <v>0.454576587745669</v>
      </c>
      <c r="B4509">
        <v>8.0724570999999995E-2</v>
      </c>
      <c r="C4509">
        <v>0</v>
      </c>
      <c r="D4509">
        <v>0</v>
      </c>
      <c r="E4509">
        <v>0</v>
      </c>
    </row>
    <row r="4510" spans="1:5" x14ac:dyDescent="0.45">
      <c r="A4510">
        <v>0</v>
      </c>
      <c r="B4510">
        <v>7.8536944999999997E-2</v>
      </c>
      <c r="C4510">
        <v>0</v>
      </c>
      <c r="D4510">
        <v>0</v>
      </c>
      <c r="E4510">
        <v>0</v>
      </c>
    </row>
    <row r="4511" spans="1:5" x14ac:dyDescent="0.45">
      <c r="A4511">
        <v>0</v>
      </c>
      <c r="B4511">
        <v>3.0000019999999999E-3</v>
      </c>
      <c r="C4511">
        <v>0</v>
      </c>
      <c r="D4511">
        <v>0</v>
      </c>
      <c r="E4511">
        <v>0</v>
      </c>
    </row>
    <row r="4512" spans="1:5" x14ac:dyDescent="0.45">
      <c r="A4512">
        <v>0</v>
      </c>
      <c r="B4512">
        <v>7.5622737999999995E-2</v>
      </c>
      <c r="C4512">
        <v>0</v>
      </c>
      <c r="D4512">
        <v>0</v>
      </c>
      <c r="E4512">
        <v>0</v>
      </c>
    </row>
    <row r="4513" spans="1:5" x14ac:dyDescent="0.45">
      <c r="A4513">
        <v>0.42741355001386799</v>
      </c>
      <c r="B4513">
        <v>6.8946966999999998E-2</v>
      </c>
      <c r="C4513">
        <v>0</v>
      </c>
      <c r="D4513">
        <v>0</v>
      </c>
      <c r="E4513">
        <v>0</v>
      </c>
    </row>
    <row r="4514" spans="1:5" x14ac:dyDescent="0.45">
      <c r="A4514">
        <v>0.30052060455060298</v>
      </c>
      <c r="B4514">
        <v>8.6376743000000006E-2</v>
      </c>
      <c r="C4514">
        <v>0</v>
      </c>
      <c r="D4514">
        <v>0</v>
      </c>
      <c r="E4514">
        <v>0</v>
      </c>
    </row>
    <row r="4515" spans="1:5" x14ac:dyDescent="0.45">
      <c r="A4515">
        <v>0.29816070426968</v>
      </c>
      <c r="B4515">
        <v>3.7754990000000002E-2</v>
      </c>
      <c r="C4515">
        <v>0</v>
      </c>
      <c r="D4515">
        <v>0</v>
      </c>
      <c r="E4515">
        <v>0</v>
      </c>
    </row>
    <row r="4516" spans="1:5" x14ac:dyDescent="0.45">
      <c r="A4516">
        <v>0</v>
      </c>
      <c r="B4516">
        <v>8.2381772000000006E-2</v>
      </c>
      <c r="C4516">
        <v>0</v>
      </c>
      <c r="D4516">
        <v>0</v>
      </c>
      <c r="E4516">
        <v>0</v>
      </c>
    </row>
    <row r="4517" spans="1:5" x14ac:dyDescent="0.45">
      <c r="A4517">
        <v>0</v>
      </c>
      <c r="B4517">
        <v>3.0000019999999999E-3</v>
      </c>
      <c r="C4517">
        <v>0</v>
      </c>
      <c r="D4517">
        <v>0</v>
      </c>
      <c r="E4517">
        <v>0</v>
      </c>
    </row>
    <row r="4518" spans="1:5" x14ac:dyDescent="0.45">
      <c r="A4518">
        <v>1.0636533979046301</v>
      </c>
      <c r="B4518">
        <v>0.423475398</v>
      </c>
      <c r="C4518">
        <v>0</v>
      </c>
      <c r="D4518">
        <v>0</v>
      </c>
      <c r="E4518">
        <v>0</v>
      </c>
    </row>
    <row r="4519" spans="1:5" x14ac:dyDescent="0.45">
      <c r="A4519">
        <v>1.31882087083085</v>
      </c>
      <c r="B4519">
        <v>0.47939479099999999</v>
      </c>
      <c r="C4519">
        <v>0</v>
      </c>
      <c r="D4519">
        <v>0</v>
      </c>
      <c r="E4519">
        <v>0</v>
      </c>
    </row>
    <row r="4520" spans="1:5" x14ac:dyDescent="0.45">
      <c r="A4520">
        <v>1.31882087083085</v>
      </c>
      <c r="B4520">
        <v>0.54500056500000005</v>
      </c>
      <c r="C4520">
        <v>0</v>
      </c>
      <c r="D4520">
        <v>0</v>
      </c>
      <c r="E4520">
        <v>0</v>
      </c>
    </row>
    <row r="4521" spans="1:5" x14ac:dyDescent="0.45">
      <c r="A4521">
        <v>0.15383540131010101</v>
      </c>
      <c r="B4521">
        <v>9.8009335000000003E-2</v>
      </c>
      <c r="C4521">
        <v>0</v>
      </c>
      <c r="D4521">
        <v>0</v>
      </c>
      <c r="E4521">
        <v>0</v>
      </c>
    </row>
    <row r="4522" spans="1:5" x14ac:dyDescent="0.45">
      <c r="A4522">
        <v>7.3878592459733702E-2</v>
      </c>
      <c r="B4522">
        <v>5.0246866000000001E-2</v>
      </c>
      <c r="C4522">
        <v>0</v>
      </c>
      <c r="D4522">
        <v>0</v>
      </c>
      <c r="E4522">
        <v>0</v>
      </c>
    </row>
    <row r="4523" spans="1:5" x14ac:dyDescent="0.45">
      <c r="A4523">
        <v>0.483145927016219</v>
      </c>
      <c r="B4523">
        <v>3.0000019999999999E-3</v>
      </c>
      <c r="C4523">
        <v>0</v>
      </c>
      <c r="D4523">
        <v>0</v>
      </c>
      <c r="E4523">
        <v>0</v>
      </c>
    </row>
    <row r="4524" spans="1:5" x14ac:dyDescent="0.45">
      <c r="A4524">
        <v>0</v>
      </c>
      <c r="B4524">
        <v>6.6905428000000003E-2</v>
      </c>
      <c r="C4524">
        <v>0</v>
      </c>
      <c r="D4524">
        <v>0</v>
      </c>
      <c r="E4524">
        <v>0</v>
      </c>
    </row>
    <row r="4525" spans="1:5" x14ac:dyDescent="0.45">
      <c r="A4525">
        <v>0.71245956136289501</v>
      </c>
      <c r="B4525">
        <v>0.113018365</v>
      </c>
      <c r="C4525">
        <v>0</v>
      </c>
      <c r="D4525">
        <v>0</v>
      </c>
      <c r="E4525">
        <v>0</v>
      </c>
    </row>
    <row r="4526" spans="1:5" x14ac:dyDescent="0.45">
      <c r="A4526">
        <v>9.1355839365884595E-2</v>
      </c>
      <c r="B4526">
        <v>3.0000019999999999E-3</v>
      </c>
      <c r="C4526">
        <v>0</v>
      </c>
      <c r="D4526">
        <v>0</v>
      </c>
      <c r="E4526">
        <v>0</v>
      </c>
    </row>
    <row r="4527" spans="1:5" x14ac:dyDescent="0.45">
      <c r="A4527">
        <v>0.40514450479548902</v>
      </c>
      <c r="B4527">
        <v>0.11987679699999999</v>
      </c>
      <c r="C4527">
        <v>0</v>
      </c>
      <c r="D4527">
        <v>0</v>
      </c>
      <c r="E4527">
        <v>0</v>
      </c>
    </row>
    <row r="4528" spans="1:5" x14ac:dyDescent="0.45">
      <c r="A4528">
        <v>0</v>
      </c>
      <c r="B4528">
        <v>8.5849842999999995E-2</v>
      </c>
      <c r="C4528">
        <v>0</v>
      </c>
      <c r="D4528">
        <v>0</v>
      </c>
      <c r="E4528">
        <v>0</v>
      </c>
    </row>
    <row r="4529" spans="1:5" x14ac:dyDescent="0.45">
      <c r="A4529">
        <v>0</v>
      </c>
      <c r="B4529">
        <v>3.0000019999999999E-3</v>
      </c>
      <c r="C4529">
        <v>0</v>
      </c>
      <c r="D4529">
        <v>0</v>
      </c>
      <c r="E4529">
        <v>0</v>
      </c>
    </row>
    <row r="4530" spans="1:5" x14ac:dyDescent="0.45">
      <c r="A4530">
        <v>0.68593678608238196</v>
      </c>
      <c r="B4530">
        <v>7.9236016000000006E-2</v>
      </c>
      <c r="C4530">
        <v>0</v>
      </c>
      <c r="D4530">
        <v>0</v>
      </c>
      <c r="E4530">
        <v>0</v>
      </c>
    </row>
    <row r="4531" spans="1:5" x14ac:dyDescent="0.45">
      <c r="A4531">
        <v>0.89369713523089001</v>
      </c>
      <c r="B4531">
        <v>0.31781802300000001</v>
      </c>
      <c r="C4531">
        <v>0</v>
      </c>
      <c r="D4531">
        <v>0</v>
      </c>
      <c r="E4531">
        <v>0</v>
      </c>
    </row>
    <row r="4532" spans="1:5" x14ac:dyDescent="0.45">
      <c r="A4532">
        <v>0.49872065780401598</v>
      </c>
      <c r="B4532">
        <v>8.0679405999999995E-2</v>
      </c>
      <c r="C4532">
        <v>0</v>
      </c>
      <c r="D4532">
        <v>0</v>
      </c>
      <c r="E4532">
        <v>0</v>
      </c>
    </row>
    <row r="4533" spans="1:5" x14ac:dyDescent="0.45">
      <c r="A4533">
        <v>0</v>
      </c>
      <c r="B4533">
        <v>0.12344717600000001</v>
      </c>
      <c r="C4533">
        <v>0</v>
      </c>
      <c r="D4533">
        <v>0</v>
      </c>
      <c r="E4533">
        <v>0</v>
      </c>
    </row>
    <row r="4534" spans="1:5" x14ac:dyDescent="0.45">
      <c r="A4534">
        <v>1.1111898583948701</v>
      </c>
      <c r="B4534">
        <v>0.283376499</v>
      </c>
      <c r="C4534">
        <v>0</v>
      </c>
      <c r="D4534">
        <v>0</v>
      </c>
      <c r="E4534">
        <v>0</v>
      </c>
    </row>
    <row r="4535" spans="1:5" x14ac:dyDescent="0.45">
      <c r="A4535">
        <v>1.31882087083085</v>
      </c>
      <c r="B4535">
        <v>0.45996758399999998</v>
      </c>
      <c r="C4535">
        <v>0</v>
      </c>
      <c r="D4535">
        <v>0</v>
      </c>
      <c r="E4535">
        <v>0</v>
      </c>
    </row>
    <row r="4536" spans="1:5" x14ac:dyDescent="0.45">
      <c r="A4536">
        <v>1.22114723694481</v>
      </c>
      <c r="B4536">
        <v>0.52977704599999997</v>
      </c>
      <c r="C4536">
        <v>0</v>
      </c>
      <c r="D4536">
        <v>0</v>
      </c>
      <c r="E4536">
        <v>0</v>
      </c>
    </row>
    <row r="4537" spans="1:5" x14ac:dyDescent="0.45">
      <c r="A4537">
        <v>0</v>
      </c>
      <c r="B4537">
        <v>0.259654577</v>
      </c>
      <c r="C4537">
        <v>0</v>
      </c>
      <c r="D4537">
        <v>0</v>
      </c>
      <c r="E4537">
        <v>0</v>
      </c>
    </row>
    <row r="4538" spans="1:5" x14ac:dyDescent="0.45">
      <c r="A4538">
        <v>0</v>
      </c>
      <c r="B4538">
        <v>4.8962962999999998E-2</v>
      </c>
      <c r="C4538">
        <v>0</v>
      </c>
      <c r="D4538">
        <v>0</v>
      </c>
      <c r="E4538">
        <v>0</v>
      </c>
    </row>
    <row r="4539" spans="1:5" x14ac:dyDescent="0.45">
      <c r="A4539">
        <v>0</v>
      </c>
      <c r="B4539">
        <v>3.0000019999999999E-3</v>
      </c>
      <c r="C4539">
        <v>0</v>
      </c>
      <c r="D4539">
        <v>0</v>
      </c>
      <c r="E4539">
        <v>0</v>
      </c>
    </row>
    <row r="4540" spans="1:5" x14ac:dyDescent="0.45">
      <c r="A4540">
        <v>0.40057083246560299</v>
      </c>
      <c r="B4540">
        <v>5.8474071000000002E-2</v>
      </c>
      <c r="C4540">
        <v>0</v>
      </c>
      <c r="D4540">
        <v>0</v>
      </c>
      <c r="E4540">
        <v>0</v>
      </c>
    </row>
    <row r="4541" spans="1:5" x14ac:dyDescent="0.45">
      <c r="A4541">
        <v>0</v>
      </c>
      <c r="B4541">
        <v>5.4105642000000002E-2</v>
      </c>
      <c r="C4541">
        <v>0</v>
      </c>
      <c r="D4541">
        <v>0</v>
      </c>
      <c r="E4541">
        <v>0</v>
      </c>
    </row>
    <row r="4542" spans="1:5" x14ac:dyDescent="0.45">
      <c r="A4542">
        <v>0</v>
      </c>
      <c r="B4542">
        <v>3.0000019999999999E-3</v>
      </c>
      <c r="C4542">
        <v>0</v>
      </c>
      <c r="D4542">
        <v>0</v>
      </c>
      <c r="E4542">
        <v>0</v>
      </c>
    </row>
    <row r="4543" spans="1:5" x14ac:dyDescent="0.45">
      <c r="A4543">
        <v>0.54927556125624399</v>
      </c>
      <c r="B4543">
        <v>0.21327710999999999</v>
      </c>
      <c r="C4543">
        <v>0</v>
      </c>
      <c r="D4543">
        <v>0</v>
      </c>
      <c r="E4543">
        <v>0</v>
      </c>
    </row>
    <row r="4544" spans="1:5" x14ac:dyDescent="0.45">
      <c r="A4544">
        <v>1.31882087083085</v>
      </c>
      <c r="B4544">
        <v>0.23500974099999999</v>
      </c>
      <c r="C4544">
        <v>0</v>
      </c>
      <c r="D4544">
        <v>0</v>
      </c>
      <c r="E4544">
        <v>0</v>
      </c>
    </row>
    <row r="4545" spans="1:5" x14ac:dyDescent="0.45">
      <c r="A4545">
        <v>0.39289134419606803</v>
      </c>
      <c r="B4545">
        <v>8.2287684E-2</v>
      </c>
      <c r="C4545">
        <v>0</v>
      </c>
      <c r="D4545">
        <v>0</v>
      </c>
      <c r="E4545">
        <v>0</v>
      </c>
    </row>
    <row r="4546" spans="1:5" x14ac:dyDescent="0.45">
      <c r="A4546">
        <v>0</v>
      </c>
      <c r="B4546">
        <v>3.0000019999999999E-3</v>
      </c>
      <c r="C4546">
        <v>0</v>
      </c>
      <c r="D4546">
        <v>0</v>
      </c>
      <c r="E4546">
        <v>0</v>
      </c>
    </row>
    <row r="4547" spans="1:5" x14ac:dyDescent="0.45">
      <c r="A4547">
        <v>0</v>
      </c>
      <c r="B4547">
        <v>9.5664146000000005E-2</v>
      </c>
      <c r="C4547">
        <v>0</v>
      </c>
      <c r="D4547">
        <v>0</v>
      </c>
      <c r="E4547">
        <v>0</v>
      </c>
    </row>
    <row r="4548" spans="1:5" x14ac:dyDescent="0.45">
      <c r="A4548">
        <v>0</v>
      </c>
      <c r="B4548">
        <v>6.0800925999999998E-2</v>
      </c>
      <c r="C4548">
        <v>0</v>
      </c>
      <c r="D4548">
        <v>0</v>
      </c>
      <c r="E4548">
        <v>0</v>
      </c>
    </row>
    <row r="4549" spans="1:5" x14ac:dyDescent="0.45">
      <c r="A4549">
        <v>0.849819443915381</v>
      </c>
      <c r="B4549">
        <v>1.3256192E-2</v>
      </c>
      <c r="C4549">
        <v>0</v>
      </c>
      <c r="D4549">
        <v>0</v>
      </c>
      <c r="E4549">
        <v>0</v>
      </c>
    </row>
    <row r="4550" spans="1:5" x14ac:dyDescent="0.45">
      <c r="A4550">
        <v>0.73472326959409795</v>
      </c>
      <c r="B4550">
        <v>0.17723912</v>
      </c>
      <c r="C4550">
        <v>0</v>
      </c>
      <c r="D4550">
        <v>0</v>
      </c>
      <c r="E4550">
        <v>0</v>
      </c>
    </row>
    <row r="4551" spans="1:5" x14ac:dyDescent="0.45">
      <c r="A4551">
        <v>0.210193075250938</v>
      </c>
      <c r="B4551">
        <v>8.3300082999999997E-2</v>
      </c>
      <c r="C4551">
        <v>0</v>
      </c>
      <c r="D4551">
        <v>0</v>
      </c>
      <c r="E4551">
        <v>0</v>
      </c>
    </row>
    <row r="4552" spans="1:5" x14ac:dyDescent="0.45">
      <c r="A4552">
        <v>1.7764717136707301E-2</v>
      </c>
      <c r="B4552">
        <v>6.9478889000000002E-2</v>
      </c>
      <c r="C4552">
        <v>0</v>
      </c>
      <c r="D4552">
        <v>0</v>
      </c>
      <c r="E4552">
        <v>0</v>
      </c>
    </row>
    <row r="4553" spans="1:5" x14ac:dyDescent="0.45">
      <c r="A4553">
        <v>0.41136751983579301</v>
      </c>
      <c r="B4553">
        <v>0.14406127899999999</v>
      </c>
      <c r="C4553">
        <v>0</v>
      </c>
      <c r="D4553">
        <v>0</v>
      </c>
      <c r="E4553">
        <v>0</v>
      </c>
    </row>
    <row r="4554" spans="1:5" x14ac:dyDescent="0.45">
      <c r="A4554">
        <v>0</v>
      </c>
      <c r="B4554">
        <v>4.4311420999999997E-2</v>
      </c>
      <c r="C4554">
        <v>0</v>
      </c>
      <c r="D4554">
        <v>0</v>
      </c>
      <c r="E4554">
        <v>0</v>
      </c>
    </row>
    <row r="4555" spans="1:5" x14ac:dyDescent="0.45">
      <c r="A4555">
        <v>0</v>
      </c>
      <c r="B4555">
        <v>6.1664135000000002E-2</v>
      </c>
      <c r="C4555">
        <v>0</v>
      </c>
      <c r="D4555">
        <v>0</v>
      </c>
      <c r="E4555">
        <v>0</v>
      </c>
    </row>
    <row r="4556" spans="1:5" x14ac:dyDescent="0.45">
      <c r="A4556">
        <v>0.69055158492442203</v>
      </c>
      <c r="B4556">
        <v>0.15081154199999999</v>
      </c>
      <c r="C4556">
        <v>0</v>
      </c>
      <c r="D4556">
        <v>0</v>
      </c>
      <c r="E4556">
        <v>0</v>
      </c>
    </row>
    <row r="4557" spans="1:5" x14ac:dyDescent="0.45">
      <c r="A4557">
        <v>0.10091238975613601</v>
      </c>
      <c r="B4557">
        <v>3.0000019999999999E-3</v>
      </c>
      <c r="C4557">
        <v>0</v>
      </c>
      <c r="D4557">
        <v>0</v>
      </c>
      <c r="E4557">
        <v>0</v>
      </c>
    </row>
    <row r="4558" spans="1:5" x14ac:dyDescent="0.45">
      <c r="A4558">
        <v>0.51073369005060398</v>
      </c>
      <c r="B4558">
        <v>0.18409099600000001</v>
      </c>
      <c r="C4558">
        <v>0</v>
      </c>
      <c r="D4558">
        <v>0</v>
      </c>
      <c r="E4558">
        <v>0</v>
      </c>
    </row>
    <row r="4559" spans="1:5" x14ac:dyDescent="0.45">
      <c r="A4559">
        <v>0</v>
      </c>
      <c r="B4559">
        <v>8.5067580000000004E-2</v>
      </c>
      <c r="C4559">
        <v>0</v>
      </c>
      <c r="D4559">
        <v>0</v>
      </c>
      <c r="E4559">
        <v>0</v>
      </c>
    </row>
    <row r="4560" spans="1:5" x14ac:dyDescent="0.45">
      <c r="A4560">
        <v>0</v>
      </c>
      <c r="B4560">
        <v>3.0000019999999999E-3</v>
      </c>
      <c r="C4560">
        <v>0</v>
      </c>
      <c r="D4560">
        <v>0</v>
      </c>
      <c r="E4560">
        <v>0</v>
      </c>
    </row>
    <row r="4561" spans="1:5" x14ac:dyDescent="0.45">
      <c r="A4561">
        <v>0</v>
      </c>
      <c r="B4561">
        <v>8.4237173999999998E-2</v>
      </c>
      <c r="C4561">
        <v>0</v>
      </c>
      <c r="D4561">
        <v>0</v>
      </c>
      <c r="E4561">
        <v>0</v>
      </c>
    </row>
    <row r="4562" spans="1:5" x14ac:dyDescent="0.45">
      <c r="A4562">
        <v>0</v>
      </c>
      <c r="B4562">
        <v>6.5797795000000006E-2</v>
      </c>
      <c r="C4562">
        <v>0</v>
      </c>
      <c r="D4562">
        <v>0</v>
      </c>
      <c r="E4562">
        <v>0</v>
      </c>
    </row>
    <row r="4563" spans="1:5" x14ac:dyDescent="0.45">
      <c r="A4563">
        <v>0</v>
      </c>
      <c r="B4563">
        <v>3.0000019999999999E-3</v>
      </c>
      <c r="C4563">
        <v>0</v>
      </c>
      <c r="D4563">
        <v>0</v>
      </c>
      <c r="E4563">
        <v>0</v>
      </c>
    </row>
    <row r="4564" spans="1:5" x14ac:dyDescent="0.45">
      <c r="A4564">
        <v>0</v>
      </c>
      <c r="B4564">
        <v>6.4314722000000005E-2</v>
      </c>
      <c r="C4564">
        <v>0</v>
      </c>
      <c r="D4564">
        <v>0</v>
      </c>
      <c r="E4564">
        <v>0</v>
      </c>
    </row>
    <row r="4565" spans="1:5" x14ac:dyDescent="0.45">
      <c r="A4565">
        <v>0</v>
      </c>
      <c r="B4565">
        <v>6.3740694000000001E-2</v>
      </c>
      <c r="C4565">
        <v>0</v>
      </c>
      <c r="D4565">
        <v>0</v>
      </c>
      <c r="E4565">
        <v>0</v>
      </c>
    </row>
    <row r="4566" spans="1:5" x14ac:dyDescent="0.45">
      <c r="A4566">
        <v>0</v>
      </c>
      <c r="B4566">
        <v>3.0000019999999999E-3</v>
      </c>
      <c r="C4566">
        <v>0</v>
      </c>
      <c r="D4566">
        <v>0</v>
      </c>
      <c r="E4566">
        <v>0</v>
      </c>
    </row>
    <row r="4567" spans="1:5" x14ac:dyDescent="0.45">
      <c r="A4567">
        <v>0</v>
      </c>
      <c r="B4567">
        <v>6.3276075000000001E-2</v>
      </c>
      <c r="C4567">
        <v>0</v>
      </c>
      <c r="D4567">
        <v>0</v>
      </c>
      <c r="E4567">
        <v>0</v>
      </c>
    </row>
    <row r="4568" spans="1:5" x14ac:dyDescent="0.45">
      <c r="A4568">
        <v>0.444572170532824</v>
      </c>
      <c r="B4568">
        <v>6.7394792999999995E-2</v>
      </c>
      <c r="C4568">
        <v>0</v>
      </c>
      <c r="D4568">
        <v>0</v>
      </c>
      <c r="E4568">
        <v>0</v>
      </c>
    </row>
    <row r="4569" spans="1:5" x14ac:dyDescent="0.45">
      <c r="A4569">
        <v>0</v>
      </c>
      <c r="B4569">
        <v>3.0000019999999999E-3</v>
      </c>
      <c r="C4569">
        <v>0</v>
      </c>
      <c r="D4569">
        <v>0</v>
      </c>
      <c r="E4569">
        <v>0</v>
      </c>
    </row>
    <row r="4570" spans="1:5" x14ac:dyDescent="0.45">
      <c r="A4570">
        <v>0</v>
      </c>
      <c r="B4570">
        <v>8.3658387000000001E-2</v>
      </c>
      <c r="C4570">
        <v>0</v>
      </c>
      <c r="D4570">
        <v>0</v>
      </c>
      <c r="E4570">
        <v>0</v>
      </c>
    </row>
    <row r="4571" spans="1:5" x14ac:dyDescent="0.45">
      <c r="A4571">
        <v>0.400534207430843</v>
      </c>
      <c r="B4571">
        <v>6.2510948999999996E-2</v>
      </c>
      <c r="C4571">
        <v>0</v>
      </c>
      <c r="D4571">
        <v>0</v>
      </c>
      <c r="E4571">
        <v>0</v>
      </c>
    </row>
    <row r="4572" spans="1:5" x14ac:dyDescent="0.45">
      <c r="A4572">
        <v>0</v>
      </c>
      <c r="B4572">
        <v>3.0000019999999999E-3</v>
      </c>
      <c r="C4572">
        <v>0</v>
      </c>
      <c r="D4572">
        <v>0</v>
      </c>
      <c r="E4572">
        <v>0</v>
      </c>
    </row>
    <row r="4573" spans="1:5" x14ac:dyDescent="0.45">
      <c r="A4573">
        <v>0</v>
      </c>
      <c r="B4573">
        <v>8.4593711000000002E-2</v>
      </c>
      <c r="C4573">
        <v>0</v>
      </c>
      <c r="D4573">
        <v>0</v>
      </c>
      <c r="E4573">
        <v>0</v>
      </c>
    </row>
    <row r="4574" spans="1:5" x14ac:dyDescent="0.45">
      <c r="A4574">
        <v>0.40056402705123501</v>
      </c>
      <c r="B4574">
        <v>6.3227437999999997E-2</v>
      </c>
      <c r="C4574">
        <v>0</v>
      </c>
      <c r="D4574">
        <v>0</v>
      </c>
      <c r="E4574">
        <v>0</v>
      </c>
    </row>
    <row r="4575" spans="1:5" x14ac:dyDescent="0.45">
      <c r="A4575">
        <v>0</v>
      </c>
      <c r="B4575">
        <v>3.0000019999999999E-3</v>
      </c>
      <c r="C4575">
        <v>0</v>
      </c>
      <c r="D4575">
        <v>0</v>
      </c>
      <c r="E4575">
        <v>0</v>
      </c>
    </row>
    <row r="4576" spans="1:5" x14ac:dyDescent="0.45">
      <c r="A4576">
        <v>1.7654449535530501E-2</v>
      </c>
      <c r="B4576">
        <v>7.3305566000000003E-2</v>
      </c>
      <c r="C4576">
        <v>0</v>
      </c>
      <c r="D4576">
        <v>0</v>
      </c>
      <c r="E4576">
        <v>0</v>
      </c>
    </row>
    <row r="4577" spans="1:5" x14ac:dyDescent="0.45">
      <c r="A4577">
        <v>0.386805128827725</v>
      </c>
      <c r="B4577">
        <v>7.4646341000000005E-2</v>
      </c>
      <c r="C4577">
        <v>0</v>
      </c>
      <c r="D4577">
        <v>0</v>
      </c>
      <c r="E4577">
        <v>0</v>
      </c>
    </row>
    <row r="4578" spans="1:5" x14ac:dyDescent="0.45">
      <c r="A4578">
        <v>2.1176005227970401E-2</v>
      </c>
      <c r="B4578">
        <v>3.0000019999999999E-3</v>
      </c>
      <c r="C4578">
        <v>0</v>
      </c>
      <c r="D4578">
        <v>0</v>
      </c>
      <c r="E4578">
        <v>0</v>
      </c>
    </row>
    <row r="4579" spans="1:5" x14ac:dyDescent="0.45">
      <c r="A4579">
        <v>1.31882087083085</v>
      </c>
      <c r="B4579">
        <v>0.48529886799999999</v>
      </c>
      <c r="C4579">
        <v>0</v>
      </c>
      <c r="D4579">
        <v>0</v>
      </c>
      <c r="E4579">
        <v>0</v>
      </c>
    </row>
    <row r="4580" spans="1:5" x14ac:dyDescent="0.45">
      <c r="A4580">
        <v>1.0412990785923999</v>
      </c>
      <c r="B4580">
        <v>0.10808662500000001</v>
      </c>
      <c r="C4580">
        <v>0</v>
      </c>
      <c r="D4580">
        <v>0</v>
      </c>
      <c r="E4580">
        <v>0</v>
      </c>
    </row>
    <row r="4581" spans="1:5" x14ac:dyDescent="0.45">
      <c r="A4581">
        <v>0</v>
      </c>
      <c r="B4581">
        <v>8.3439389000000003E-2</v>
      </c>
      <c r="C4581">
        <v>0</v>
      </c>
      <c r="D4581">
        <v>0</v>
      </c>
      <c r="E4581">
        <v>0</v>
      </c>
    </row>
    <row r="4582" spans="1:5" x14ac:dyDescent="0.45">
      <c r="A4582">
        <v>0</v>
      </c>
      <c r="B4582">
        <v>3.0000019999999999E-3</v>
      </c>
      <c r="C4582">
        <v>0</v>
      </c>
      <c r="D4582">
        <v>0</v>
      </c>
      <c r="E4582">
        <v>0</v>
      </c>
    </row>
    <row r="4583" spans="1:5" x14ac:dyDescent="0.45">
      <c r="A4583">
        <v>0</v>
      </c>
      <c r="B4583">
        <v>8.6902311999999995E-2</v>
      </c>
      <c r="C4583">
        <v>0</v>
      </c>
      <c r="D4583">
        <v>0</v>
      </c>
      <c r="E4583">
        <v>0</v>
      </c>
    </row>
    <row r="4584" spans="1:5" x14ac:dyDescent="0.45">
      <c r="A4584">
        <v>0</v>
      </c>
      <c r="B4584">
        <v>6.6490824000000004E-2</v>
      </c>
      <c r="C4584">
        <v>0</v>
      </c>
      <c r="D4584">
        <v>0</v>
      </c>
      <c r="E4584">
        <v>0</v>
      </c>
    </row>
    <row r="4585" spans="1:5" x14ac:dyDescent="0.45">
      <c r="A4585">
        <v>0</v>
      </c>
      <c r="B4585">
        <v>3.0000019999999999E-3</v>
      </c>
      <c r="C4585">
        <v>0</v>
      </c>
      <c r="D4585">
        <v>0</v>
      </c>
      <c r="E4585">
        <v>0</v>
      </c>
    </row>
    <row r="4586" spans="1:5" x14ac:dyDescent="0.45">
      <c r="A4586">
        <v>7.9285831546208899E-2</v>
      </c>
      <c r="B4586">
        <v>6.3402556999999998E-2</v>
      </c>
      <c r="C4586">
        <v>0</v>
      </c>
      <c r="D4586">
        <v>0</v>
      </c>
      <c r="E4586">
        <v>0</v>
      </c>
    </row>
    <row r="4587" spans="1:5" x14ac:dyDescent="0.45">
      <c r="A4587">
        <v>0.32127020114482202</v>
      </c>
      <c r="B4587">
        <v>6.3016458999999997E-2</v>
      </c>
      <c r="C4587">
        <v>0</v>
      </c>
      <c r="D4587">
        <v>0</v>
      </c>
      <c r="E4587">
        <v>0</v>
      </c>
    </row>
    <row r="4588" spans="1:5" x14ac:dyDescent="0.45">
      <c r="A4588">
        <v>0</v>
      </c>
      <c r="B4588">
        <v>3.0000019999999999E-3</v>
      </c>
      <c r="C4588">
        <v>0</v>
      </c>
      <c r="D4588">
        <v>0</v>
      </c>
      <c r="E4588">
        <v>0</v>
      </c>
    </row>
    <row r="4589" spans="1:5" x14ac:dyDescent="0.45">
      <c r="A4589">
        <v>0</v>
      </c>
      <c r="B4589">
        <v>6.2702098999999997E-2</v>
      </c>
      <c r="C4589">
        <v>0</v>
      </c>
      <c r="D4589">
        <v>0</v>
      </c>
      <c r="E4589">
        <v>0</v>
      </c>
    </row>
    <row r="4590" spans="1:5" x14ac:dyDescent="0.45">
      <c r="A4590">
        <v>0</v>
      </c>
      <c r="B4590">
        <v>6.2429987999999999E-2</v>
      </c>
      <c r="C4590">
        <v>0</v>
      </c>
      <c r="D4590">
        <v>0</v>
      </c>
      <c r="E4590">
        <v>0</v>
      </c>
    </row>
    <row r="4591" spans="1:5" x14ac:dyDescent="0.45">
      <c r="A4591">
        <v>0</v>
      </c>
      <c r="B4591">
        <v>3.0000019999999999E-3</v>
      </c>
      <c r="C4591">
        <v>0</v>
      </c>
      <c r="D4591">
        <v>0</v>
      </c>
      <c r="E4591">
        <v>0</v>
      </c>
    </row>
    <row r="4592" spans="1:5" x14ac:dyDescent="0.45">
      <c r="A4592">
        <v>0</v>
      </c>
      <c r="B4592">
        <v>6.2155413E-2</v>
      </c>
      <c r="C4592">
        <v>0</v>
      </c>
      <c r="D4592">
        <v>0</v>
      </c>
      <c r="E4592">
        <v>0</v>
      </c>
    </row>
    <row r="4593" spans="1:5" x14ac:dyDescent="0.45">
      <c r="A4593">
        <v>0.10505605324453</v>
      </c>
      <c r="B4593">
        <v>6.6086837999999995E-2</v>
      </c>
      <c r="C4593">
        <v>0</v>
      </c>
      <c r="D4593">
        <v>0</v>
      </c>
      <c r="E4593">
        <v>0</v>
      </c>
    </row>
    <row r="4594" spans="1:5" x14ac:dyDescent="0.45">
      <c r="A4594">
        <v>0.30470008497406398</v>
      </c>
      <c r="B4594">
        <v>3.0000019999999999E-3</v>
      </c>
      <c r="C4594">
        <v>0</v>
      </c>
      <c r="D4594">
        <v>0</v>
      </c>
      <c r="E4594">
        <v>0</v>
      </c>
    </row>
    <row r="4595" spans="1:5" x14ac:dyDescent="0.45">
      <c r="A4595">
        <v>0.41733502803088901</v>
      </c>
      <c r="B4595">
        <v>8.4823866999999997E-2</v>
      </c>
      <c r="C4595">
        <v>0</v>
      </c>
      <c r="D4595">
        <v>0</v>
      </c>
      <c r="E4595">
        <v>0</v>
      </c>
    </row>
    <row r="4596" spans="1:5" x14ac:dyDescent="0.45">
      <c r="A4596">
        <v>0</v>
      </c>
      <c r="B4596">
        <v>8.2443420000000003E-2</v>
      </c>
      <c r="C4596">
        <v>0</v>
      </c>
      <c r="D4596">
        <v>0</v>
      </c>
      <c r="E4596">
        <v>0</v>
      </c>
    </row>
    <row r="4597" spans="1:5" x14ac:dyDescent="0.45">
      <c r="A4597">
        <v>0.42613445190308402</v>
      </c>
      <c r="B4597">
        <v>3.0000019999999999E-3</v>
      </c>
      <c r="C4597">
        <v>0</v>
      </c>
      <c r="D4597">
        <v>0</v>
      </c>
      <c r="E4597">
        <v>0</v>
      </c>
    </row>
    <row r="4598" spans="1:5" x14ac:dyDescent="0.45">
      <c r="A4598">
        <v>0</v>
      </c>
      <c r="B4598">
        <v>7.1126598999999999E-2</v>
      </c>
      <c r="C4598">
        <v>0</v>
      </c>
      <c r="D4598">
        <v>0</v>
      </c>
      <c r="E4598">
        <v>0</v>
      </c>
    </row>
    <row r="4599" spans="1:5" x14ac:dyDescent="0.45">
      <c r="A4599">
        <v>0</v>
      </c>
      <c r="B4599">
        <v>5.9967431000000002E-2</v>
      </c>
      <c r="C4599">
        <v>0</v>
      </c>
      <c r="D4599">
        <v>0</v>
      </c>
      <c r="E4599">
        <v>0</v>
      </c>
    </row>
    <row r="4600" spans="1:5" x14ac:dyDescent="0.45">
      <c r="A4600">
        <v>0</v>
      </c>
      <c r="B4600">
        <v>3.0000019999999999E-3</v>
      </c>
      <c r="C4600">
        <v>0</v>
      </c>
      <c r="D4600">
        <v>0</v>
      </c>
      <c r="E4600">
        <v>0</v>
      </c>
    </row>
    <row r="4601" spans="1:5" x14ac:dyDescent="0.45">
      <c r="A4601">
        <v>0</v>
      </c>
      <c r="B4601">
        <v>7.5126697000000006E-2</v>
      </c>
      <c r="C4601">
        <v>0</v>
      </c>
      <c r="D4601">
        <v>0</v>
      </c>
      <c r="E4601">
        <v>0</v>
      </c>
    </row>
    <row r="4602" spans="1:5" x14ac:dyDescent="0.45">
      <c r="A4602">
        <v>0.42683790943648697</v>
      </c>
      <c r="B4602">
        <v>7.2137990999999999E-2</v>
      </c>
      <c r="C4602">
        <v>0</v>
      </c>
      <c r="D4602">
        <v>0</v>
      </c>
      <c r="E4602">
        <v>0</v>
      </c>
    </row>
    <row r="4603" spans="1:5" x14ac:dyDescent="0.45">
      <c r="A4603">
        <v>0</v>
      </c>
      <c r="B4603">
        <v>3.0000019999999999E-3</v>
      </c>
      <c r="C4603">
        <v>0</v>
      </c>
      <c r="D4603">
        <v>0</v>
      </c>
      <c r="E4603">
        <v>0</v>
      </c>
    </row>
    <row r="4604" spans="1:5" x14ac:dyDescent="0.45">
      <c r="A4604">
        <v>0</v>
      </c>
      <c r="B4604">
        <v>6.3175534000000005E-2</v>
      </c>
      <c r="C4604">
        <v>0</v>
      </c>
      <c r="D4604">
        <v>0</v>
      </c>
      <c r="E4604">
        <v>0</v>
      </c>
    </row>
    <row r="4605" spans="1:5" x14ac:dyDescent="0.45">
      <c r="A4605">
        <v>0</v>
      </c>
      <c r="B4605">
        <v>6.4302450999999997E-2</v>
      </c>
      <c r="C4605">
        <v>0</v>
      </c>
      <c r="D4605">
        <v>0</v>
      </c>
      <c r="E4605">
        <v>0</v>
      </c>
    </row>
    <row r="4606" spans="1:5" x14ac:dyDescent="0.45">
      <c r="A4606">
        <v>0</v>
      </c>
      <c r="B4606">
        <v>3.0000019999999999E-3</v>
      </c>
      <c r="C4606">
        <v>0</v>
      </c>
      <c r="D4606">
        <v>0</v>
      </c>
      <c r="E4606">
        <v>0</v>
      </c>
    </row>
    <row r="4607" spans="1:5" x14ac:dyDescent="0.45">
      <c r="A4607">
        <v>0</v>
      </c>
      <c r="B4607">
        <v>6.2695608E-2</v>
      </c>
      <c r="C4607">
        <v>0</v>
      </c>
      <c r="D4607">
        <v>0</v>
      </c>
      <c r="E4607">
        <v>0</v>
      </c>
    </row>
    <row r="4608" spans="1:5" x14ac:dyDescent="0.45">
      <c r="A4608">
        <v>1.2843864706402299</v>
      </c>
      <c r="B4608">
        <v>0.182354981</v>
      </c>
      <c r="C4608">
        <v>0</v>
      </c>
      <c r="D4608">
        <v>0</v>
      </c>
      <c r="E4608">
        <v>0</v>
      </c>
    </row>
    <row r="4609" spans="1:5" x14ac:dyDescent="0.45">
      <c r="A4609">
        <v>9.5939153434732E-2</v>
      </c>
      <c r="B4609">
        <v>8.3963907000000004E-2</v>
      </c>
      <c r="C4609">
        <v>0</v>
      </c>
      <c r="D4609">
        <v>0</v>
      </c>
      <c r="E4609">
        <v>0</v>
      </c>
    </row>
    <row r="4610" spans="1:5" x14ac:dyDescent="0.45">
      <c r="A4610">
        <v>0</v>
      </c>
      <c r="B4610">
        <v>3.0000019999999999E-3</v>
      </c>
      <c r="C4610">
        <v>0</v>
      </c>
      <c r="D4610">
        <v>0</v>
      </c>
      <c r="E4610">
        <v>0</v>
      </c>
    </row>
    <row r="4611" spans="1:5" x14ac:dyDescent="0.45">
      <c r="A4611">
        <v>0</v>
      </c>
      <c r="B4611">
        <v>7.5726163999999999E-2</v>
      </c>
      <c r="C4611">
        <v>0</v>
      </c>
      <c r="D4611">
        <v>0</v>
      </c>
      <c r="E4611">
        <v>0</v>
      </c>
    </row>
    <row r="4612" spans="1:5" x14ac:dyDescent="0.45">
      <c r="A4612">
        <v>0</v>
      </c>
      <c r="B4612">
        <v>7.0733629000000006E-2</v>
      </c>
      <c r="C4612">
        <v>0</v>
      </c>
      <c r="D4612">
        <v>0</v>
      </c>
      <c r="E4612">
        <v>0</v>
      </c>
    </row>
    <row r="4613" spans="1:5" x14ac:dyDescent="0.45">
      <c r="A4613">
        <v>0</v>
      </c>
      <c r="B4613">
        <v>3.0000019999999999E-3</v>
      </c>
      <c r="C4613">
        <v>0</v>
      </c>
      <c r="D4613">
        <v>0</v>
      </c>
      <c r="E4613">
        <v>0</v>
      </c>
    </row>
    <row r="4614" spans="1:5" x14ac:dyDescent="0.45">
      <c r="A4614">
        <v>0</v>
      </c>
      <c r="B4614">
        <v>6.3668543999999994E-2</v>
      </c>
      <c r="C4614">
        <v>0</v>
      </c>
      <c r="D4614">
        <v>0</v>
      </c>
      <c r="E4614">
        <v>0</v>
      </c>
    </row>
    <row r="4615" spans="1:5" x14ac:dyDescent="0.45">
      <c r="A4615">
        <v>0</v>
      </c>
      <c r="B4615">
        <v>6.3262685999999999E-2</v>
      </c>
      <c r="C4615">
        <v>0</v>
      </c>
      <c r="D4615">
        <v>0</v>
      </c>
      <c r="E4615">
        <v>0</v>
      </c>
    </row>
    <row r="4616" spans="1:5" x14ac:dyDescent="0.45">
      <c r="A4616">
        <v>0</v>
      </c>
      <c r="B4616">
        <v>3.0000019999999999E-3</v>
      </c>
      <c r="C4616">
        <v>0</v>
      </c>
      <c r="D4616">
        <v>0</v>
      </c>
      <c r="E4616">
        <v>0</v>
      </c>
    </row>
    <row r="4617" spans="1:5" x14ac:dyDescent="0.45">
      <c r="A4617">
        <v>0</v>
      </c>
      <c r="B4617">
        <v>6.2960893000000004E-2</v>
      </c>
      <c r="C4617">
        <v>0</v>
      </c>
      <c r="D4617">
        <v>0</v>
      </c>
      <c r="E4617">
        <v>0</v>
      </c>
    </row>
    <row r="4618" spans="1:5" x14ac:dyDescent="0.45">
      <c r="A4618">
        <v>0.43800655687496798</v>
      </c>
      <c r="B4618">
        <v>0.15970407</v>
      </c>
      <c r="C4618">
        <v>0</v>
      </c>
      <c r="D4618">
        <v>0</v>
      </c>
      <c r="E4618">
        <v>0</v>
      </c>
    </row>
    <row r="4619" spans="1:5" x14ac:dyDescent="0.45">
      <c r="A4619">
        <v>1.31882087083085</v>
      </c>
      <c r="B4619">
        <v>2.461059412</v>
      </c>
      <c r="C4619">
        <v>0</v>
      </c>
      <c r="D4619">
        <v>0</v>
      </c>
      <c r="E4619">
        <v>0</v>
      </c>
    </row>
    <row r="4620" spans="1:5" x14ac:dyDescent="0.45">
      <c r="A4620">
        <v>1.31882087083085</v>
      </c>
      <c r="B4620">
        <v>2.253001802</v>
      </c>
      <c r="C4620">
        <v>0</v>
      </c>
      <c r="D4620">
        <v>0</v>
      </c>
      <c r="E4620">
        <v>0</v>
      </c>
    </row>
    <row r="4621" spans="1:5" x14ac:dyDescent="0.45">
      <c r="A4621">
        <v>1.31882087083085</v>
      </c>
      <c r="B4621">
        <v>3.0000019999999999E-3</v>
      </c>
      <c r="C4621">
        <v>0</v>
      </c>
      <c r="D4621">
        <v>0</v>
      </c>
      <c r="E4621">
        <v>0</v>
      </c>
    </row>
    <row r="4622" spans="1:5" x14ac:dyDescent="0.45">
      <c r="A4622">
        <v>0.53800692109762804</v>
      </c>
      <c r="B4622">
        <v>3.0000019999999999E-3</v>
      </c>
      <c r="C4622">
        <v>0</v>
      </c>
      <c r="D4622">
        <v>0</v>
      </c>
      <c r="E4622">
        <v>0</v>
      </c>
    </row>
    <row r="4623" spans="1:5" x14ac:dyDescent="0.45">
      <c r="A4623">
        <v>0</v>
      </c>
      <c r="B4623">
        <v>3.0000019999999999E-3</v>
      </c>
      <c r="C4623">
        <v>0</v>
      </c>
      <c r="D4623">
        <v>0</v>
      </c>
      <c r="E4623">
        <v>0</v>
      </c>
    </row>
    <row r="4624" spans="1:5" x14ac:dyDescent="0.45">
      <c r="A4624">
        <v>0</v>
      </c>
      <c r="B4624">
        <v>3.0000019999999999E-3</v>
      </c>
      <c r="C4624">
        <v>0</v>
      </c>
      <c r="D4624">
        <v>0</v>
      </c>
      <c r="E4624">
        <v>0</v>
      </c>
    </row>
    <row r="4625" spans="1:5" x14ac:dyDescent="0.45">
      <c r="A4625">
        <v>0</v>
      </c>
      <c r="B4625">
        <v>3.0000019999999999E-3</v>
      </c>
      <c r="C4625">
        <v>0</v>
      </c>
      <c r="D4625">
        <v>0</v>
      </c>
      <c r="E4625">
        <v>0</v>
      </c>
    </row>
    <row r="4626" spans="1:5" x14ac:dyDescent="0.45">
      <c r="A4626">
        <v>0</v>
      </c>
      <c r="B4626">
        <v>5.2976267E-2</v>
      </c>
      <c r="C4626">
        <v>0</v>
      </c>
      <c r="D4626">
        <v>0</v>
      </c>
      <c r="E4626">
        <v>0</v>
      </c>
    </row>
    <row r="4627" spans="1:5" x14ac:dyDescent="0.45">
      <c r="A4627">
        <v>0.515051454014404</v>
      </c>
      <c r="B4627">
        <v>6.4732123000000003E-2</v>
      </c>
      <c r="C4627">
        <v>0</v>
      </c>
      <c r="D4627">
        <v>0</v>
      </c>
      <c r="E4627">
        <v>0</v>
      </c>
    </row>
    <row r="4628" spans="1:5" x14ac:dyDescent="0.45">
      <c r="A4628">
        <v>0.46102134175826998</v>
      </c>
      <c r="B4628">
        <v>3.0000019999999999E-3</v>
      </c>
      <c r="C4628">
        <v>0</v>
      </c>
      <c r="D4628">
        <v>0</v>
      </c>
      <c r="E4628">
        <v>0</v>
      </c>
    </row>
    <row r="4629" spans="1:5" x14ac:dyDescent="0.45">
      <c r="A4629">
        <v>0.104753552813058</v>
      </c>
      <c r="B4629">
        <v>8.8464292E-2</v>
      </c>
      <c r="C4629">
        <v>0</v>
      </c>
      <c r="D4629">
        <v>0</v>
      </c>
      <c r="E4629">
        <v>0</v>
      </c>
    </row>
    <row r="4630" spans="1:5" x14ac:dyDescent="0.45">
      <c r="A4630">
        <v>0</v>
      </c>
      <c r="B4630">
        <v>6.3602199999999998E-2</v>
      </c>
      <c r="C4630">
        <v>0</v>
      </c>
      <c r="D4630">
        <v>0</v>
      </c>
      <c r="E4630">
        <v>0</v>
      </c>
    </row>
    <row r="4631" spans="1:5" x14ac:dyDescent="0.45">
      <c r="A4631">
        <v>0</v>
      </c>
      <c r="B4631">
        <v>3.0000019999999999E-3</v>
      </c>
      <c r="C4631">
        <v>0</v>
      </c>
      <c r="D4631">
        <v>0</v>
      </c>
      <c r="E4631">
        <v>0</v>
      </c>
    </row>
    <row r="4632" spans="1:5" x14ac:dyDescent="0.45">
      <c r="A4632">
        <v>0</v>
      </c>
      <c r="B4632">
        <v>6.9007683E-2</v>
      </c>
      <c r="C4632">
        <v>0</v>
      </c>
      <c r="D4632">
        <v>0</v>
      </c>
      <c r="E4632">
        <v>0</v>
      </c>
    </row>
    <row r="4633" spans="1:5" x14ac:dyDescent="0.45">
      <c r="A4633">
        <v>0</v>
      </c>
      <c r="B4633">
        <v>7.1569180999999996E-2</v>
      </c>
      <c r="C4633">
        <v>0</v>
      </c>
      <c r="D4633">
        <v>0</v>
      </c>
      <c r="E4633">
        <v>0</v>
      </c>
    </row>
    <row r="4634" spans="1:5" x14ac:dyDescent="0.45">
      <c r="A4634">
        <v>0.40058863280893803</v>
      </c>
      <c r="B4634">
        <v>3.0000019999999999E-3</v>
      </c>
      <c r="C4634">
        <v>0</v>
      </c>
      <c r="D4634">
        <v>0</v>
      </c>
      <c r="E4634">
        <v>0</v>
      </c>
    </row>
    <row r="4635" spans="1:5" x14ac:dyDescent="0.45">
      <c r="A4635">
        <v>0</v>
      </c>
      <c r="B4635">
        <v>7.2039371000000005E-2</v>
      </c>
      <c r="C4635">
        <v>0</v>
      </c>
      <c r="D4635">
        <v>0</v>
      </c>
      <c r="E4635">
        <v>0</v>
      </c>
    </row>
    <row r="4636" spans="1:5" x14ac:dyDescent="0.45">
      <c r="A4636">
        <v>0</v>
      </c>
      <c r="B4636">
        <v>6.3515739000000002E-2</v>
      </c>
      <c r="C4636">
        <v>0</v>
      </c>
      <c r="D4636">
        <v>0</v>
      </c>
      <c r="E4636">
        <v>0</v>
      </c>
    </row>
    <row r="4637" spans="1:5" x14ac:dyDescent="0.45">
      <c r="A4637">
        <v>0</v>
      </c>
      <c r="B4637">
        <v>3.0000019999999999E-3</v>
      </c>
      <c r="C4637">
        <v>0</v>
      </c>
      <c r="D4637">
        <v>0</v>
      </c>
      <c r="E4637">
        <v>0</v>
      </c>
    </row>
    <row r="4638" spans="1:5" x14ac:dyDescent="0.45">
      <c r="A4638">
        <v>0</v>
      </c>
      <c r="B4638">
        <v>7.1428936999999998E-2</v>
      </c>
      <c r="C4638">
        <v>0</v>
      </c>
      <c r="D4638">
        <v>0</v>
      </c>
      <c r="E4638">
        <v>0</v>
      </c>
    </row>
    <row r="4639" spans="1:5" x14ac:dyDescent="0.45">
      <c r="A4639">
        <v>0.40077547152597398</v>
      </c>
      <c r="B4639">
        <v>6.4096453999999997E-2</v>
      </c>
      <c r="C4639">
        <v>0</v>
      </c>
      <c r="D4639">
        <v>0</v>
      </c>
      <c r="E4639">
        <v>0</v>
      </c>
    </row>
    <row r="4640" spans="1:5" x14ac:dyDescent="0.45">
      <c r="A4640">
        <v>0</v>
      </c>
      <c r="B4640">
        <v>6.6930409999999996E-2</v>
      </c>
      <c r="C4640">
        <v>0</v>
      </c>
      <c r="D4640">
        <v>0</v>
      </c>
      <c r="E4640">
        <v>0</v>
      </c>
    </row>
    <row r="4641" spans="1:5" x14ac:dyDescent="0.45">
      <c r="A4641">
        <v>1.05601731019681</v>
      </c>
      <c r="B4641">
        <v>0.26563277299999999</v>
      </c>
      <c r="C4641">
        <v>0</v>
      </c>
      <c r="D4641">
        <v>0</v>
      </c>
      <c r="E4641">
        <v>0</v>
      </c>
    </row>
    <row r="4642" spans="1:5" x14ac:dyDescent="0.45">
      <c r="A4642">
        <v>1.31882087083085</v>
      </c>
      <c r="B4642">
        <v>0.49017316900000002</v>
      </c>
      <c r="C4642">
        <v>0</v>
      </c>
      <c r="D4642">
        <v>0</v>
      </c>
      <c r="E4642">
        <v>0</v>
      </c>
    </row>
    <row r="4643" spans="1:5" x14ac:dyDescent="0.45">
      <c r="A4643">
        <v>0.85466117714871004</v>
      </c>
      <c r="B4643">
        <v>0.14502242100000001</v>
      </c>
      <c r="C4643">
        <v>0</v>
      </c>
      <c r="D4643">
        <v>0</v>
      </c>
      <c r="E4643">
        <v>0</v>
      </c>
    </row>
    <row r="4644" spans="1:5" x14ac:dyDescent="0.45">
      <c r="A4644">
        <v>0.94024146351844895</v>
      </c>
      <c r="B4644">
        <v>0.177185384</v>
      </c>
      <c r="C4644">
        <v>0</v>
      </c>
      <c r="D4644">
        <v>0</v>
      </c>
      <c r="E4644">
        <v>0</v>
      </c>
    </row>
    <row r="4645" spans="1:5" x14ac:dyDescent="0.45">
      <c r="A4645">
        <v>0.20615671970643901</v>
      </c>
      <c r="B4645">
        <v>3.0000019999999999E-3</v>
      </c>
      <c r="C4645">
        <v>0</v>
      </c>
      <c r="D4645">
        <v>0</v>
      </c>
      <c r="E4645">
        <v>0</v>
      </c>
    </row>
    <row r="4646" spans="1:5" x14ac:dyDescent="0.45">
      <c r="A4646">
        <v>0</v>
      </c>
      <c r="B4646">
        <v>8.4442995000000007E-2</v>
      </c>
      <c r="C4646">
        <v>0</v>
      </c>
      <c r="D4646">
        <v>0</v>
      </c>
      <c r="E4646">
        <v>0</v>
      </c>
    </row>
    <row r="4647" spans="1:5" x14ac:dyDescent="0.45">
      <c r="A4647">
        <v>0</v>
      </c>
      <c r="B4647">
        <v>8.6622570999999995E-2</v>
      </c>
      <c r="C4647">
        <v>0</v>
      </c>
      <c r="D4647">
        <v>0</v>
      </c>
      <c r="E4647">
        <v>0</v>
      </c>
    </row>
    <row r="4648" spans="1:5" x14ac:dyDescent="0.45">
      <c r="A4648">
        <v>3.1664934749997597E-2</v>
      </c>
      <c r="B4648">
        <v>3.0000019999999999E-3</v>
      </c>
      <c r="C4648">
        <v>0</v>
      </c>
      <c r="D4648">
        <v>0</v>
      </c>
      <c r="E4648">
        <v>0</v>
      </c>
    </row>
    <row r="4649" spans="1:5" x14ac:dyDescent="0.45">
      <c r="A4649">
        <v>0.38615594343110998</v>
      </c>
      <c r="B4649">
        <v>7.8395180999999994E-2</v>
      </c>
      <c r="C4649">
        <v>0</v>
      </c>
      <c r="D4649">
        <v>0</v>
      </c>
      <c r="E4649">
        <v>0</v>
      </c>
    </row>
    <row r="4650" spans="1:5" x14ac:dyDescent="0.45">
      <c r="A4650">
        <v>0</v>
      </c>
      <c r="B4650">
        <v>7.0294047999999998E-2</v>
      </c>
      <c r="C4650">
        <v>0</v>
      </c>
      <c r="D4650">
        <v>0</v>
      </c>
      <c r="E4650">
        <v>0</v>
      </c>
    </row>
    <row r="4651" spans="1:5" x14ac:dyDescent="0.45">
      <c r="A4651">
        <v>0</v>
      </c>
      <c r="B4651">
        <v>3.0000019999999999E-3</v>
      </c>
      <c r="C4651">
        <v>0</v>
      </c>
      <c r="D4651">
        <v>0</v>
      </c>
      <c r="E4651">
        <v>0</v>
      </c>
    </row>
    <row r="4652" spans="1:5" x14ac:dyDescent="0.45">
      <c r="A4652">
        <v>0.76335075190603696</v>
      </c>
      <c r="B4652">
        <v>0.123928677</v>
      </c>
      <c r="C4652">
        <v>0</v>
      </c>
      <c r="D4652">
        <v>0</v>
      </c>
      <c r="E4652">
        <v>0</v>
      </c>
    </row>
    <row r="4653" spans="1:5" x14ac:dyDescent="0.45">
      <c r="A4653">
        <v>0</v>
      </c>
      <c r="B4653">
        <v>8.0084592999999996E-2</v>
      </c>
      <c r="C4653">
        <v>0</v>
      </c>
      <c r="D4653">
        <v>0</v>
      </c>
      <c r="E4653">
        <v>0</v>
      </c>
    </row>
    <row r="4654" spans="1:5" x14ac:dyDescent="0.45">
      <c r="A4654">
        <v>0</v>
      </c>
      <c r="B4654">
        <v>4.5951586000000003E-2</v>
      </c>
      <c r="C4654">
        <v>0</v>
      </c>
      <c r="D4654">
        <v>0</v>
      </c>
      <c r="E4654">
        <v>0</v>
      </c>
    </row>
    <row r="4655" spans="1:5" x14ac:dyDescent="0.45">
      <c r="A4655">
        <v>0</v>
      </c>
      <c r="B4655">
        <v>3.4743516000000002E-2</v>
      </c>
      <c r="C4655">
        <v>0</v>
      </c>
      <c r="D4655">
        <v>0</v>
      </c>
      <c r="E4655">
        <v>0</v>
      </c>
    </row>
    <row r="4656" spans="1:5" x14ac:dyDescent="0.45">
      <c r="A4656">
        <v>0.400900251647415</v>
      </c>
      <c r="B4656">
        <v>9.9751941999999996E-2</v>
      </c>
      <c r="C4656">
        <v>0</v>
      </c>
      <c r="D4656">
        <v>0</v>
      </c>
      <c r="E4656">
        <v>0</v>
      </c>
    </row>
    <row r="4657" spans="1:5" x14ac:dyDescent="0.45">
      <c r="A4657">
        <v>0</v>
      </c>
      <c r="B4657">
        <v>6.5003960999999999E-2</v>
      </c>
      <c r="C4657">
        <v>0</v>
      </c>
      <c r="D4657">
        <v>0</v>
      </c>
      <c r="E4657">
        <v>0</v>
      </c>
    </row>
    <row r="4658" spans="1:5" x14ac:dyDescent="0.45">
      <c r="A4658">
        <v>0</v>
      </c>
      <c r="B4658">
        <v>3.0000019999999999E-3</v>
      </c>
      <c r="C4658">
        <v>0</v>
      </c>
      <c r="D4658">
        <v>0</v>
      </c>
      <c r="E4658">
        <v>0</v>
      </c>
    </row>
    <row r="4659" spans="1:5" x14ac:dyDescent="0.45">
      <c r="A4659">
        <v>0</v>
      </c>
      <c r="B4659">
        <v>6.5688938000000002E-2</v>
      </c>
      <c r="C4659">
        <v>0</v>
      </c>
      <c r="D4659">
        <v>0</v>
      </c>
      <c r="E4659">
        <v>0</v>
      </c>
    </row>
    <row r="4660" spans="1:5" x14ac:dyDescent="0.45">
      <c r="A4660">
        <v>0</v>
      </c>
      <c r="B4660">
        <v>6.5341757E-2</v>
      </c>
      <c r="C4660">
        <v>0</v>
      </c>
      <c r="D4660">
        <v>0</v>
      </c>
      <c r="E4660">
        <v>0</v>
      </c>
    </row>
    <row r="4661" spans="1:5" x14ac:dyDescent="0.45">
      <c r="A4661">
        <v>0</v>
      </c>
      <c r="B4661">
        <v>3.0000019999999999E-3</v>
      </c>
      <c r="C4661">
        <v>0</v>
      </c>
      <c r="D4661">
        <v>1.3333344E-2</v>
      </c>
      <c r="E4661">
        <v>0</v>
      </c>
    </row>
    <row r="4662" spans="1:5" x14ac:dyDescent="0.45">
      <c r="A4662">
        <v>0.42499485064937698</v>
      </c>
      <c r="B4662">
        <v>7.0071825000000004E-2</v>
      </c>
      <c r="C4662">
        <v>0</v>
      </c>
      <c r="D4662">
        <v>2.0000015999999999E-2</v>
      </c>
      <c r="E4662">
        <v>0</v>
      </c>
    </row>
    <row r="4663" spans="1:5" x14ac:dyDescent="0.45">
      <c r="A4663">
        <v>0.98005643544000198</v>
      </c>
      <c r="B4663">
        <v>0.31376403899999999</v>
      </c>
      <c r="C4663">
        <v>0</v>
      </c>
      <c r="D4663">
        <v>1.0000007999999999E-2</v>
      </c>
      <c r="E4663">
        <v>0</v>
      </c>
    </row>
    <row r="4664" spans="1:5" x14ac:dyDescent="0.45">
      <c r="A4664">
        <v>0.97482143219790096</v>
      </c>
      <c r="B4664">
        <v>0.22621139500000001</v>
      </c>
      <c r="C4664">
        <v>0</v>
      </c>
      <c r="D4664">
        <v>0</v>
      </c>
      <c r="E4664">
        <v>0</v>
      </c>
    </row>
    <row r="4665" spans="1:5" x14ac:dyDescent="0.45">
      <c r="A4665">
        <v>0</v>
      </c>
      <c r="B4665">
        <v>8.1577781000000002E-2</v>
      </c>
      <c r="C4665">
        <v>0</v>
      </c>
      <c r="D4665">
        <v>0</v>
      </c>
      <c r="E4665">
        <v>0</v>
      </c>
    </row>
    <row r="4666" spans="1:5" x14ac:dyDescent="0.45">
      <c r="A4666">
        <v>0</v>
      </c>
      <c r="B4666">
        <v>3.0000019999999999E-3</v>
      </c>
      <c r="C4666">
        <v>0</v>
      </c>
      <c r="D4666">
        <v>0</v>
      </c>
      <c r="E4666">
        <v>0</v>
      </c>
    </row>
    <row r="4667" spans="1:5" x14ac:dyDescent="0.45">
      <c r="A4667">
        <v>0.653721165498377</v>
      </c>
      <c r="B4667">
        <v>1.2481235399999999</v>
      </c>
      <c r="C4667">
        <v>0</v>
      </c>
      <c r="D4667">
        <v>0</v>
      </c>
      <c r="E4667">
        <v>0</v>
      </c>
    </row>
    <row r="4668" spans="1:5" x14ac:dyDescent="0.45">
      <c r="A4668">
        <v>1.31882087083085</v>
      </c>
      <c r="B4668">
        <v>4.5030036019999997</v>
      </c>
      <c r="C4668">
        <v>0</v>
      </c>
      <c r="D4668">
        <v>0</v>
      </c>
      <c r="E4668">
        <v>0</v>
      </c>
    </row>
    <row r="4669" spans="1:5" x14ac:dyDescent="0.45">
      <c r="A4669">
        <v>1.31882087083085</v>
      </c>
      <c r="B4669">
        <v>0.13639289800000001</v>
      </c>
      <c r="C4669">
        <v>0</v>
      </c>
      <c r="D4669">
        <v>0</v>
      </c>
      <c r="E4669">
        <v>0</v>
      </c>
    </row>
    <row r="4670" spans="1:5" x14ac:dyDescent="0.45">
      <c r="A4670">
        <v>1.31882087083085</v>
      </c>
      <c r="B4670">
        <v>6.3508246000000004E-2</v>
      </c>
      <c r="C4670">
        <v>0</v>
      </c>
      <c r="D4670">
        <v>0</v>
      </c>
      <c r="E4670">
        <v>0</v>
      </c>
    </row>
    <row r="4671" spans="1:5" x14ac:dyDescent="0.45">
      <c r="A4671">
        <v>0.67526463479240595</v>
      </c>
      <c r="B4671">
        <v>3.0000019999999999E-3</v>
      </c>
      <c r="C4671">
        <v>0</v>
      </c>
      <c r="D4671">
        <v>0</v>
      </c>
      <c r="E4671">
        <v>0</v>
      </c>
    </row>
    <row r="4672" spans="1:5" x14ac:dyDescent="0.45">
      <c r="A4672">
        <v>0</v>
      </c>
      <c r="B4672">
        <v>6.2225313999999997E-2</v>
      </c>
      <c r="C4672">
        <v>0</v>
      </c>
      <c r="D4672">
        <v>0</v>
      </c>
      <c r="E4672">
        <v>0</v>
      </c>
    </row>
    <row r="4673" spans="1:5" x14ac:dyDescent="0.45">
      <c r="A4673">
        <v>0</v>
      </c>
      <c r="B4673">
        <v>5.5703550999999997E-2</v>
      </c>
      <c r="C4673">
        <v>0</v>
      </c>
      <c r="D4673">
        <v>0</v>
      </c>
      <c r="E4673">
        <v>0</v>
      </c>
    </row>
    <row r="4674" spans="1:5" x14ac:dyDescent="0.45">
      <c r="A4674">
        <v>0.497195269045697</v>
      </c>
      <c r="B4674">
        <v>3.0000019999999999E-3</v>
      </c>
      <c r="C4674">
        <v>0</v>
      </c>
      <c r="D4674">
        <v>0</v>
      </c>
      <c r="E4674">
        <v>0</v>
      </c>
    </row>
    <row r="4675" spans="1:5" x14ac:dyDescent="0.45">
      <c r="A4675">
        <v>0</v>
      </c>
      <c r="B4675">
        <v>8.1075307999999999E-2</v>
      </c>
      <c r="C4675">
        <v>0</v>
      </c>
      <c r="D4675">
        <v>0</v>
      </c>
      <c r="E4675">
        <v>0</v>
      </c>
    </row>
    <row r="4676" spans="1:5" x14ac:dyDescent="0.45">
      <c r="A4676">
        <v>0</v>
      </c>
      <c r="B4676">
        <v>7.1905969E-2</v>
      </c>
      <c r="C4676">
        <v>0</v>
      </c>
      <c r="D4676">
        <v>0</v>
      </c>
      <c r="E4676">
        <v>0</v>
      </c>
    </row>
    <row r="4677" spans="1:5" x14ac:dyDescent="0.45">
      <c r="A4677">
        <v>0.447127662189368</v>
      </c>
      <c r="B4677">
        <v>3.0000019999999999E-3</v>
      </c>
      <c r="C4677">
        <v>0</v>
      </c>
      <c r="D4677">
        <v>0</v>
      </c>
      <c r="E4677">
        <v>0</v>
      </c>
    </row>
    <row r="4678" spans="1:5" x14ac:dyDescent="0.45">
      <c r="A4678">
        <v>0</v>
      </c>
      <c r="B4678">
        <v>7.4826148999999995E-2</v>
      </c>
      <c r="C4678">
        <v>0</v>
      </c>
      <c r="D4678">
        <v>0</v>
      </c>
      <c r="E4678">
        <v>0</v>
      </c>
    </row>
    <row r="4679" spans="1:5" x14ac:dyDescent="0.45">
      <c r="A4679">
        <v>0</v>
      </c>
      <c r="B4679">
        <v>8.7447416E-2</v>
      </c>
      <c r="C4679">
        <v>0</v>
      </c>
      <c r="D4679">
        <v>0</v>
      </c>
      <c r="E4679">
        <v>0</v>
      </c>
    </row>
    <row r="4680" spans="1:5" x14ac:dyDescent="0.45">
      <c r="A4680">
        <v>0</v>
      </c>
      <c r="B4680">
        <v>3.0000019999999999E-3</v>
      </c>
      <c r="C4680">
        <v>0</v>
      </c>
      <c r="D4680">
        <v>0</v>
      </c>
      <c r="E4680">
        <v>0</v>
      </c>
    </row>
    <row r="4681" spans="1:5" x14ac:dyDescent="0.45">
      <c r="A4681">
        <v>0.42148926103406198</v>
      </c>
      <c r="B4681">
        <v>6.9125830999999999E-2</v>
      </c>
      <c r="C4681">
        <v>0</v>
      </c>
      <c r="D4681">
        <v>0</v>
      </c>
      <c r="E4681">
        <v>0</v>
      </c>
    </row>
    <row r="4682" spans="1:5" x14ac:dyDescent="0.45">
      <c r="A4682">
        <v>0.29802796886983901</v>
      </c>
      <c r="B4682">
        <v>8.6554803E-2</v>
      </c>
      <c r="C4682">
        <v>0</v>
      </c>
      <c r="D4682">
        <v>0</v>
      </c>
      <c r="E4682">
        <v>0</v>
      </c>
    </row>
    <row r="4683" spans="1:5" x14ac:dyDescent="0.45">
      <c r="A4683">
        <v>0.29136591255799499</v>
      </c>
      <c r="B4683">
        <v>4.0918493E-2</v>
      </c>
      <c r="C4683">
        <v>0</v>
      </c>
      <c r="D4683">
        <v>0</v>
      </c>
      <c r="E4683">
        <v>0</v>
      </c>
    </row>
    <row r="4684" spans="1:5" x14ac:dyDescent="0.45">
      <c r="A4684">
        <v>0</v>
      </c>
      <c r="B4684">
        <v>7.8126811000000004E-2</v>
      </c>
      <c r="C4684">
        <v>0</v>
      </c>
      <c r="D4684">
        <v>0</v>
      </c>
      <c r="E4684">
        <v>0</v>
      </c>
    </row>
    <row r="4685" spans="1:5" x14ac:dyDescent="0.45">
      <c r="A4685">
        <v>0</v>
      </c>
      <c r="B4685">
        <v>6.585647E-2</v>
      </c>
      <c r="C4685">
        <v>0</v>
      </c>
      <c r="D4685">
        <v>0</v>
      </c>
      <c r="E4685">
        <v>0</v>
      </c>
    </row>
    <row r="4686" spans="1:5" x14ac:dyDescent="0.45">
      <c r="A4686">
        <v>1.06098654519861</v>
      </c>
      <c r="B4686">
        <v>0.31881469299999998</v>
      </c>
      <c r="C4686">
        <v>0</v>
      </c>
      <c r="D4686">
        <v>0</v>
      </c>
      <c r="E4686">
        <v>0</v>
      </c>
    </row>
    <row r="4687" spans="1:5" x14ac:dyDescent="0.45">
      <c r="A4687">
        <v>1.31882087083085</v>
      </c>
      <c r="B4687">
        <v>0.47506650700000003</v>
      </c>
      <c r="C4687">
        <v>0</v>
      </c>
      <c r="D4687">
        <v>0</v>
      </c>
      <c r="E4687">
        <v>0</v>
      </c>
    </row>
    <row r="4688" spans="1:5" x14ac:dyDescent="0.45">
      <c r="A4688">
        <v>1.31882087083085</v>
      </c>
      <c r="B4688">
        <v>0.54106818499999998</v>
      </c>
      <c r="C4688">
        <v>0</v>
      </c>
      <c r="D4688">
        <v>0</v>
      </c>
      <c r="E4688">
        <v>0</v>
      </c>
    </row>
    <row r="4689" spans="1:5" x14ac:dyDescent="0.45">
      <c r="A4689">
        <v>0.104666107372077</v>
      </c>
      <c r="B4689">
        <v>0.14570390599999999</v>
      </c>
      <c r="C4689">
        <v>0</v>
      </c>
      <c r="D4689">
        <v>0</v>
      </c>
      <c r="E4689">
        <v>0</v>
      </c>
    </row>
    <row r="4690" spans="1:5" x14ac:dyDescent="0.45">
      <c r="A4690">
        <v>7.4154635462976001E-2</v>
      </c>
      <c r="B4690">
        <v>4.8483959E-2</v>
      </c>
      <c r="C4690">
        <v>0</v>
      </c>
      <c r="D4690">
        <v>0</v>
      </c>
      <c r="E4690">
        <v>0</v>
      </c>
    </row>
    <row r="4691" spans="1:5" x14ac:dyDescent="0.45">
      <c r="A4691">
        <v>0.48117660138170998</v>
      </c>
      <c r="B4691">
        <v>3.3276203999999997E-2</v>
      </c>
      <c r="C4691">
        <v>0</v>
      </c>
      <c r="D4691">
        <v>0</v>
      </c>
      <c r="E4691">
        <v>0</v>
      </c>
    </row>
    <row r="4692" spans="1:5" x14ac:dyDescent="0.45">
      <c r="A4692">
        <v>0</v>
      </c>
      <c r="B4692">
        <v>3.355561E-2</v>
      </c>
      <c r="C4692">
        <v>0</v>
      </c>
      <c r="D4692">
        <v>0</v>
      </c>
      <c r="E4692">
        <v>0</v>
      </c>
    </row>
    <row r="4693" spans="1:5" x14ac:dyDescent="0.45">
      <c r="A4693">
        <v>0.70475613668662795</v>
      </c>
      <c r="B4693">
        <v>0.10387181199999999</v>
      </c>
      <c r="C4693">
        <v>0</v>
      </c>
      <c r="D4693">
        <v>0</v>
      </c>
      <c r="E4693">
        <v>0</v>
      </c>
    </row>
    <row r="4694" spans="1:5" x14ac:dyDescent="0.45">
      <c r="A4694">
        <v>8.5952531059915793E-2</v>
      </c>
      <c r="B4694">
        <v>8.6797588999999994E-2</v>
      </c>
      <c r="C4694">
        <v>0</v>
      </c>
      <c r="D4694">
        <v>0</v>
      </c>
      <c r="E4694">
        <v>0</v>
      </c>
    </row>
    <row r="4695" spans="1:5" x14ac:dyDescent="0.45">
      <c r="A4695">
        <v>0.40336609429607601</v>
      </c>
      <c r="B4695">
        <v>2.8853974000000001E-2</v>
      </c>
      <c r="C4695">
        <v>0</v>
      </c>
      <c r="D4695">
        <v>0</v>
      </c>
      <c r="E4695">
        <v>0</v>
      </c>
    </row>
    <row r="4696" spans="1:5" x14ac:dyDescent="0.45">
      <c r="A4696">
        <v>0</v>
      </c>
      <c r="B4696">
        <v>7.7416119000000005E-2</v>
      </c>
      <c r="C4696">
        <v>0</v>
      </c>
      <c r="D4696">
        <v>0</v>
      </c>
      <c r="E4696">
        <v>0</v>
      </c>
    </row>
    <row r="4697" spans="1:5" x14ac:dyDescent="0.45">
      <c r="A4697">
        <v>0</v>
      </c>
      <c r="B4697">
        <v>7.9442387000000003E-2</v>
      </c>
      <c r="C4697">
        <v>0</v>
      </c>
      <c r="D4697">
        <v>0</v>
      </c>
      <c r="E4697">
        <v>0</v>
      </c>
    </row>
    <row r="4698" spans="1:5" x14ac:dyDescent="0.45">
      <c r="A4698">
        <v>0.67732928441011997</v>
      </c>
      <c r="B4698">
        <v>3.0000019999999999E-3</v>
      </c>
      <c r="C4698">
        <v>0</v>
      </c>
      <c r="D4698">
        <v>0</v>
      </c>
      <c r="E4698">
        <v>0</v>
      </c>
    </row>
    <row r="4699" spans="1:5" x14ac:dyDescent="0.45">
      <c r="A4699">
        <v>0.88928084240592997</v>
      </c>
      <c r="B4699">
        <v>0.30529721199999998</v>
      </c>
      <c r="C4699">
        <v>0</v>
      </c>
      <c r="D4699">
        <v>0</v>
      </c>
      <c r="E4699">
        <v>0</v>
      </c>
    </row>
    <row r="4700" spans="1:5" x14ac:dyDescent="0.45">
      <c r="A4700">
        <v>0.48057759359740598</v>
      </c>
      <c r="B4700">
        <v>4.2416031999999999E-2</v>
      </c>
      <c r="C4700">
        <v>0</v>
      </c>
      <c r="D4700">
        <v>0</v>
      </c>
      <c r="E4700">
        <v>0</v>
      </c>
    </row>
    <row r="4701" spans="1:5" x14ac:dyDescent="0.45">
      <c r="A4701">
        <v>0</v>
      </c>
      <c r="B4701">
        <v>0.119952143</v>
      </c>
      <c r="C4701">
        <v>0</v>
      </c>
      <c r="D4701">
        <v>0</v>
      </c>
      <c r="E4701">
        <v>0</v>
      </c>
    </row>
    <row r="4702" spans="1:5" x14ac:dyDescent="0.45">
      <c r="A4702">
        <v>1.1032705824787199</v>
      </c>
      <c r="B4702">
        <v>0.281564182</v>
      </c>
      <c r="C4702">
        <v>0</v>
      </c>
      <c r="D4702">
        <v>0</v>
      </c>
      <c r="E4702">
        <v>0</v>
      </c>
    </row>
    <row r="4703" spans="1:5" x14ac:dyDescent="0.45">
      <c r="A4703">
        <v>1.31882087083085</v>
      </c>
      <c r="B4703">
        <v>0.45871421200000001</v>
      </c>
      <c r="C4703">
        <v>0</v>
      </c>
      <c r="D4703">
        <v>0</v>
      </c>
      <c r="E4703">
        <v>0</v>
      </c>
    </row>
    <row r="4704" spans="1:5" x14ac:dyDescent="0.45">
      <c r="A4704">
        <v>1.18030941757576</v>
      </c>
      <c r="B4704">
        <v>0.52536542799999997</v>
      </c>
      <c r="C4704">
        <v>0</v>
      </c>
      <c r="D4704">
        <v>0</v>
      </c>
      <c r="E4704">
        <v>0</v>
      </c>
    </row>
    <row r="4705" spans="1:5" x14ac:dyDescent="0.45">
      <c r="A4705">
        <v>0</v>
      </c>
      <c r="B4705">
        <v>0.32288875299999997</v>
      </c>
      <c r="C4705">
        <v>0</v>
      </c>
      <c r="D4705">
        <v>0</v>
      </c>
      <c r="E4705">
        <v>0</v>
      </c>
    </row>
    <row r="4706" spans="1:5" x14ac:dyDescent="0.45">
      <c r="A4706">
        <v>0</v>
      </c>
      <c r="B4706">
        <v>3.0000019999999999E-3</v>
      </c>
      <c r="C4706">
        <v>0</v>
      </c>
      <c r="D4706">
        <v>0</v>
      </c>
      <c r="E4706">
        <v>0</v>
      </c>
    </row>
    <row r="4707" spans="1:5" x14ac:dyDescent="0.45">
      <c r="A4707">
        <v>0</v>
      </c>
      <c r="B4707">
        <v>4.9537924999999997E-2</v>
      </c>
      <c r="C4707">
        <v>0</v>
      </c>
      <c r="D4707">
        <v>0</v>
      </c>
      <c r="E4707">
        <v>0</v>
      </c>
    </row>
    <row r="4708" spans="1:5" x14ac:dyDescent="0.45">
      <c r="A4708">
        <v>0.30050117508678398</v>
      </c>
      <c r="B4708">
        <v>5.9143979999999999E-2</v>
      </c>
      <c r="C4708">
        <v>0</v>
      </c>
      <c r="D4708">
        <v>0</v>
      </c>
      <c r="E4708">
        <v>0</v>
      </c>
    </row>
    <row r="4709" spans="1:5" x14ac:dyDescent="0.45">
      <c r="A4709">
        <v>0.10015021723510301</v>
      </c>
      <c r="B4709">
        <v>3.0000019999999999E-3</v>
      </c>
      <c r="C4709">
        <v>0</v>
      </c>
      <c r="D4709">
        <v>0</v>
      </c>
      <c r="E4709">
        <v>0</v>
      </c>
    </row>
    <row r="4710" spans="1:5" x14ac:dyDescent="0.45">
      <c r="A4710">
        <v>0</v>
      </c>
      <c r="B4710">
        <v>5.5303368999999998E-2</v>
      </c>
      <c r="C4710">
        <v>0</v>
      </c>
      <c r="D4710">
        <v>0</v>
      </c>
      <c r="E4710">
        <v>0</v>
      </c>
    </row>
    <row r="4711" spans="1:5" x14ac:dyDescent="0.45">
      <c r="A4711">
        <v>0.54649925043235903</v>
      </c>
      <c r="B4711">
        <v>7.6626173000000006E-2</v>
      </c>
      <c r="C4711">
        <v>0</v>
      </c>
      <c r="D4711">
        <v>0</v>
      </c>
      <c r="E4711">
        <v>0</v>
      </c>
    </row>
    <row r="4712" spans="1:5" x14ac:dyDescent="0.45">
      <c r="A4712">
        <v>1.31882087083085</v>
      </c>
      <c r="B4712">
        <v>0.33533185900000001</v>
      </c>
      <c r="C4712">
        <v>0</v>
      </c>
      <c r="D4712">
        <v>0</v>
      </c>
      <c r="E4712">
        <v>0</v>
      </c>
    </row>
    <row r="4713" spans="1:5" x14ac:dyDescent="0.45">
      <c r="A4713">
        <v>0.35699452853660701</v>
      </c>
      <c r="B4713">
        <v>3.0000019999999999E-3</v>
      </c>
      <c r="C4713">
        <v>0</v>
      </c>
      <c r="D4713">
        <v>0</v>
      </c>
      <c r="E4713">
        <v>0</v>
      </c>
    </row>
    <row r="4714" spans="1:5" x14ac:dyDescent="0.45">
      <c r="A4714">
        <v>0</v>
      </c>
      <c r="B4714">
        <v>8.6083477000000005E-2</v>
      </c>
      <c r="C4714">
        <v>0</v>
      </c>
      <c r="D4714">
        <v>0</v>
      </c>
      <c r="E4714">
        <v>0</v>
      </c>
    </row>
    <row r="4715" spans="1:5" x14ac:dyDescent="0.45">
      <c r="A4715">
        <v>0</v>
      </c>
      <c r="B4715">
        <v>9.8025688E-2</v>
      </c>
      <c r="C4715">
        <v>0</v>
      </c>
      <c r="D4715">
        <v>0</v>
      </c>
      <c r="E4715">
        <v>0</v>
      </c>
    </row>
    <row r="4716" spans="1:5" x14ac:dyDescent="0.45">
      <c r="A4716">
        <v>0</v>
      </c>
      <c r="B4716">
        <v>3.1684581000000003E-2</v>
      </c>
      <c r="C4716">
        <v>0</v>
      </c>
      <c r="D4716">
        <v>0</v>
      </c>
      <c r="E4716">
        <v>0</v>
      </c>
    </row>
    <row r="4717" spans="1:5" x14ac:dyDescent="0.45">
      <c r="A4717">
        <v>0.844397655975057</v>
      </c>
      <c r="B4717">
        <v>5.3269692E-2</v>
      </c>
      <c r="C4717">
        <v>0</v>
      </c>
      <c r="D4717">
        <v>0</v>
      </c>
      <c r="E4717">
        <v>0</v>
      </c>
    </row>
    <row r="4718" spans="1:5" x14ac:dyDescent="0.45">
      <c r="A4718">
        <v>0.72647967975411398</v>
      </c>
      <c r="B4718">
        <v>0.21619302100000001</v>
      </c>
      <c r="C4718">
        <v>0</v>
      </c>
      <c r="D4718">
        <v>0</v>
      </c>
      <c r="E4718">
        <v>0</v>
      </c>
    </row>
    <row r="4719" spans="1:5" x14ac:dyDescent="0.45">
      <c r="A4719">
        <v>0.201547493064864</v>
      </c>
      <c r="B4719">
        <v>3.0000019999999999E-3</v>
      </c>
      <c r="C4719">
        <v>0</v>
      </c>
      <c r="D4719">
        <v>0</v>
      </c>
      <c r="E4719">
        <v>0</v>
      </c>
    </row>
    <row r="4720" spans="1:5" x14ac:dyDescent="0.45">
      <c r="A4720">
        <v>1.4956152159572999E-2</v>
      </c>
      <c r="B4720">
        <v>0.118123332</v>
      </c>
      <c r="C4720">
        <v>0</v>
      </c>
      <c r="D4720">
        <v>0</v>
      </c>
      <c r="E4720">
        <v>0</v>
      </c>
    </row>
    <row r="4721" spans="1:5" x14ac:dyDescent="0.45">
      <c r="A4721">
        <v>0.40925095931358901</v>
      </c>
      <c r="B4721">
        <v>0.144120467</v>
      </c>
      <c r="C4721">
        <v>0</v>
      </c>
      <c r="D4721">
        <v>0</v>
      </c>
      <c r="E4721">
        <v>0</v>
      </c>
    </row>
    <row r="4722" spans="1:5" x14ac:dyDescent="0.45">
      <c r="A4722">
        <v>0</v>
      </c>
      <c r="B4722">
        <v>3.0000019999999999E-3</v>
      </c>
      <c r="C4722">
        <v>0</v>
      </c>
      <c r="D4722">
        <v>0</v>
      </c>
      <c r="E4722">
        <v>0</v>
      </c>
    </row>
    <row r="4723" spans="1:5" x14ac:dyDescent="0.45">
      <c r="A4723">
        <v>0</v>
      </c>
      <c r="B4723">
        <v>0.102851901</v>
      </c>
      <c r="C4723">
        <v>0</v>
      </c>
      <c r="D4723">
        <v>0</v>
      </c>
      <c r="E4723">
        <v>0</v>
      </c>
    </row>
    <row r="4724" spans="1:5" x14ac:dyDescent="0.45">
      <c r="A4724">
        <v>0.68137327261126601</v>
      </c>
      <c r="B4724">
        <v>0.14320015799999999</v>
      </c>
      <c r="C4724">
        <v>0</v>
      </c>
      <c r="D4724">
        <v>0</v>
      </c>
      <c r="E4724">
        <v>0</v>
      </c>
    </row>
    <row r="4725" spans="1:5" x14ac:dyDescent="0.45">
      <c r="A4725">
        <v>9.8247904451500501E-2</v>
      </c>
      <c r="B4725">
        <v>3.0000019999999999E-3</v>
      </c>
      <c r="C4725">
        <v>0</v>
      </c>
      <c r="D4725">
        <v>0</v>
      </c>
      <c r="E4725">
        <v>0</v>
      </c>
    </row>
    <row r="4726" spans="1:5" x14ac:dyDescent="0.45">
      <c r="A4726">
        <v>0.50450689832500695</v>
      </c>
      <c r="B4726">
        <v>0.17914390099999999</v>
      </c>
      <c r="C4726">
        <v>0</v>
      </c>
      <c r="D4726">
        <v>0</v>
      </c>
      <c r="E4726">
        <v>0</v>
      </c>
    </row>
    <row r="4727" spans="1:5" x14ac:dyDescent="0.45">
      <c r="A4727">
        <v>0</v>
      </c>
      <c r="B4727">
        <v>3.0000019999999999E-3</v>
      </c>
      <c r="C4727">
        <v>0</v>
      </c>
      <c r="D4727">
        <v>0</v>
      </c>
      <c r="E4727">
        <v>0</v>
      </c>
    </row>
    <row r="4728" spans="1:5" x14ac:dyDescent="0.45">
      <c r="A4728">
        <v>0</v>
      </c>
      <c r="B4728">
        <v>8.5038638E-2</v>
      </c>
      <c r="C4728">
        <v>0</v>
      </c>
      <c r="D4728">
        <v>0</v>
      </c>
      <c r="E4728">
        <v>0</v>
      </c>
    </row>
    <row r="4729" spans="1:5" x14ac:dyDescent="0.45">
      <c r="A4729">
        <v>0</v>
      </c>
      <c r="B4729">
        <v>8.3741881000000004E-2</v>
      </c>
      <c r="C4729">
        <v>0</v>
      </c>
      <c r="D4729">
        <v>0</v>
      </c>
      <c r="E4729">
        <v>0</v>
      </c>
    </row>
    <row r="4730" spans="1:5" x14ac:dyDescent="0.45">
      <c r="A4730">
        <v>0</v>
      </c>
      <c r="B4730">
        <v>3.0000019999999999E-3</v>
      </c>
      <c r="C4730">
        <v>0</v>
      </c>
      <c r="D4730">
        <v>0</v>
      </c>
      <c r="E4730">
        <v>0</v>
      </c>
    </row>
    <row r="4731" spans="1:5" x14ac:dyDescent="0.45">
      <c r="A4731">
        <v>0</v>
      </c>
      <c r="B4731">
        <v>6.5134443E-2</v>
      </c>
      <c r="C4731">
        <v>0</v>
      </c>
      <c r="D4731">
        <v>0</v>
      </c>
      <c r="E4731">
        <v>0</v>
      </c>
    </row>
    <row r="4732" spans="1:5" x14ac:dyDescent="0.45">
      <c r="A4732">
        <v>0</v>
      </c>
      <c r="B4732">
        <v>6.4424527999999995E-2</v>
      </c>
      <c r="C4732">
        <v>0</v>
      </c>
      <c r="D4732">
        <v>0</v>
      </c>
      <c r="E4732">
        <v>0</v>
      </c>
    </row>
    <row r="4733" spans="1:5" x14ac:dyDescent="0.45">
      <c r="A4733">
        <v>0</v>
      </c>
      <c r="B4733">
        <v>3.0000019999999999E-3</v>
      </c>
      <c r="C4733">
        <v>0</v>
      </c>
      <c r="D4733">
        <v>0</v>
      </c>
      <c r="E4733">
        <v>0</v>
      </c>
    </row>
    <row r="4734" spans="1:5" x14ac:dyDescent="0.45">
      <c r="A4734">
        <v>0</v>
      </c>
      <c r="B4734">
        <v>6.4430180000000004E-2</v>
      </c>
      <c r="C4734">
        <v>0</v>
      </c>
      <c r="D4734">
        <v>0</v>
      </c>
      <c r="E4734">
        <v>0</v>
      </c>
    </row>
    <row r="4735" spans="1:5" x14ac:dyDescent="0.45">
      <c r="A4735">
        <v>0</v>
      </c>
      <c r="B4735">
        <v>6.4446375E-2</v>
      </c>
      <c r="C4735">
        <v>0</v>
      </c>
      <c r="D4735">
        <v>0</v>
      </c>
      <c r="E4735">
        <v>0</v>
      </c>
    </row>
    <row r="4736" spans="1:5" x14ac:dyDescent="0.45">
      <c r="A4736">
        <v>0.444535241782543</v>
      </c>
      <c r="B4736">
        <v>3.0000019999999999E-3</v>
      </c>
      <c r="C4736">
        <v>0</v>
      </c>
      <c r="D4736">
        <v>0</v>
      </c>
      <c r="E4736">
        <v>0</v>
      </c>
    </row>
    <row r="4737" spans="1:5" x14ac:dyDescent="0.45">
      <c r="A4737">
        <v>0</v>
      </c>
      <c r="B4737">
        <v>7.2346890999999997E-2</v>
      </c>
      <c r="C4737">
        <v>0</v>
      </c>
      <c r="D4737">
        <v>0</v>
      </c>
      <c r="E4737">
        <v>0</v>
      </c>
    </row>
    <row r="4738" spans="1:5" x14ac:dyDescent="0.45">
      <c r="A4738">
        <v>0</v>
      </c>
      <c r="B4738">
        <v>7.6649954000000006E-2</v>
      </c>
      <c r="C4738">
        <v>0</v>
      </c>
      <c r="D4738">
        <v>0</v>
      </c>
      <c r="E4738">
        <v>0</v>
      </c>
    </row>
    <row r="4739" spans="1:5" x14ac:dyDescent="0.45">
      <c r="A4739">
        <v>0.400516940362797</v>
      </c>
      <c r="B4739">
        <v>4.7660093000000001E-2</v>
      </c>
      <c r="C4739">
        <v>0</v>
      </c>
      <c r="D4739">
        <v>0</v>
      </c>
      <c r="E4739">
        <v>0</v>
      </c>
    </row>
    <row r="4740" spans="1:5" x14ac:dyDescent="0.45">
      <c r="A4740">
        <v>0</v>
      </c>
      <c r="B4740">
        <v>1.6953340000000001E-2</v>
      </c>
      <c r="C4740">
        <v>0</v>
      </c>
      <c r="D4740">
        <v>0</v>
      </c>
      <c r="E4740">
        <v>0</v>
      </c>
    </row>
    <row r="4741" spans="1:5" x14ac:dyDescent="0.45">
      <c r="A4741">
        <v>0</v>
      </c>
      <c r="B4741">
        <v>8.2987749999999999E-2</v>
      </c>
      <c r="C4741">
        <v>0</v>
      </c>
      <c r="D4741">
        <v>0</v>
      </c>
      <c r="E4741">
        <v>0</v>
      </c>
    </row>
    <row r="4742" spans="1:5" x14ac:dyDescent="0.45">
      <c r="A4742">
        <v>0.40053430469838502</v>
      </c>
      <c r="B4742">
        <v>6.3610652000000004E-2</v>
      </c>
      <c r="C4742">
        <v>0</v>
      </c>
      <c r="D4742">
        <v>0</v>
      </c>
      <c r="E4742">
        <v>0</v>
      </c>
    </row>
    <row r="4743" spans="1:5" x14ac:dyDescent="0.45">
      <c r="A4743">
        <v>0</v>
      </c>
      <c r="B4743">
        <v>3.0000019999999999E-3</v>
      </c>
      <c r="C4743">
        <v>0</v>
      </c>
      <c r="D4743">
        <v>0</v>
      </c>
      <c r="E4743">
        <v>0</v>
      </c>
    </row>
    <row r="4744" spans="1:5" x14ac:dyDescent="0.45">
      <c r="A4744">
        <v>0</v>
      </c>
      <c r="B4744">
        <v>7.3987789999999998E-2</v>
      </c>
      <c r="C4744">
        <v>0</v>
      </c>
      <c r="D4744">
        <v>0</v>
      </c>
      <c r="E4744">
        <v>0</v>
      </c>
    </row>
    <row r="4745" spans="1:5" x14ac:dyDescent="0.45">
      <c r="A4745">
        <v>0.40055600324871998</v>
      </c>
      <c r="B4745">
        <v>7.5310351999999997E-2</v>
      </c>
      <c r="C4745">
        <v>0</v>
      </c>
      <c r="D4745">
        <v>0</v>
      </c>
      <c r="E4745">
        <v>0</v>
      </c>
    </row>
    <row r="4746" spans="1:5" x14ac:dyDescent="0.45">
      <c r="A4746">
        <v>8.9235108815046392E-3</v>
      </c>
      <c r="B4746">
        <v>3.0000019999999999E-3</v>
      </c>
      <c r="C4746">
        <v>0</v>
      </c>
      <c r="D4746">
        <v>0</v>
      </c>
      <c r="E4746">
        <v>0</v>
      </c>
    </row>
    <row r="4747" spans="1:5" x14ac:dyDescent="0.45">
      <c r="A4747">
        <v>1.31882087083085</v>
      </c>
      <c r="B4747">
        <v>0.48274719900000002</v>
      </c>
      <c r="C4747">
        <v>0</v>
      </c>
      <c r="D4747">
        <v>0</v>
      </c>
      <c r="E4747">
        <v>0</v>
      </c>
    </row>
    <row r="4748" spans="1:5" x14ac:dyDescent="0.45">
      <c r="A4748">
        <v>1.00177260535146</v>
      </c>
      <c r="B4748">
        <v>6.3765504000000001E-2</v>
      </c>
      <c r="C4748">
        <v>0</v>
      </c>
      <c r="D4748">
        <v>0</v>
      </c>
      <c r="E4748">
        <v>0</v>
      </c>
    </row>
    <row r="4749" spans="1:5" x14ac:dyDescent="0.45">
      <c r="A4749">
        <v>0</v>
      </c>
      <c r="B4749">
        <v>8.6740274000000006E-2</v>
      </c>
      <c r="C4749">
        <v>0</v>
      </c>
      <c r="D4749">
        <v>0</v>
      </c>
      <c r="E4749">
        <v>0</v>
      </c>
    </row>
    <row r="4750" spans="1:5" x14ac:dyDescent="0.45">
      <c r="A4750">
        <v>0</v>
      </c>
      <c r="B4750">
        <v>4.5423538999999999E-2</v>
      </c>
      <c r="C4750">
        <v>0</v>
      </c>
      <c r="D4750">
        <v>0</v>
      </c>
      <c r="E4750">
        <v>0</v>
      </c>
    </row>
    <row r="4751" spans="1:5" x14ac:dyDescent="0.45">
      <c r="A4751">
        <v>0</v>
      </c>
      <c r="B4751">
        <v>5.2801688999999999E-2</v>
      </c>
      <c r="C4751">
        <v>0</v>
      </c>
      <c r="D4751">
        <v>0</v>
      </c>
      <c r="E4751">
        <v>0</v>
      </c>
    </row>
    <row r="4752" spans="1:5" x14ac:dyDescent="0.45">
      <c r="A4752">
        <v>0</v>
      </c>
      <c r="B4752">
        <v>8.3406087000000004E-2</v>
      </c>
      <c r="C4752">
        <v>0</v>
      </c>
      <c r="D4752">
        <v>0</v>
      </c>
      <c r="E4752">
        <v>0</v>
      </c>
    </row>
    <row r="4753" spans="1:5" x14ac:dyDescent="0.45">
      <c r="A4753">
        <v>0</v>
      </c>
      <c r="B4753">
        <v>3.0000019999999999E-3</v>
      </c>
      <c r="C4753">
        <v>0</v>
      </c>
      <c r="D4753">
        <v>0</v>
      </c>
      <c r="E4753">
        <v>0</v>
      </c>
    </row>
    <row r="4754" spans="1:5" x14ac:dyDescent="0.45">
      <c r="A4754">
        <v>0</v>
      </c>
      <c r="B4754">
        <v>6.4859084999999997E-2</v>
      </c>
      <c r="C4754">
        <v>0</v>
      </c>
      <c r="D4754">
        <v>0</v>
      </c>
      <c r="E4754">
        <v>0</v>
      </c>
    </row>
    <row r="4755" spans="1:5" x14ac:dyDescent="0.45">
      <c r="A4755">
        <v>0.40057057086366499</v>
      </c>
      <c r="B4755">
        <v>6.4152073000000004E-2</v>
      </c>
      <c r="C4755">
        <v>0</v>
      </c>
      <c r="D4755">
        <v>0</v>
      </c>
      <c r="E4755">
        <v>0</v>
      </c>
    </row>
    <row r="4756" spans="1:5" x14ac:dyDescent="0.45">
      <c r="A4756">
        <v>0</v>
      </c>
      <c r="B4756">
        <v>3.0000019999999999E-3</v>
      </c>
      <c r="C4756">
        <v>0</v>
      </c>
      <c r="D4756">
        <v>0</v>
      </c>
      <c r="E4756">
        <v>0</v>
      </c>
    </row>
    <row r="4757" spans="1:5" x14ac:dyDescent="0.45">
      <c r="A4757">
        <v>0</v>
      </c>
      <c r="B4757">
        <v>6.369735E-2</v>
      </c>
      <c r="C4757">
        <v>0</v>
      </c>
      <c r="D4757">
        <v>0</v>
      </c>
      <c r="E4757">
        <v>0</v>
      </c>
    </row>
    <row r="4758" spans="1:5" x14ac:dyDescent="0.45">
      <c r="A4758">
        <v>0</v>
      </c>
      <c r="B4758">
        <v>6.3344682999999999E-2</v>
      </c>
      <c r="C4758">
        <v>0</v>
      </c>
      <c r="D4758">
        <v>0</v>
      </c>
      <c r="E4758">
        <v>0</v>
      </c>
    </row>
    <row r="4759" spans="1:5" x14ac:dyDescent="0.45">
      <c r="A4759">
        <v>0</v>
      </c>
      <c r="B4759">
        <v>3.0000019999999999E-3</v>
      </c>
      <c r="C4759">
        <v>0</v>
      </c>
      <c r="D4759">
        <v>0</v>
      </c>
      <c r="E4759">
        <v>0</v>
      </c>
    </row>
    <row r="4760" spans="1:5" x14ac:dyDescent="0.45">
      <c r="A4760">
        <v>0</v>
      </c>
      <c r="B4760">
        <v>6.3083534999999996E-2</v>
      </c>
      <c r="C4760">
        <v>0</v>
      </c>
      <c r="D4760">
        <v>0</v>
      </c>
      <c r="E4760">
        <v>0</v>
      </c>
    </row>
    <row r="4761" spans="1:5" x14ac:dyDescent="0.45">
      <c r="A4761">
        <v>0</v>
      </c>
      <c r="B4761">
        <v>6.7609751999999995E-2</v>
      </c>
      <c r="C4761">
        <v>0</v>
      </c>
      <c r="D4761">
        <v>0</v>
      </c>
      <c r="E4761">
        <v>0</v>
      </c>
    </row>
    <row r="4762" spans="1:5" x14ac:dyDescent="0.45">
      <c r="A4762">
        <v>0.40373313146376399</v>
      </c>
      <c r="B4762">
        <v>3.0000019999999999E-3</v>
      </c>
      <c r="C4762">
        <v>0</v>
      </c>
      <c r="D4762">
        <v>0</v>
      </c>
      <c r="E4762">
        <v>0</v>
      </c>
    </row>
    <row r="4763" spans="1:5" x14ac:dyDescent="0.45">
      <c r="A4763">
        <v>0.412490668660079</v>
      </c>
      <c r="B4763">
        <v>8.6533102000000001E-2</v>
      </c>
      <c r="C4763">
        <v>0</v>
      </c>
      <c r="D4763">
        <v>0</v>
      </c>
      <c r="E4763">
        <v>0</v>
      </c>
    </row>
    <row r="4764" spans="1:5" x14ac:dyDescent="0.45">
      <c r="A4764">
        <v>0</v>
      </c>
      <c r="B4764">
        <v>8.3593321999999998E-2</v>
      </c>
      <c r="C4764">
        <v>0</v>
      </c>
      <c r="D4764">
        <v>0</v>
      </c>
      <c r="E4764">
        <v>0</v>
      </c>
    </row>
    <row r="4765" spans="1:5" x14ac:dyDescent="0.45">
      <c r="A4765">
        <v>0.42119747083635101</v>
      </c>
      <c r="B4765">
        <v>4.6656340999999997E-2</v>
      </c>
      <c r="C4765">
        <v>0</v>
      </c>
      <c r="D4765">
        <v>0</v>
      </c>
      <c r="E4765">
        <v>0</v>
      </c>
    </row>
    <row r="4766" spans="1:5" x14ac:dyDescent="0.45">
      <c r="A4766">
        <v>0</v>
      </c>
      <c r="B4766">
        <v>2.7256154000000001E-2</v>
      </c>
      <c r="C4766">
        <v>0</v>
      </c>
      <c r="D4766">
        <v>0</v>
      </c>
      <c r="E4766">
        <v>0</v>
      </c>
    </row>
    <row r="4767" spans="1:5" x14ac:dyDescent="0.45">
      <c r="A4767">
        <v>0</v>
      </c>
      <c r="B4767">
        <v>6.0210782999999997E-2</v>
      </c>
      <c r="C4767">
        <v>0</v>
      </c>
      <c r="D4767">
        <v>0</v>
      </c>
      <c r="E4767">
        <v>0</v>
      </c>
    </row>
    <row r="4768" spans="1:5" x14ac:dyDescent="0.45">
      <c r="A4768">
        <v>0</v>
      </c>
      <c r="B4768">
        <v>7.5241287000000004E-2</v>
      </c>
      <c r="C4768">
        <v>0</v>
      </c>
      <c r="D4768">
        <v>0</v>
      </c>
      <c r="E4768">
        <v>0</v>
      </c>
    </row>
    <row r="4769" spans="1:5" x14ac:dyDescent="0.45">
      <c r="A4769">
        <v>0</v>
      </c>
      <c r="B4769">
        <v>3.0000019999999999E-3</v>
      </c>
      <c r="C4769">
        <v>0</v>
      </c>
      <c r="D4769">
        <v>0</v>
      </c>
      <c r="E4769">
        <v>0</v>
      </c>
    </row>
    <row r="4770" spans="1:5" x14ac:dyDescent="0.45">
      <c r="A4770">
        <v>0.42285952604932397</v>
      </c>
      <c r="B4770">
        <v>7.0807969999999998E-2</v>
      </c>
      <c r="C4770">
        <v>0</v>
      </c>
      <c r="D4770">
        <v>0</v>
      </c>
      <c r="E4770">
        <v>0</v>
      </c>
    </row>
    <row r="4771" spans="1:5" x14ac:dyDescent="0.45">
      <c r="A4771">
        <v>0</v>
      </c>
      <c r="B4771">
        <v>6.3141917000000006E-2</v>
      </c>
      <c r="C4771">
        <v>0</v>
      </c>
      <c r="D4771">
        <v>0</v>
      </c>
      <c r="E4771">
        <v>0</v>
      </c>
    </row>
    <row r="4772" spans="1:5" x14ac:dyDescent="0.45">
      <c r="A4772">
        <v>0</v>
      </c>
      <c r="B4772">
        <v>3.0000019999999999E-3</v>
      </c>
      <c r="C4772">
        <v>0</v>
      </c>
      <c r="D4772">
        <v>0</v>
      </c>
      <c r="E4772">
        <v>0</v>
      </c>
    </row>
    <row r="4773" spans="1:5" x14ac:dyDescent="0.45">
      <c r="A4773">
        <v>0</v>
      </c>
      <c r="B4773">
        <v>6.4383136999999993E-2</v>
      </c>
      <c r="C4773">
        <v>0</v>
      </c>
      <c r="D4773">
        <v>0</v>
      </c>
      <c r="E4773">
        <v>0</v>
      </c>
    </row>
    <row r="4774" spans="1:5" x14ac:dyDescent="0.45">
      <c r="A4774">
        <v>0</v>
      </c>
      <c r="B4774">
        <v>6.2984334000000003E-2</v>
      </c>
      <c r="C4774">
        <v>0</v>
      </c>
      <c r="D4774">
        <v>0</v>
      </c>
      <c r="E4774">
        <v>0</v>
      </c>
    </row>
    <row r="4775" spans="1:5" x14ac:dyDescent="0.45">
      <c r="A4775">
        <v>0</v>
      </c>
      <c r="B4775">
        <v>3.0000019999999999E-3</v>
      </c>
      <c r="C4775">
        <v>0</v>
      </c>
      <c r="D4775">
        <v>0</v>
      </c>
      <c r="E4775">
        <v>0</v>
      </c>
    </row>
    <row r="4776" spans="1:5" x14ac:dyDescent="0.45">
      <c r="A4776">
        <v>1.28375083689628</v>
      </c>
      <c r="B4776">
        <v>0.19052980799999999</v>
      </c>
      <c r="C4776">
        <v>0</v>
      </c>
      <c r="D4776">
        <v>0</v>
      </c>
      <c r="E4776">
        <v>0</v>
      </c>
    </row>
    <row r="4777" spans="1:5" x14ac:dyDescent="0.45">
      <c r="A4777">
        <v>7.8320858375607094E-2</v>
      </c>
      <c r="B4777">
        <v>8.4424258000000002E-2</v>
      </c>
      <c r="C4777">
        <v>0</v>
      </c>
      <c r="D4777">
        <v>0</v>
      </c>
      <c r="E4777">
        <v>0</v>
      </c>
    </row>
    <row r="4778" spans="1:5" x14ac:dyDescent="0.45">
      <c r="A4778">
        <v>0</v>
      </c>
      <c r="B4778">
        <v>3.0000019999999999E-3</v>
      </c>
      <c r="C4778">
        <v>0</v>
      </c>
      <c r="D4778">
        <v>0</v>
      </c>
      <c r="E4778">
        <v>0</v>
      </c>
    </row>
    <row r="4779" spans="1:5" x14ac:dyDescent="0.45">
      <c r="A4779">
        <v>0</v>
      </c>
      <c r="B4779">
        <v>7.3930105999999995E-2</v>
      </c>
      <c r="C4779">
        <v>0</v>
      </c>
      <c r="D4779">
        <v>0</v>
      </c>
      <c r="E4779">
        <v>0</v>
      </c>
    </row>
    <row r="4780" spans="1:5" x14ac:dyDescent="0.45">
      <c r="A4780">
        <v>0</v>
      </c>
      <c r="B4780">
        <v>7.0884974000000003E-2</v>
      </c>
      <c r="C4780">
        <v>0</v>
      </c>
      <c r="D4780">
        <v>0</v>
      </c>
      <c r="E4780">
        <v>0</v>
      </c>
    </row>
    <row r="4781" spans="1:5" x14ac:dyDescent="0.45">
      <c r="A4781">
        <v>0</v>
      </c>
      <c r="B4781">
        <v>3.0000019999999999E-3</v>
      </c>
      <c r="C4781">
        <v>0</v>
      </c>
      <c r="D4781">
        <v>0</v>
      </c>
      <c r="E4781">
        <v>0</v>
      </c>
    </row>
    <row r="4782" spans="1:5" x14ac:dyDescent="0.45">
      <c r="A4782">
        <v>0</v>
      </c>
      <c r="B4782">
        <v>6.3997314E-2</v>
      </c>
      <c r="C4782">
        <v>0</v>
      </c>
      <c r="D4782">
        <v>0</v>
      </c>
      <c r="E4782">
        <v>0</v>
      </c>
    </row>
    <row r="4783" spans="1:5" x14ac:dyDescent="0.45">
      <c r="A4783">
        <v>0</v>
      </c>
      <c r="B4783">
        <v>6.3547641000000002E-2</v>
      </c>
      <c r="C4783">
        <v>0</v>
      </c>
      <c r="D4783">
        <v>0</v>
      </c>
      <c r="E4783">
        <v>0</v>
      </c>
    </row>
    <row r="4784" spans="1:5" x14ac:dyDescent="0.45">
      <c r="A4784">
        <v>0</v>
      </c>
      <c r="B4784">
        <v>3.0000019999999999E-3</v>
      </c>
      <c r="C4784">
        <v>0</v>
      </c>
      <c r="D4784">
        <v>0</v>
      </c>
      <c r="E4784">
        <v>0</v>
      </c>
    </row>
    <row r="4785" spans="1:5" x14ac:dyDescent="0.45">
      <c r="A4785">
        <v>0</v>
      </c>
      <c r="B4785">
        <v>6.3211191E-2</v>
      </c>
      <c r="C4785">
        <v>0</v>
      </c>
      <c r="D4785">
        <v>0</v>
      </c>
      <c r="E4785">
        <v>0</v>
      </c>
    </row>
    <row r="4786" spans="1:5" x14ac:dyDescent="0.45">
      <c r="A4786">
        <v>0.437805367445047</v>
      </c>
      <c r="B4786">
        <v>0.11639361500000001</v>
      </c>
      <c r="C4786">
        <v>0</v>
      </c>
      <c r="D4786">
        <v>0</v>
      </c>
      <c r="E4786">
        <v>0</v>
      </c>
    </row>
    <row r="4787" spans="1:5" x14ac:dyDescent="0.45">
      <c r="A4787">
        <v>1.31882087083085</v>
      </c>
      <c r="B4787">
        <v>2.4606014570000001</v>
      </c>
      <c r="C4787">
        <v>0</v>
      </c>
      <c r="D4787">
        <v>0</v>
      </c>
      <c r="E4787">
        <v>0</v>
      </c>
    </row>
    <row r="4788" spans="1:5" x14ac:dyDescent="0.45">
      <c r="A4788">
        <v>1.31882087083085</v>
      </c>
      <c r="B4788">
        <v>2.253001802</v>
      </c>
      <c r="C4788">
        <v>0</v>
      </c>
      <c r="D4788">
        <v>0</v>
      </c>
      <c r="E4788">
        <v>0</v>
      </c>
    </row>
    <row r="4789" spans="1:5" x14ac:dyDescent="0.45">
      <c r="A4789">
        <v>1.31882087083085</v>
      </c>
      <c r="B4789">
        <v>3.0000019999999999E-3</v>
      </c>
      <c r="C4789">
        <v>0</v>
      </c>
      <c r="D4789">
        <v>0</v>
      </c>
      <c r="E4789">
        <v>0</v>
      </c>
    </row>
    <row r="4790" spans="1:5" x14ac:dyDescent="0.45">
      <c r="A4790">
        <v>0.48101751125876901</v>
      </c>
      <c r="B4790">
        <v>3.0000019999999999E-3</v>
      </c>
      <c r="C4790">
        <v>0</v>
      </c>
      <c r="D4790">
        <v>0</v>
      </c>
      <c r="E4790">
        <v>0</v>
      </c>
    </row>
    <row r="4791" spans="1:5" x14ac:dyDescent="0.45">
      <c r="A4791">
        <v>0</v>
      </c>
      <c r="B4791">
        <v>3.0000019999999999E-3</v>
      </c>
      <c r="C4791">
        <v>0</v>
      </c>
      <c r="D4791">
        <v>0</v>
      </c>
      <c r="E4791">
        <v>0</v>
      </c>
    </row>
    <row r="4792" spans="1:5" x14ac:dyDescent="0.45">
      <c r="A4792">
        <v>0</v>
      </c>
      <c r="B4792">
        <v>3.0000019999999999E-3</v>
      </c>
      <c r="C4792">
        <v>0</v>
      </c>
      <c r="D4792">
        <v>0</v>
      </c>
      <c r="E4792">
        <v>0</v>
      </c>
    </row>
    <row r="4793" spans="1:5" x14ac:dyDescent="0.45">
      <c r="A4793">
        <v>0</v>
      </c>
      <c r="B4793">
        <v>5.5297618E-2</v>
      </c>
      <c r="C4793">
        <v>0</v>
      </c>
      <c r="D4793">
        <v>0</v>
      </c>
      <c r="E4793">
        <v>0</v>
      </c>
    </row>
    <row r="4794" spans="1:5" x14ac:dyDescent="0.45">
      <c r="A4794">
        <v>0</v>
      </c>
      <c r="B4794">
        <v>5.4311708E-2</v>
      </c>
      <c r="C4794">
        <v>0</v>
      </c>
      <c r="D4794">
        <v>0</v>
      </c>
      <c r="E4794">
        <v>0</v>
      </c>
    </row>
    <row r="4795" spans="1:5" x14ac:dyDescent="0.45">
      <c r="A4795">
        <v>0.51599524306945899</v>
      </c>
      <c r="B4795">
        <v>3.0000019999999999E-3</v>
      </c>
      <c r="C4795">
        <v>0</v>
      </c>
      <c r="D4795">
        <v>0</v>
      </c>
      <c r="E4795">
        <v>0</v>
      </c>
    </row>
    <row r="4796" spans="1:5" x14ac:dyDescent="0.45">
      <c r="A4796">
        <v>0.44801628909843</v>
      </c>
      <c r="B4796">
        <v>7.6211637999999998E-2</v>
      </c>
      <c r="C4796">
        <v>0</v>
      </c>
      <c r="D4796">
        <v>0</v>
      </c>
      <c r="E4796">
        <v>0</v>
      </c>
    </row>
    <row r="4797" spans="1:5" x14ac:dyDescent="0.45">
      <c r="A4797">
        <v>0.11194931481210001</v>
      </c>
      <c r="B4797">
        <v>7.5508328E-2</v>
      </c>
      <c r="C4797">
        <v>0</v>
      </c>
      <c r="D4797">
        <v>0</v>
      </c>
      <c r="E4797">
        <v>0</v>
      </c>
    </row>
    <row r="4798" spans="1:5" x14ac:dyDescent="0.45">
      <c r="A4798">
        <v>0</v>
      </c>
      <c r="B4798">
        <v>3.0000019999999999E-3</v>
      </c>
      <c r="C4798">
        <v>0</v>
      </c>
      <c r="D4798">
        <v>0</v>
      </c>
      <c r="E4798">
        <v>0</v>
      </c>
    </row>
    <row r="4799" spans="1:5" x14ac:dyDescent="0.45">
      <c r="A4799">
        <v>0</v>
      </c>
      <c r="B4799">
        <v>6.2694291999999999E-2</v>
      </c>
      <c r="C4799">
        <v>0</v>
      </c>
      <c r="D4799">
        <v>0</v>
      </c>
      <c r="E4799">
        <v>0</v>
      </c>
    </row>
    <row r="4800" spans="1:5" x14ac:dyDescent="0.45">
      <c r="A4800">
        <v>0</v>
      </c>
      <c r="B4800">
        <v>7.7440264999999994E-2</v>
      </c>
      <c r="C4800">
        <v>0</v>
      </c>
      <c r="D4800">
        <v>0</v>
      </c>
      <c r="E4800">
        <v>0</v>
      </c>
    </row>
    <row r="4801" spans="1:5" x14ac:dyDescent="0.45">
      <c r="A4801">
        <v>0</v>
      </c>
      <c r="B4801">
        <v>3.0000019999999999E-3</v>
      </c>
      <c r="C4801">
        <v>0</v>
      </c>
      <c r="D4801">
        <v>0</v>
      </c>
      <c r="E4801">
        <v>0</v>
      </c>
    </row>
    <row r="4802" spans="1:5" x14ac:dyDescent="0.45">
      <c r="A4802">
        <v>0.50173028534068198</v>
      </c>
      <c r="B4802">
        <v>6.3255467999999995E-2</v>
      </c>
      <c r="C4802">
        <v>0</v>
      </c>
      <c r="D4802">
        <v>0</v>
      </c>
      <c r="E4802">
        <v>0</v>
      </c>
    </row>
    <row r="4803" spans="1:5" x14ac:dyDescent="0.45">
      <c r="A4803">
        <v>2.2628945525225101E-2</v>
      </c>
      <c r="B4803">
        <v>7.0377319999999993E-2</v>
      </c>
      <c r="C4803">
        <v>0</v>
      </c>
      <c r="D4803">
        <v>0</v>
      </c>
      <c r="E4803">
        <v>0</v>
      </c>
    </row>
    <row r="4804" spans="1:5" x14ac:dyDescent="0.45">
      <c r="A4804">
        <v>0</v>
      </c>
      <c r="B4804">
        <v>3.0000019999999999E-3</v>
      </c>
      <c r="C4804">
        <v>0</v>
      </c>
      <c r="D4804">
        <v>0</v>
      </c>
      <c r="E4804">
        <v>0</v>
      </c>
    </row>
    <row r="4805" spans="1:5" x14ac:dyDescent="0.45">
      <c r="A4805">
        <v>0</v>
      </c>
      <c r="B4805">
        <v>6.2600398000000002E-2</v>
      </c>
      <c r="C4805">
        <v>0</v>
      </c>
      <c r="D4805">
        <v>0</v>
      </c>
      <c r="E4805">
        <v>0</v>
      </c>
    </row>
    <row r="4806" spans="1:5" x14ac:dyDescent="0.45">
      <c r="A4806">
        <v>0</v>
      </c>
      <c r="B4806">
        <v>6.9285964000000005E-2</v>
      </c>
      <c r="C4806">
        <v>0</v>
      </c>
      <c r="D4806">
        <v>0</v>
      </c>
      <c r="E4806">
        <v>0</v>
      </c>
    </row>
    <row r="4807" spans="1:5" x14ac:dyDescent="0.45">
      <c r="A4807">
        <v>0</v>
      </c>
      <c r="B4807">
        <v>3.0000019999999999E-3</v>
      </c>
      <c r="C4807">
        <v>0</v>
      </c>
      <c r="D4807">
        <v>0</v>
      </c>
      <c r="E4807">
        <v>0</v>
      </c>
    </row>
    <row r="4808" spans="1:5" x14ac:dyDescent="0.45">
      <c r="A4808">
        <v>0.48288304870202903</v>
      </c>
      <c r="B4808">
        <v>6.6274187999999998E-2</v>
      </c>
      <c r="C4808">
        <v>0</v>
      </c>
      <c r="D4808">
        <v>0</v>
      </c>
      <c r="E4808">
        <v>0</v>
      </c>
    </row>
    <row r="4809" spans="1:5" x14ac:dyDescent="0.45">
      <c r="A4809">
        <v>0.99718944831435297</v>
      </c>
      <c r="B4809">
        <v>0.30915192200000002</v>
      </c>
      <c r="C4809">
        <v>0</v>
      </c>
      <c r="D4809">
        <v>0</v>
      </c>
      <c r="E4809">
        <v>0</v>
      </c>
    </row>
    <row r="4810" spans="1:5" x14ac:dyDescent="0.45">
      <c r="A4810">
        <v>1.31882087083085</v>
      </c>
      <c r="B4810">
        <v>0.49815163600000001</v>
      </c>
      <c r="C4810">
        <v>0</v>
      </c>
      <c r="D4810">
        <v>0</v>
      </c>
      <c r="E4810">
        <v>0</v>
      </c>
    </row>
    <row r="4811" spans="1:5" x14ac:dyDescent="0.45">
      <c r="A4811">
        <v>0.64978299846550902</v>
      </c>
      <c r="B4811">
        <v>9.0253503999999998E-2</v>
      </c>
      <c r="C4811">
        <v>0</v>
      </c>
      <c r="D4811">
        <v>0</v>
      </c>
      <c r="E4811">
        <v>0</v>
      </c>
    </row>
    <row r="4812" spans="1:5" x14ac:dyDescent="0.45">
      <c r="A4812">
        <v>0.94320708093674999</v>
      </c>
      <c r="B4812">
        <v>0.15944185799999999</v>
      </c>
      <c r="C4812">
        <v>0</v>
      </c>
      <c r="D4812">
        <v>0</v>
      </c>
      <c r="E4812">
        <v>0</v>
      </c>
    </row>
    <row r="4813" spans="1:5" x14ac:dyDescent="0.45">
      <c r="A4813">
        <v>0.19888834401377001</v>
      </c>
      <c r="B4813">
        <v>8.2033442999999998E-2</v>
      </c>
      <c r="C4813">
        <v>0</v>
      </c>
      <c r="D4813">
        <v>0</v>
      </c>
      <c r="E4813">
        <v>0</v>
      </c>
    </row>
    <row r="4814" spans="1:5" x14ac:dyDescent="0.45">
      <c r="A4814">
        <v>0</v>
      </c>
      <c r="B4814">
        <v>3.0000019999999999E-3</v>
      </c>
      <c r="C4814">
        <v>0</v>
      </c>
      <c r="D4814">
        <v>0</v>
      </c>
      <c r="E4814">
        <v>0</v>
      </c>
    </row>
    <row r="4815" spans="1:5" x14ac:dyDescent="0.45">
      <c r="A4815">
        <v>0</v>
      </c>
      <c r="B4815">
        <v>7.4923354999999997E-2</v>
      </c>
      <c r="C4815">
        <v>0</v>
      </c>
      <c r="D4815">
        <v>0</v>
      </c>
      <c r="E4815">
        <v>0</v>
      </c>
    </row>
    <row r="4816" spans="1:5" x14ac:dyDescent="0.45">
      <c r="A4816">
        <v>2.5192172563602899E-2</v>
      </c>
      <c r="B4816">
        <v>7.7354333999999997E-2</v>
      </c>
      <c r="C4816">
        <v>0</v>
      </c>
      <c r="D4816">
        <v>0</v>
      </c>
      <c r="E4816">
        <v>0</v>
      </c>
    </row>
    <row r="4817" spans="1:5" x14ac:dyDescent="0.45">
      <c r="A4817">
        <v>0.388897875464008</v>
      </c>
      <c r="B4817">
        <v>7.4851543000000006E-2</v>
      </c>
      <c r="C4817">
        <v>0</v>
      </c>
      <c r="D4817">
        <v>0</v>
      </c>
      <c r="E4817">
        <v>0</v>
      </c>
    </row>
    <row r="4818" spans="1:5" x14ac:dyDescent="0.45">
      <c r="A4818">
        <v>0</v>
      </c>
      <c r="B4818">
        <v>3.0000019999999999E-3</v>
      </c>
      <c r="C4818">
        <v>0</v>
      </c>
      <c r="D4818">
        <v>0</v>
      </c>
      <c r="E4818">
        <v>0</v>
      </c>
    </row>
    <row r="4819" spans="1:5" x14ac:dyDescent="0.45">
      <c r="A4819">
        <v>0</v>
      </c>
      <c r="B4819">
        <v>8.0093291999999996E-2</v>
      </c>
      <c r="C4819">
        <v>0</v>
      </c>
      <c r="D4819">
        <v>0</v>
      </c>
      <c r="E4819">
        <v>0</v>
      </c>
    </row>
    <row r="4820" spans="1:5" x14ac:dyDescent="0.45">
      <c r="A4820">
        <v>0.75446703999186704</v>
      </c>
      <c r="B4820">
        <v>0.120267577</v>
      </c>
      <c r="C4820">
        <v>0</v>
      </c>
      <c r="D4820">
        <v>0</v>
      </c>
      <c r="E4820">
        <v>0</v>
      </c>
    </row>
    <row r="4821" spans="1:5" x14ac:dyDescent="0.45">
      <c r="A4821">
        <v>0</v>
      </c>
      <c r="B4821">
        <v>3.0000019999999999E-3</v>
      </c>
      <c r="C4821">
        <v>0</v>
      </c>
      <c r="D4821">
        <v>0</v>
      </c>
      <c r="E4821">
        <v>0</v>
      </c>
    </row>
    <row r="4822" spans="1:5" x14ac:dyDescent="0.45">
      <c r="A4822">
        <v>0</v>
      </c>
      <c r="B4822">
        <v>8.1652154000000005E-2</v>
      </c>
      <c r="C4822">
        <v>0</v>
      </c>
      <c r="D4822">
        <v>0</v>
      </c>
      <c r="E4822">
        <v>0</v>
      </c>
    </row>
    <row r="4823" spans="1:5" x14ac:dyDescent="0.45">
      <c r="A4823">
        <v>0</v>
      </c>
      <c r="B4823">
        <v>8.4210340999999994E-2</v>
      </c>
      <c r="C4823">
        <v>0</v>
      </c>
      <c r="D4823">
        <v>0</v>
      </c>
      <c r="E4823">
        <v>0</v>
      </c>
    </row>
    <row r="4824" spans="1:5" x14ac:dyDescent="0.45">
      <c r="A4824">
        <v>0.40059298510693597</v>
      </c>
      <c r="B4824">
        <v>3.0000019999999999E-3</v>
      </c>
      <c r="C4824">
        <v>0</v>
      </c>
      <c r="D4824">
        <v>0</v>
      </c>
      <c r="E4824">
        <v>0</v>
      </c>
    </row>
    <row r="4825" spans="1:5" x14ac:dyDescent="0.45">
      <c r="A4825">
        <v>0</v>
      </c>
      <c r="B4825">
        <v>6.8801636999999999E-2</v>
      </c>
      <c r="C4825">
        <v>0</v>
      </c>
      <c r="D4825">
        <v>0</v>
      </c>
      <c r="E4825">
        <v>0</v>
      </c>
    </row>
    <row r="4826" spans="1:5" x14ac:dyDescent="0.45">
      <c r="A4826">
        <v>0</v>
      </c>
      <c r="B4826">
        <v>6.3493136000000006E-2</v>
      </c>
      <c r="C4826">
        <v>0</v>
      </c>
      <c r="D4826">
        <v>0</v>
      </c>
      <c r="E4826">
        <v>0</v>
      </c>
    </row>
    <row r="4827" spans="1:5" x14ac:dyDescent="0.45">
      <c r="A4827">
        <v>0</v>
      </c>
      <c r="B4827">
        <v>3.0000019999999999E-3</v>
      </c>
      <c r="C4827">
        <v>0</v>
      </c>
      <c r="D4827">
        <v>0</v>
      </c>
      <c r="E4827">
        <v>0</v>
      </c>
    </row>
    <row r="4828" spans="1:5" x14ac:dyDescent="0.45">
      <c r="A4828">
        <v>0</v>
      </c>
      <c r="B4828">
        <v>6.3135034000000007E-2</v>
      </c>
      <c r="C4828">
        <v>0</v>
      </c>
      <c r="D4828">
        <v>0</v>
      </c>
      <c r="E4828">
        <v>0</v>
      </c>
    </row>
    <row r="4829" spans="1:5" x14ac:dyDescent="0.45">
      <c r="A4829">
        <v>0</v>
      </c>
      <c r="B4829">
        <v>6.2976007000000001E-2</v>
      </c>
      <c r="C4829">
        <v>0</v>
      </c>
      <c r="D4829">
        <v>0</v>
      </c>
      <c r="E4829">
        <v>0</v>
      </c>
    </row>
    <row r="4830" spans="1:5" x14ac:dyDescent="0.45">
      <c r="A4830">
        <v>0.4093226607969</v>
      </c>
      <c r="B4830">
        <v>7.1987879000000005E-2</v>
      </c>
      <c r="C4830">
        <v>0</v>
      </c>
      <c r="D4830">
        <v>0</v>
      </c>
      <c r="E4830">
        <v>0</v>
      </c>
    </row>
    <row r="4831" spans="1:5" x14ac:dyDescent="0.45">
      <c r="A4831">
        <v>0.97981216697319695</v>
      </c>
      <c r="B4831">
        <v>0.321659529</v>
      </c>
      <c r="C4831">
        <v>0</v>
      </c>
      <c r="D4831">
        <v>0</v>
      </c>
      <c r="E4831">
        <v>0</v>
      </c>
    </row>
    <row r="4832" spans="1:5" x14ac:dyDescent="0.45">
      <c r="A4832">
        <v>0.94308398593124199</v>
      </c>
      <c r="B4832">
        <v>0.13335307199999999</v>
      </c>
      <c r="C4832">
        <v>0</v>
      </c>
      <c r="D4832">
        <v>0</v>
      </c>
      <c r="E4832">
        <v>0</v>
      </c>
    </row>
    <row r="4833" spans="1:5" x14ac:dyDescent="0.45">
      <c r="A4833">
        <v>0</v>
      </c>
      <c r="B4833">
        <v>7.6781092999999995E-2</v>
      </c>
      <c r="C4833">
        <v>0</v>
      </c>
      <c r="D4833">
        <v>0</v>
      </c>
      <c r="E4833">
        <v>0</v>
      </c>
    </row>
    <row r="4834" spans="1:5" x14ac:dyDescent="0.45">
      <c r="A4834">
        <v>0</v>
      </c>
      <c r="B4834">
        <v>3.0000019999999999E-3</v>
      </c>
      <c r="C4834">
        <v>0</v>
      </c>
      <c r="D4834">
        <v>0</v>
      </c>
      <c r="E4834">
        <v>0</v>
      </c>
    </row>
    <row r="4835" spans="1:5" x14ac:dyDescent="0.45">
      <c r="A4835">
        <v>0.65348463974753801</v>
      </c>
      <c r="B4835">
        <v>0.96327335599999997</v>
      </c>
      <c r="C4835">
        <v>0</v>
      </c>
      <c r="D4835">
        <v>0</v>
      </c>
      <c r="E4835">
        <v>0</v>
      </c>
    </row>
    <row r="4836" spans="1:5" x14ac:dyDescent="0.45">
      <c r="A4836">
        <v>1.31882087083085</v>
      </c>
      <c r="B4836">
        <v>4.5030036019999997</v>
      </c>
      <c r="C4836">
        <v>0</v>
      </c>
      <c r="D4836">
        <v>0</v>
      </c>
      <c r="E4836">
        <v>0</v>
      </c>
    </row>
    <row r="4837" spans="1:5" x14ac:dyDescent="0.45">
      <c r="A4837">
        <v>1.31882087083085</v>
      </c>
      <c r="B4837">
        <v>0.112105052</v>
      </c>
      <c r="C4837">
        <v>0</v>
      </c>
      <c r="D4837">
        <v>0</v>
      </c>
      <c r="E4837">
        <v>0</v>
      </c>
    </row>
    <row r="4838" spans="1:5" x14ac:dyDescent="0.45">
      <c r="A4838">
        <v>1.31882087083085</v>
      </c>
      <c r="B4838">
        <v>4.8993479E-2</v>
      </c>
      <c r="C4838">
        <v>0</v>
      </c>
      <c r="D4838">
        <v>0</v>
      </c>
      <c r="E4838">
        <v>0</v>
      </c>
    </row>
    <row r="4839" spans="1:5" x14ac:dyDescent="0.45">
      <c r="A4839">
        <v>0.62934586312936702</v>
      </c>
      <c r="B4839">
        <v>2.1948661000000001E-2</v>
      </c>
      <c r="C4839">
        <v>0</v>
      </c>
      <c r="D4839">
        <v>0</v>
      </c>
      <c r="E4839">
        <v>0</v>
      </c>
    </row>
    <row r="4840" spans="1:5" x14ac:dyDescent="0.45">
      <c r="A4840">
        <v>0</v>
      </c>
      <c r="B4840">
        <v>6.0424672999999998E-2</v>
      </c>
      <c r="C4840">
        <v>0</v>
      </c>
      <c r="D4840">
        <v>0</v>
      </c>
      <c r="E4840">
        <v>0</v>
      </c>
    </row>
    <row r="4841" spans="1:5" x14ac:dyDescent="0.45">
      <c r="A4841">
        <v>0</v>
      </c>
      <c r="B4841">
        <v>3.0000019999999999E-3</v>
      </c>
      <c r="C4841">
        <v>0</v>
      </c>
      <c r="D4841">
        <v>0</v>
      </c>
      <c r="E4841">
        <v>0</v>
      </c>
    </row>
    <row r="4842" spans="1:5" x14ac:dyDescent="0.45">
      <c r="A4842">
        <v>0.49274455023518798</v>
      </c>
      <c r="B4842">
        <v>6.0322195000000002E-2</v>
      </c>
      <c r="C4842">
        <v>0</v>
      </c>
      <c r="D4842">
        <v>0</v>
      </c>
      <c r="E4842">
        <v>0</v>
      </c>
    </row>
    <row r="4843" spans="1:5" x14ac:dyDescent="0.45">
      <c r="A4843">
        <v>0</v>
      </c>
      <c r="B4843">
        <v>7.3613702000000003E-2</v>
      </c>
      <c r="C4843">
        <v>0</v>
      </c>
      <c r="D4843">
        <v>0</v>
      </c>
      <c r="E4843">
        <v>0</v>
      </c>
    </row>
    <row r="4844" spans="1:5" x14ac:dyDescent="0.45">
      <c r="A4844">
        <v>0</v>
      </c>
      <c r="B4844">
        <v>3.0000019999999999E-3</v>
      </c>
      <c r="C4844">
        <v>0</v>
      </c>
      <c r="D4844">
        <v>0</v>
      </c>
      <c r="E4844">
        <v>0</v>
      </c>
    </row>
    <row r="4845" spans="1:5" x14ac:dyDescent="0.45">
      <c r="A4845">
        <v>0.44113195428774699</v>
      </c>
      <c r="B4845">
        <v>7.7395828999999999E-2</v>
      </c>
      <c r="C4845">
        <v>0</v>
      </c>
      <c r="D4845">
        <v>0</v>
      </c>
      <c r="E4845">
        <v>0</v>
      </c>
    </row>
    <row r="4846" spans="1:5" x14ac:dyDescent="0.45">
      <c r="A4846">
        <v>0</v>
      </c>
      <c r="B4846">
        <v>7.5338319000000001E-2</v>
      </c>
      <c r="C4846">
        <v>0</v>
      </c>
      <c r="D4846">
        <v>0</v>
      </c>
      <c r="E4846">
        <v>0</v>
      </c>
    </row>
    <row r="4847" spans="1:5" x14ac:dyDescent="0.45">
      <c r="A4847">
        <v>0</v>
      </c>
      <c r="B4847">
        <v>3.0000019999999999E-3</v>
      </c>
      <c r="C4847">
        <v>0</v>
      </c>
      <c r="D4847">
        <v>0</v>
      </c>
      <c r="E4847">
        <v>0</v>
      </c>
    </row>
    <row r="4848" spans="1:5" x14ac:dyDescent="0.45">
      <c r="A4848">
        <v>0</v>
      </c>
      <c r="B4848">
        <v>7.3010996999999994E-2</v>
      </c>
      <c r="C4848">
        <v>0</v>
      </c>
      <c r="D4848">
        <v>0</v>
      </c>
      <c r="E4848">
        <v>0</v>
      </c>
    </row>
    <row r="4849" spans="1:5" x14ac:dyDescent="0.45">
      <c r="A4849">
        <v>0.41656965025999199</v>
      </c>
      <c r="B4849">
        <v>6.6601850000000004E-2</v>
      </c>
      <c r="C4849">
        <v>0</v>
      </c>
      <c r="D4849">
        <v>0</v>
      </c>
      <c r="E4849">
        <v>0</v>
      </c>
    </row>
    <row r="4850" spans="1:5" x14ac:dyDescent="0.45">
      <c r="A4850">
        <v>0.29591191425928698</v>
      </c>
      <c r="B4850">
        <v>8.7877158999999996E-2</v>
      </c>
      <c r="C4850">
        <v>0</v>
      </c>
      <c r="D4850">
        <v>0</v>
      </c>
      <c r="E4850">
        <v>0</v>
      </c>
    </row>
    <row r="4851" spans="1:5" x14ac:dyDescent="0.45">
      <c r="A4851">
        <v>0.28583995247517102</v>
      </c>
      <c r="B4851">
        <v>3.0577179999999999E-2</v>
      </c>
      <c r="C4851">
        <v>0</v>
      </c>
      <c r="D4851">
        <v>0</v>
      </c>
      <c r="E4851">
        <v>0</v>
      </c>
    </row>
    <row r="4852" spans="1:5" x14ac:dyDescent="0.45">
      <c r="A4852">
        <v>0</v>
      </c>
      <c r="B4852">
        <v>7.8475110000000001E-2</v>
      </c>
      <c r="C4852">
        <v>0</v>
      </c>
      <c r="D4852">
        <v>0</v>
      </c>
      <c r="E4852">
        <v>0</v>
      </c>
    </row>
    <row r="4853" spans="1:5" x14ac:dyDescent="0.45">
      <c r="A4853">
        <v>0</v>
      </c>
      <c r="B4853">
        <v>3.0000019999999999E-3</v>
      </c>
      <c r="C4853">
        <v>0</v>
      </c>
      <c r="D4853">
        <v>0</v>
      </c>
      <c r="E4853">
        <v>0</v>
      </c>
    </row>
    <row r="4854" spans="1:5" x14ac:dyDescent="0.45">
      <c r="A4854">
        <v>1.0625562788754199</v>
      </c>
      <c r="B4854">
        <v>0.428697887</v>
      </c>
      <c r="C4854">
        <v>0</v>
      </c>
      <c r="D4854">
        <v>0</v>
      </c>
      <c r="E4854">
        <v>0</v>
      </c>
    </row>
    <row r="4855" spans="1:5" x14ac:dyDescent="0.45">
      <c r="A4855">
        <v>1.31882087083085</v>
      </c>
      <c r="B4855">
        <v>0.49362167499999998</v>
      </c>
      <c r="C4855">
        <v>0</v>
      </c>
      <c r="D4855">
        <v>0</v>
      </c>
      <c r="E4855">
        <v>0</v>
      </c>
    </row>
    <row r="4856" spans="1:5" x14ac:dyDescent="0.45">
      <c r="A4856">
        <v>1.31882087083085</v>
      </c>
      <c r="B4856">
        <v>0.52685264499999995</v>
      </c>
      <c r="C4856">
        <v>0</v>
      </c>
      <c r="D4856">
        <v>0</v>
      </c>
      <c r="E4856">
        <v>0</v>
      </c>
    </row>
    <row r="4857" spans="1:5" x14ac:dyDescent="0.45">
      <c r="A4857">
        <v>6.0177061185076798E-2</v>
      </c>
      <c r="B4857">
        <v>3.0000019999999999E-3</v>
      </c>
      <c r="C4857">
        <v>0</v>
      </c>
      <c r="D4857">
        <v>0</v>
      </c>
      <c r="E4857">
        <v>0</v>
      </c>
    </row>
    <row r="4858" spans="1:5" x14ac:dyDescent="0.45">
      <c r="A4858">
        <v>7.4017628737058402E-2</v>
      </c>
      <c r="B4858">
        <v>4.9192387999999997E-2</v>
      </c>
      <c r="C4858">
        <v>0</v>
      </c>
      <c r="D4858">
        <v>0</v>
      </c>
      <c r="E4858">
        <v>0</v>
      </c>
    </row>
    <row r="4859" spans="1:5" x14ac:dyDescent="0.45">
      <c r="A4859">
        <v>0.47805788383624898</v>
      </c>
      <c r="B4859">
        <v>6.4906038999999999E-2</v>
      </c>
      <c r="C4859">
        <v>0</v>
      </c>
      <c r="D4859">
        <v>0</v>
      </c>
      <c r="E4859">
        <v>0</v>
      </c>
    </row>
    <row r="4860" spans="1:5" x14ac:dyDescent="0.45">
      <c r="A4860">
        <v>0</v>
      </c>
      <c r="B4860">
        <v>3.0000019999999999E-3</v>
      </c>
      <c r="C4860">
        <v>0</v>
      </c>
      <c r="D4860">
        <v>0</v>
      </c>
      <c r="E4860">
        <v>0</v>
      </c>
    </row>
    <row r="4861" spans="1:5" x14ac:dyDescent="0.45">
      <c r="A4861">
        <v>0.69735931942180696</v>
      </c>
      <c r="B4861">
        <v>0.102374493</v>
      </c>
      <c r="C4861">
        <v>0</v>
      </c>
      <c r="D4861">
        <v>0</v>
      </c>
      <c r="E4861">
        <v>0</v>
      </c>
    </row>
    <row r="4862" spans="1:5" x14ac:dyDescent="0.45">
      <c r="A4862">
        <v>8.0509108606043406E-2</v>
      </c>
      <c r="B4862">
        <v>8.7796377999999994E-2</v>
      </c>
      <c r="C4862">
        <v>0</v>
      </c>
      <c r="D4862">
        <v>0</v>
      </c>
      <c r="E4862">
        <v>0</v>
      </c>
    </row>
    <row r="4863" spans="1:5" x14ac:dyDescent="0.45">
      <c r="A4863">
        <v>0.40261256967008602</v>
      </c>
      <c r="B4863">
        <v>2.2690861999999999E-2</v>
      </c>
      <c r="C4863">
        <v>0</v>
      </c>
      <c r="D4863">
        <v>0</v>
      </c>
      <c r="E4863">
        <v>0</v>
      </c>
    </row>
    <row r="4864" spans="1:5" x14ac:dyDescent="0.45">
      <c r="A4864">
        <v>0</v>
      </c>
      <c r="B4864">
        <v>8.0121724000000005E-2</v>
      </c>
      <c r="C4864">
        <v>0</v>
      </c>
      <c r="D4864">
        <v>0</v>
      </c>
      <c r="E4864">
        <v>0</v>
      </c>
    </row>
    <row r="4865" spans="1:5" x14ac:dyDescent="0.45">
      <c r="A4865">
        <v>0</v>
      </c>
      <c r="B4865">
        <v>7.7398990000000001E-2</v>
      </c>
      <c r="C4865">
        <v>0</v>
      </c>
      <c r="D4865">
        <v>0</v>
      </c>
      <c r="E4865">
        <v>0</v>
      </c>
    </row>
    <row r="4866" spans="1:5" x14ac:dyDescent="0.45">
      <c r="A4866">
        <v>0.67050348120180903</v>
      </c>
      <c r="B4866">
        <v>3.0000019999999999E-3</v>
      </c>
      <c r="C4866">
        <v>0</v>
      </c>
      <c r="D4866">
        <v>0</v>
      </c>
      <c r="E4866">
        <v>0</v>
      </c>
    </row>
    <row r="4867" spans="1:5" x14ac:dyDescent="0.45">
      <c r="A4867">
        <v>0.88570354903021398</v>
      </c>
      <c r="B4867">
        <v>0.27558623999999998</v>
      </c>
      <c r="C4867">
        <v>0</v>
      </c>
      <c r="D4867">
        <v>0</v>
      </c>
      <c r="E4867">
        <v>0</v>
      </c>
    </row>
    <row r="4868" spans="1:5" x14ac:dyDescent="0.45">
      <c r="A4868">
        <v>0.46567765410794898</v>
      </c>
      <c r="B4868">
        <v>8.2892412999999998E-2</v>
      </c>
      <c r="C4868">
        <v>0</v>
      </c>
      <c r="D4868">
        <v>0</v>
      </c>
      <c r="E4868">
        <v>0</v>
      </c>
    </row>
    <row r="4869" spans="1:5" x14ac:dyDescent="0.45">
      <c r="A4869">
        <v>0</v>
      </c>
      <c r="B4869">
        <v>9.4177855000000005E-2</v>
      </c>
      <c r="C4869">
        <v>0</v>
      </c>
      <c r="D4869">
        <v>0</v>
      </c>
      <c r="E4869">
        <v>0</v>
      </c>
    </row>
    <row r="4870" spans="1:5" x14ac:dyDescent="0.45">
      <c r="A4870">
        <v>1.0972586926862</v>
      </c>
      <c r="B4870">
        <v>0.28508002300000002</v>
      </c>
      <c r="C4870">
        <v>0</v>
      </c>
      <c r="D4870">
        <v>0</v>
      </c>
      <c r="E4870">
        <v>0</v>
      </c>
    </row>
    <row r="4871" spans="1:5" x14ac:dyDescent="0.45">
      <c r="A4871">
        <v>1.31882087083085</v>
      </c>
      <c r="B4871">
        <v>0.46800248500000002</v>
      </c>
      <c r="C4871">
        <v>0</v>
      </c>
      <c r="D4871">
        <v>0</v>
      </c>
      <c r="E4871">
        <v>0</v>
      </c>
    </row>
    <row r="4872" spans="1:5" x14ac:dyDescent="0.45">
      <c r="A4872">
        <v>1.14679864719562</v>
      </c>
      <c r="B4872">
        <v>0.54185915399999995</v>
      </c>
      <c r="C4872">
        <v>0</v>
      </c>
      <c r="D4872">
        <v>0</v>
      </c>
      <c r="E4872">
        <v>0</v>
      </c>
    </row>
    <row r="4873" spans="1:5" x14ac:dyDescent="0.45">
      <c r="A4873">
        <v>0</v>
      </c>
      <c r="B4873">
        <v>0.221102988</v>
      </c>
      <c r="C4873">
        <v>0</v>
      </c>
      <c r="D4873">
        <v>0</v>
      </c>
      <c r="E4873">
        <v>0</v>
      </c>
    </row>
    <row r="4874" spans="1:5" x14ac:dyDescent="0.45">
      <c r="A4874">
        <v>0</v>
      </c>
      <c r="B4874">
        <v>4.7401989999999998E-2</v>
      </c>
      <c r="C4874">
        <v>0</v>
      </c>
      <c r="D4874">
        <v>0</v>
      </c>
      <c r="E4874">
        <v>0</v>
      </c>
    </row>
    <row r="4875" spans="1:5" x14ac:dyDescent="0.45">
      <c r="A4875">
        <v>0</v>
      </c>
      <c r="B4875">
        <v>3.0000019999999999E-3</v>
      </c>
      <c r="C4875">
        <v>0</v>
      </c>
      <c r="D4875">
        <v>0</v>
      </c>
      <c r="E4875">
        <v>0</v>
      </c>
    </row>
    <row r="4876" spans="1:5" x14ac:dyDescent="0.45">
      <c r="A4876">
        <v>0.17930031725705201</v>
      </c>
      <c r="B4876">
        <v>5.6686301000000001E-2</v>
      </c>
      <c r="C4876">
        <v>0</v>
      </c>
      <c r="D4876">
        <v>0</v>
      </c>
      <c r="E4876">
        <v>0</v>
      </c>
    </row>
    <row r="4877" spans="1:5" x14ac:dyDescent="0.45">
      <c r="A4877">
        <v>0.22127013924887801</v>
      </c>
      <c r="B4877">
        <v>5.2621604000000002E-2</v>
      </c>
      <c r="C4877">
        <v>0</v>
      </c>
      <c r="D4877">
        <v>0</v>
      </c>
      <c r="E4877">
        <v>0</v>
      </c>
    </row>
    <row r="4878" spans="1:5" x14ac:dyDescent="0.45">
      <c r="A4878">
        <v>0</v>
      </c>
      <c r="B4878">
        <v>3.0000019999999999E-3</v>
      </c>
      <c r="C4878">
        <v>0</v>
      </c>
      <c r="D4878">
        <v>0</v>
      </c>
      <c r="E4878">
        <v>0</v>
      </c>
    </row>
    <row r="4879" spans="1:5" x14ac:dyDescent="0.45">
      <c r="A4879">
        <v>0.54291840007994896</v>
      </c>
      <c r="B4879">
        <v>0.21462029799999999</v>
      </c>
      <c r="C4879">
        <v>0</v>
      </c>
      <c r="D4879">
        <v>0</v>
      </c>
      <c r="E4879">
        <v>0</v>
      </c>
    </row>
    <row r="4880" spans="1:5" x14ac:dyDescent="0.45">
      <c r="A4880">
        <v>1.31882087083085</v>
      </c>
      <c r="B4880">
        <v>0.200346142</v>
      </c>
      <c r="C4880">
        <v>0</v>
      </c>
      <c r="D4880">
        <v>0</v>
      </c>
      <c r="E4880">
        <v>0</v>
      </c>
    </row>
    <row r="4881" spans="1:5" x14ac:dyDescent="0.45">
      <c r="A4881">
        <v>0.33081199930643501</v>
      </c>
      <c r="B4881">
        <v>8.1982008999999995E-2</v>
      </c>
      <c r="C4881">
        <v>0</v>
      </c>
      <c r="D4881">
        <v>0</v>
      </c>
      <c r="E4881">
        <v>0</v>
      </c>
    </row>
    <row r="4882" spans="1:5" x14ac:dyDescent="0.45">
      <c r="A4882">
        <v>0</v>
      </c>
      <c r="B4882">
        <v>3.0000019999999999E-3</v>
      </c>
      <c r="C4882">
        <v>0</v>
      </c>
      <c r="D4882">
        <v>0</v>
      </c>
      <c r="E4882">
        <v>0</v>
      </c>
    </row>
    <row r="4883" spans="1:5" x14ac:dyDescent="0.45">
      <c r="A4883">
        <v>0</v>
      </c>
      <c r="B4883">
        <v>8.5465632999999999E-2</v>
      </c>
      <c r="C4883">
        <v>0</v>
      </c>
      <c r="D4883">
        <v>0</v>
      </c>
      <c r="E4883">
        <v>0</v>
      </c>
    </row>
    <row r="4884" spans="1:5" x14ac:dyDescent="0.45">
      <c r="A4884">
        <v>0</v>
      </c>
      <c r="B4884">
        <v>7.0263012E-2</v>
      </c>
      <c r="C4884">
        <v>0</v>
      </c>
      <c r="D4884">
        <v>0</v>
      </c>
      <c r="E4884">
        <v>0</v>
      </c>
    </row>
    <row r="4885" spans="1:5" x14ac:dyDescent="0.45">
      <c r="A4885">
        <v>0.83362148306615502</v>
      </c>
      <c r="B4885">
        <v>3.0000019999999999E-3</v>
      </c>
      <c r="C4885">
        <v>0</v>
      </c>
      <c r="D4885">
        <v>0</v>
      </c>
      <c r="E4885">
        <v>0</v>
      </c>
    </row>
    <row r="4886" spans="1:5" x14ac:dyDescent="0.45">
      <c r="A4886">
        <v>0.71917218927780902</v>
      </c>
      <c r="B4886">
        <v>0.146411663</v>
      </c>
      <c r="C4886">
        <v>0</v>
      </c>
      <c r="D4886">
        <v>0</v>
      </c>
      <c r="E4886">
        <v>0</v>
      </c>
    </row>
    <row r="4887" spans="1:5" x14ac:dyDescent="0.45">
      <c r="A4887">
        <v>0.19527374387069199</v>
      </c>
      <c r="B4887">
        <v>0.166957775</v>
      </c>
      <c r="C4887">
        <v>0</v>
      </c>
      <c r="D4887">
        <v>0</v>
      </c>
      <c r="E4887">
        <v>0</v>
      </c>
    </row>
    <row r="4888" spans="1:5" x14ac:dyDescent="0.45">
      <c r="A4888">
        <v>1.25483790006815E-2</v>
      </c>
      <c r="B4888">
        <v>1.7721760999999999E-2</v>
      </c>
      <c r="C4888">
        <v>0</v>
      </c>
      <c r="D4888">
        <v>0</v>
      </c>
      <c r="E4888">
        <v>0</v>
      </c>
    </row>
    <row r="4889" spans="1:5" x14ac:dyDescent="0.45">
      <c r="A4889">
        <v>0.40759884486098902</v>
      </c>
      <c r="B4889">
        <v>0.139699711</v>
      </c>
      <c r="C4889">
        <v>0</v>
      </c>
      <c r="D4889">
        <v>0</v>
      </c>
      <c r="E4889">
        <v>0</v>
      </c>
    </row>
    <row r="4890" spans="1:5" x14ac:dyDescent="0.45">
      <c r="A4890">
        <v>0</v>
      </c>
      <c r="B4890">
        <v>8.7606621999999995E-2</v>
      </c>
      <c r="C4890">
        <v>0</v>
      </c>
      <c r="D4890">
        <v>0</v>
      </c>
      <c r="E4890">
        <v>0</v>
      </c>
    </row>
    <row r="4891" spans="1:5" x14ac:dyDescent="0.45">
      <c r="A4891">
        <v>0</v>
      </c>
      <c r="B4891">
        <v>9.1709280000000001E-3</v>
      </c>
      <c r="C4891">
        <v>0</v>
      </c>
      <c r="D4891">
        <v>0</v>
      </c>
      <c r="E4891">
        <v>0</v>
      </c>
    </row>
    <row r="4892" spans="1:5" x14ac:dyDescent="0.45">
      <c r="A4892">
        <v>0.67392473240911199</v>
      </c>
      <c r="B4892">
        <v>0.133686896</v>
      </c>
      <c r="C4892">
        <v>0</v>
      </c>
      <c r="D4892">
        <v>0</v>
      </c>
      <c r="E4892">
        <v>0</v>
      </c>
    </row>
    <row r="4893" spans="1:5" x14ac:dyDescent="0.45">
      <c r="A4893">
        <v>9.6017907665533503E-2</v>
      </c>
      <c r="B4893">
        <v>4.3574750000000002E-2</v>
      </c>
      <c r="C4893">
        <v>0</v>
      </c>
      <c r="D4893">
        <v>0</v>
      </c>
      <c r="E4893">
        <v>0</v>
      </c>
    </row>
    <row r="4894" spans="1:5" x14ac:dyDescent="0.45">
      <c r="A4894">
        <v>0.49951228423699801</v>
      </c>
      <c r="B4894">
        <v>0.13539556899999999</v>
      </c>
      <c r="C4894">
        <v>0</v>
      </c>
      <c r="D4894">
        <v>0</v>
      </c>
      <c r="E4894">
        <v>0</v>
      </c>
    </row>
    <row r="4895" spans="1:5" x14ac:dyDescent="0.45">
      <c r="A4895">
        <v>0</v>
      </c>
      <c r="B4895">
        <v>8.3930382999999997E-2</v>
      </c>
      <c r="C4895">
        <v>0</v>
      </c>
      <c r="D4895">
        <v>0</v>
      </c>
      <c r="E4895">
        <v>0</v>
      </c>
    </row>
    <row r="4896" spans="1:5" x14ac:dyDescent="0.45">
      <c r="A4896">
        <v>0</v>
      </c>
      <c r="B4896">
        <v>3.0000019999999999E-3</v>
      </c>
      <c r="C4896">
        <v>0</v>
      </c>
      <c r="D4896">
        <v>0</v>
      </c>
      <c r="E4896">
        <v>0</v>
      </c>
    </row>
    <row r="4897" spans="1:5" x14ac:dyDescent="0.45">
      <c r="A4897">
        <v>0</v>
      </c>
      <c r="B4897">
        <v>8.3289865000000005E-2</v>
      </c>
      <c r="C4897">
        <v>0</v>
      </c>
      <c r="D4897">
        <v>0</v>
      </c>
      <c r="E4897">
        <v>0</v>
      </c>
    </row>
    <row r="4898" spans="1:5" x14ac:dyDescent="0.45">
      <c r="A4898">
        <v>0</v>
      </c>
      <c r="B4898">
        <v>6.6050273000000007E-2</v>
      </c>
      <c r="C4898">
        <v>0</v>
      </c>
      <c r="D4898">
        <v>0</v>
      </c>
      <c r="E4898">
        <v>0</v>
      </c>
    </row>
    <row r="4899" spans="1:5" x14ac:dyDescent="0.45">
      <c r="A4899">
        <v>0</v>
      </c>
      <c r="B4899">
        <v>3.0000019999999999E-3</v>
      </c>
      <c r="C4899">
        <v>0</v>
      </c>
      <c r="D4899">
        <v>0</v>
      </c>
      <c r="E4899">
        <v>0</v>
      </c>
    </row>
    <row r="4900" spans="1:5" x14ac:dyDescent="0.45">
      <c r="A4900">
        <v>0</v>
      </c>
      <c r="B4900">
        <v>6.3793773999999998E-2</v>
      </c>
      <c r="C4900">
        <v>0</v>
      </c>
      <c r="D4900">
        <v>0</v>
      </c>
      <c r="E4900">
        <v>0</v>
      </c>
    </row>
    <row r="4901" spans="1:5" x14ac:dyDescent="0.45">
      <c r="A4901">
        <v>0</v>
      </c>
      <c r="B4901">
        <v>6.3333405999999995E-2</v>
      </c>
      <c r="C4901">
        <v>0</v>
      </c>
      <c r="D4901">
        <v>0</v>
      </c>
      <c r="E4901">
        <v>0</v>
      </c>
    </row>
    <row r="4902" spans="1:5" x14ac:dyDescent="0.45">
      <c r="A4902">
        <v>0</v>
      </c>
      <c r="B4902">
        <v>3.0000019999999999E-3</v>
      </c>
      <c r="C4902">
        <v>0</v>
      </c>
      <c r="D4902">
        <v>0</v>
      </c>
      <c r="E4902">
        <v>0</v>
      </c>
    </row>
    <row r="4903" spans="1:5" x14ac:dyDescent="0.45">
      <c r="A4903">
        <v>0</v>
      </c>
      <c r="B4903">
        <v>6.2951647999999999E-2</v>
      </c>
      <c r="C4903">
        <v>0</v>
      </c>
      <c r="D4903">
        <v>0</v>
      </c>
      <c r="E4903">
        <v>0</v>
      </c>
    </row>
    <row r="4904" spans="1:5" x14ac:dyDescent="0.45">
      <c r="A4904">
        <v>0.441922975081598</v>
      </c>
      <c r="B4904">
        <v>6.7065356000000007E-2</v>
      </c>
      <c r="C4904">
        <v>0</v>
      </c>
      <c r="D4904">
        <v>0</v>
      </c>
      <c r="E4904">
        <v>0</v>
      </c>
    </row>
    <row r="4905" spans="1:5" x14ac:dyDescent="0.45">
      <c r="A4905">
        <v>0</v>
      </c>
      <c r="B4905">
        <v>3.0000019999999999E-3</v>
      </c>
      <c r="C4905">
        <v>0</v>
      </c>
      <c r="D4905">
        <v>0</v>
      </c>
      <c r="E4905">
        <v>0</v>
      </c>
    </row>
    <row r="4906" spans="1:5" x14ac:dyDescent="0.45">
      <c r="A4906">
        <v>0</v>
      </c>
      <c r="B4906">
        <v>7.9884658999999997E-2</v>
      </c>
      <c r="C4906">
        <v>0</v>
      </c>
      <c r="D4906">
        <v>0</v>
      </c>
      <c r="E4906">
        <v>0</v>
      </c>
    </row>
    <row r="4907" spans="1:5" x14ac:dyDescent="0.45">
      <c r="A4907">
        <v>0.40052150434623701</v>
      </c>
      <c r="B4907">
        <v>6.0323345E-2</v>
      </c>
      <c r="C4907">
        <v>0</v>
      </c>
      <c r="D4907">
        <v>0</v>
      </c>
      <c r="E4907">
        <v>0</v>
      </c>
    </row>
    <row r="4908" spans="1:5" x14ac:dyDescent="0.45">
      <c r="A4908">
        <v>0</v>
      </c>
      <c r="B4908">
        <v>3.0000019999999999E-3</v>
      </c>
      <c r="C4908">
        <v>0</v>
      </c>
      <c r="D4908">
        <v>0</v>
      </c>
      <c r="E4908">
        <v>0</v>
      </c>
    </row>
    <row r="4909" spans="1:5" x14ac:dyDescent="0.45">
      <c r="A4909">
        <v>0</v>
      </c>
      <c r="B4909">
        <v>8.3957885999999995E-2</v>
      </c>
      <c r="C4909">
        <v>0</v>
      </c>
      <c r="D4909">
        <v>0</v>
      </c>
      <c r="E4909">
        <v>0</v>
      </c>
    </row>
    <row r="4910" spans="1:5" x14ac:dyDescent="0.45">
      <c r="A4910">
        <v>0.14100630885080401</v>
      </c>
      <c r="B4910">
        <v>5.9950805000000003E-2</v>
      </c>
      <c r="C4910">
        <v>0</v>
      </c>
      <c r="D4910">
        <v>0</v>
      </c>
      <c r="E4910">
        <v>0</v>
      </c>
    </row>
    <row r="4911" spans="1:5" x14ac:dyDescent="0.45">
      <c r="A4911">
        <v>0.26611838567210699</v>
      </c>
      <c r="B4911">
        <v>3.0000019999999999E-3</v>
      </c>
      <c r="C4911">
        <v>0</v>
      </c>
      <c r="D4911">
        <v>0</v>
      </c>
      <c r="E4911">
        <v>0</v>
      </c>
    </row>
    <row r="4912" spans="1:5" x14ac:dyDescent="0.45">
      <c r="A4912">
        <v>0</v>
      </c>
      <c r="B4912">
        <v>7.3254422999999999E-2</v>
      </c>
      <c r="C4912">
        <v>0</v>
      </c>
      <c r="D4912">
        <v>0</v>
      </c>
      <c r="E4912">
        <v>0</v>
      </c>
    </row>
    <row r="4913" spans="1:5" x14ac:dyDescent="0.45">
      <c r="A4913">
        <v>0</v>
      </c>
      <c r="B4913">
        <v>7.4613100000000002E-2</v>
      </c>
      <c r="C4913">
        <v>0</v>
      </c>
      <c r="D4913">
        <v>0</v>
      </c>
      <c r="E4913">
        <v>0</v>
      </c>
    </row>
    <row r="4914" spans="1:5" x14ac:dyDescent="0.45">
      <c r="A4914">
        <v>0.40057152969975601</v>
      </c>
      <c r="B4914">
        <v>3.0000019999999999E-3</v>
      </c>
      <c r="C4914">
        <v>0</v>
      </c>
      <c r="D4914">
        <v>0</v>
      </c>
      <c r="E4914">
        <v>0</v>
      </c>
    </row>
    <row r="4915" spans="1:5" x14ac:dyDescent="0.45">
      <c r="A4915">
        <v>1.3167421520064</v>
      </c>
      <c r="B4915">
        <v>0.48562261400000001</v>
      </c>
      <c r="C4915">
        <v>0</v>
      </c>
      <c r="D4915">
        <v>0</v>
      </c>
      <c r="E4915">
        <v>0</v>
      </c>
    </row>
    <row r="4916" spans="1:5" x14ac:dyDescent="0.45">
      <c r="A4916">
        <v>0.95962613690470899</v>
      </c>
      <c r="B4916">
        <v>6.5446992999999995E-2</v>
      </c>
      <c r="C4916">
        <v>0</v>
      </c>
      <c r="D4916">
        <v>0</v>
      </c>
      <c r="E4916">
        <v>0</v>
      </c>
    </row>
    <row r="4917" spans="1:5" x14ac:dyDescent="0.45">
      <c r="A4917">
        <v>0</v>
      </c>
      <c r="B4917">
        <v>8.5700266999999997E-2</v>
      </c>
      <c r="C4917">
        <v>0</v>
      </c>
      <c r="D4917">
        <v>0</v>
      </c>
      <c r="E4917">
        <v>0</v>
      </c>
    </row>
    <row r="4918" spans="1:5" x14ac:dyDescent="0.45">
      <c r="A4918">
        <v>0</v>
      </c>
      <c r="B4918">
        <v>4.5750533000000003E-2</v>
      </c>
      <c r="C4918">
        <v>0</v>
      </c>
      <c r="D4918">
        <v>0</v>
      </c>
      <c r="E4918">
        <v>0</v>
      </c>
    </row>
    <row r="4919" spans="1:5" x14ac:dyDescent="0.45">
      <c r="A4919">
        <v>0</v>
      </c>
      <c r="B4919">
        <v>4.5753870000000002E-2</v>
      </c>
      <c r="C4919">
        <v>0</v>
      </c>
      <c r="D4919">
        <v>0</v>
      </c>
      <c r="E4919">
        <v>0</v>
      </c>
    </row>
    <row r="4920" spans="1:5" x14ac:dyDescent="0.45">
      <c r="A4920">
        <v>0</v>
      </c>
      <c r="B4920">
        <v>7.7160256999999996E-2</v>
      </c>
      <c r="C4920">
        <v>0</v>
      </c>
      <c r="D4920">
        <v>0</v>
      </c>
      <c r="E4920">
        <v>0</v>
      </c>
    </row>
    <row r="4921" spans="1:5" x14ac:dyDescent="0.45">
      <c r="A4921">
        <v>0</v>
      </c>
      <c r="B4921">
        <v>6.4239208000000006E-2</v>
      </c>
      <c r="C4921">
        <v>0</v>
      </c>
      <c r="D4921">
        <v>0</v>
      </c>
      <c r="E4921">
        <v>0</v>
      </c>
    </row>
    <row r="4922" spans="1:5" x14ac:dyDescent="0.45">
      <c r="A4922">
        <v>0</v>
      </c>
      <c r="B4922">
        <v>3.0000019999999999E-3</v>
      </c>
      <c r="C4922">
        <v>0</v>
      </c>
      <c r="D4922">
        <v>0</v>
      </c>
      <c r="E4922">
        <v>0</v>
      </c>
    </row>
    <row r="4923" spans="1:5" x14ac:dyDescent="0.45">
      <c r="A4923">
        <v>0.40056105370744299</v>
      </c>
      <c r="B4923">
        <v>6.3664206000000001E-2</v>
      </c>
      <c r="C4923">
        <v>0</v>
      </c>
      <c r="D4923">
        <v>0</v>
      </c>
      <c r="E4923">
        <v>0</v>
      </c>
    </row>
    <row r="4924" spans="1:5" x14ac:dyDescent="0.45">
      <c r="A4924">
        <v>0</v>
      </c>
      <c r="B4924">
        <v>6.3273756E-2</v>
      </c>
      <c r="C4924">
        <v>0</v>
      </c>
      <c r="D4924">
        <v>0</v>
      </c>
      <c r="E4924">
        <v>0</v>
      </c>
    </row>
    <row r="4925" spans="1:5" x14ac:dyDescent="0.45">
      <c r="A4925">
        <v>0</v>
      </c>
      <c r="B4925">
        <v>3.0000019999999999E-3</v>
      </c>
      <c r="C4925">
        <v>0</v>
      </c>
      <c r="D4925">
        <v>0</v>
      </c>
      <c r="E4925">
        <v>0</v>
      </c>
    </row>
    <row r="4926" spans="1:5" x14ac:dyDescent="0.45">
      <c r="A4926">
        <v>0</v>
      </c>
      <c r="B4926">
        <v>6.2959096000000006E-2</v>
      </c>
      <c r="C4926">
        <v>0</v>
      </c>
      <c r="D4926">
        <v>0</v>
      </c>
      <c r="E4926">
        <v>0</v>
      </c>
    </row>
    <row r="4927" spans="1:5" x14ac:dyDescent="0.45">
      <c r="A4927">
        <v>0</v>
      </c>
      <c r="B4927">
        <v>6.2704215999999993E-2</v>
      </c>
      <c r="C4927">
        <v>0</v>
      </c>
      <c r="D4927">
        <v>0</v>
      </c>
      <c r="E4927">
        <v>0</v>
      </c>
    </row>
    <row r="4928" spans="1:5" x14ac:dyDescent="0.45">
      <c r="A4928">
        <v>0</v>
      </c>
      <c r="B4928">
        <v>3.0000019999999999E-3</v>
      </c>
      <c r="C4928">
        <v>0</v>
      </c>
      <c r="D4928">
        <v>0</v>
      </c>
      <c r="E4928">
        <v>0</v>
      </c>
    </row>
    <row r="4929" spans="1:5" x14ac:dyDescent="0.45">
      <c r="A4929">
        <v>0</v>
      </c>
      <c r="B4929">
        <v>6.7157311999999997E-2</v>
      </c>
      <c r="C4929">
        <v>0</v>
      </c>
      <c r="D4929">
        <v>0</v>
      </c>
      <c r="E4929">
        <v>0</v>
      </c>
    </row>
    <row r="4930" spans="1:5" x14ac:dyDescent="0.45">
      <c r="A4930">
        <v>0.40051916794825698</v>
      </c>
      <c r="B4930">
        <v>7.6201671999999998E-2</v>
      </c>
      <c r="C4930">
        <v>0</v>
      </c>
      <c r="D4930">
        <v>0</v>
      </c>
      <c r="E4930">
        <v>0</v>
      </c>
    </row>
    <row r="4931" spans="1:5" x14ac:dyDescent="0.45">
      <c r="A4931">
        <v>0.65500035265808698</v>
      </c>
      <c r="B4931">
        <v>3.0000019999999999E-3</v>
      </c>
      <c r="C4931">
        <v>0</v>
      </c>
      <c r="D4931">
        <v>0</v>
      </c>
      <c r="E4931">
        <v>0</v>
      </c>
    </row>
    <row r="4932" spans="1:5" x14ac:dyDescent="0.45">
      <c r="A4932">
        <v>0</v>
      </c>
      <c r="B4932">
        <v>9.1158823E-2</v>
      </c>
      <c r="C4932">
        <v>0</v>
      </c>
      <c r="D4932">
        <v>0</v>
      </c>
      <c r="E4932">
        <v>0</v>
      </c>
    </row>
    <row r="4933" spans="1:5" x14ac:dyDescent="0.45">
      <c r="A4933">
        <v>0</v>
      </c>
      <c r="B4933">
        <v>7.2412679999999993E-2</v>
      </c>
      <c r="C4933">
        <v>0</v>
      </c>
      <c r="D4933">
        <v>0</v>
      </c>
      <c r="E4933">
        <v>0</v>
      </c>
    </row>
    <row r="4934" spans="1:5" x14ac:dyDescent="0.45">
      <c r="A4934">
        <v>0</v>
      </c>
      <c r="B4934">
        <v>3.0000019999999999E-3</v>
      </c>
      <c r="C4934">
        <v>0</v>
      </c>
      <c r="D4934">
        <v>0</v>
      </c>
      <c r="E4934">
        <v>0</v>
      </c>
    </row>
    <row r="4935" spans="1:5" x14ac:dyDescent="0.45">
      <c r="A4935">
        <v>0</v>
      </c>
      <c r="B4935">
        <v>6.3379669999999999E-2</v>
      </c>
      <c r="C4935">
        <v>0</v>
      </c>
      <c r="D4935">
        <v>0</v>
      </c>
      <c r="E4935">
        <v>0</v>
      </c>
    </row>
    <row r="4936" spans="1:5" x14ac:dyDescent="0.45">
      <c r="A4936">
        <v>0.41577255356236398</v>
      </c>
      <c r="B4936">
        <v>7.5397117E-2</v>
      </c>
      <c r="C4936">
        <v>0</v>
      </c>
      <c r="D4936">
        <v>0</v>
      </c>
      <c r="E4936">
        <v>0</v>
      </c>
    </row>
    <row r="4937" spans="1:5" x14ac:dyDescent="0.45">
      <c r="A4937">
        <v>0</v>
      </c>
      <c r="B4937">
        <v>3.0000019999999999E-3</v>
      </c>
      <c r="C4937">
        <v>0</v>
      </c>
      <c r="D4937">
        <v>0</v>
      </c>
      <c r="E4937">
        <v>0</v>
      </c>
    </row>
    <row r="4938" spans="1:5" x14ac:dyDescent="0.45">
      <c r="A4938">
        <v>0</v>
      </c>
      <c r="B4938">
        <v>7.0700342999999999E-2</v>
      </c>
      <c r="C4938">
        <v>0</v>
      </c>
      <c r="D4938">
        <v>0</v>
      </c>
      <c r="E4938">
        <v>0</v>
      </c>
    </row>
    <row r="4939" spans="1:5" x14ac:dyDescent="0.45">
      <c r="A4939">
        <v>0</v>
      </c>
      <c r="B4939">
        <v>6.0806846999999997E-2</v>
      </c>
      <c r="C4939">
        <v>0</v>
      </c>
      <c r="D4939">
        <v>0</v>
      </c>
      <c r="E4939">
        <v>0</v>
      </c>
    </row>
    <row r="4940" spans="1:5" x14ac:dyDescent="0.45">
      <c r="A4940">
        <v>0</v>
      </c>
      <c r="B4940">
        <v>3.0000019999999999E-3</v>
      </c>
      <c r="C4940">
        <v>0</v>
      </c>
      <c r="D4940">
        <v>0</v>
      </c>
      <c r="E4940">
        <v>0</v>
      </c>
    </row>
    <row r="4941" spans="1:5" x14ac:dyDescent="0.45">
      <c r="A4941">
        <v>0</v>
      </c>
      <c r="B4941">
        <v>6.2228092999999998E-2</v>
      </c>
      <c r="C4941">
        <v>0</v>
      </c>
      <c r="D4941">
        <v>0</v>
      </c>
      <c r="E4941">
        <v>0</v>
      </c>
    </row>
    <row r="4942" spans="1:5" x14ac:dyDescent="0.45">
      <c r="A4942">
        <v>0</v>
      </c>
      <c r="B4942">
        <v>6.3998927999999997E-2</v>
      </c>
      <c r="C4942">
        <v>0</v>
      </c>
      <c r="D4942">
        <v>0</v>
      </c>
      <c r="E4942">
        <v>0</v>
      </c>
    </row>
    <row r="4943" spans="1:5" x14ac:dyDescent="0.45">
      <c r="A4943">
        <v>0</v>
      </c>
      <c r="B4943">
        <v>3.0000019999999999E-3</v>
      </c>
      <c r="C4943">
        <v>0</v>
      </c>
      <c r="D4943">
        <v>0</v>
      </c>
      <c r="E4943">
        <v>0</v>
      </c>
    </row>
    <row r="4944" spans="1:5" x14ac:dyDescent="0.45">
      <c r="A4944">
        <v>1.31464574562287</v>
      </c>
      <c r="B4944">
        <v>0.192799108</v>
      </c>
      <c r="C4944">
        <v>0</v>
      </c>
      <c r="D4944">
        <v>0</v>
      </c>
      <c r="E4944">
        <v>0</v>
      </c>
    </row>
    <row r="4945" spans="1:5" x14ac:dyDescent="0.45">
      <c r="A4945">
        <v>0.20479045203409099</v>
      </c>
      <c r="B4945">
        <v>8.4355188999999997E-2</v>
      </c>
      <c r="C4945">
        <v>0</v>
      </c>
      <c r="D4945">
        <v>0</v>
      </c>
      <c r="E4945">
        <v>0</v>
      </c>
    </row>
    <row r="4946" spans="1:5" x14ac:dyDescent="0.45">
      <c r="A4946">
        <v>0</v>
      </c>
      <c r="B4946">
        <v>3.0000019999999999E-3</v>
      </c>
      <c r="C4946">
        <v>0</v>
      </c>
      <c r="D4946">
        <v>0</v>
      </c>
      <c r="E4946">
        <v>0</v>
      </c>
    </row>
    <row r="4947" spans="1:5" x14ac:dyDescent="0.45">
      <c r="A4947">
        <v>0</v>
      </c>
      <c r="B4947">
        <v>7.2750842999999996E-2</v>
      </c>
      <c r="C4947">
        <v>0</v>
      </c>
      <c r="D4947">
        <v>0</v>
      </c>
      <c r="E4947">
        <v>0</v>
      </c>
    </row>
    <row r="4948" spans="1:5" x14ac:dyDescent="0.45">
      <c r="A4948">
        <v>0</v>
      </c>
      <c r="B4948">
        <v>7.0676644999999996E-2</v>
      </c>
      <c r="C4948">
        <v>0</v>
      </c>
      <c r="D4948">
        <v>0</v>
      </c>
      <c r="E4948">
        <v>0</v>
      </c>
    </row>
    <row r="4949" spans="1:5" x14ac:dyDescent="0.45">
      <c r="A4949">
        <v>0</v>
      </c>
      <c r="B4949">
        <v>3.0000019999999999E-3</v>
      </c>
      <c r="C4949">
        <v>0</v>
      </c>
      <c r="D4949">
        <v>0</v>
      </c>
      <c r="E4949">
        <v>0</v>
      </c>
    </row>
    <row r="4950" spans="1:5" x14ac:dyDescent="0.45">
      <c r="A4950">
        <v>0</v>
      </c>
      <c r="B4950">
        <v>6.3922620999999999E-2</v>
      </c>
      <c r="C4950">
        <v>0</v>
      </c>
      <c r="D4950">
        <v>0</v>
      </c>
      <c r="E4950">
        <v>0</v>
      </c>
    </row>
    <row r="4951" spans="1:5" x14ac:dyDescent="0.45">
      <c r="A4951">
        <v>0</v>
      </c>
      <c r="B4951">
        <v>6.3485043000000005E-2</v>
      </c>
      <c r="C4951">
        <v>0</v>
      </c>
      <c r="D4951">
        <v>0</v>
      </c>
      <c r="E4951">
        <v>0</v>
      </c>
    </row>
    <row r="4952" spans="1:5" x14ac:dyDescent="0.45">
      <c r="A4952">
        <v>0</v>
      </c>
      <c r="B4952">
        <v>3.0000019999999999E-3</v>
      </c>
      <c r="C4952">
        <v>0</v>
      </c>
      <c r="D4952">
        <v>0</v>
      </c>
      <c r="E4952">
        <v>0</v>
      </c>
    </row>
    <row r="4953" spans="1:5" x14ac:dyDescent="0.45">
      <c r="A4953">
        <v>0</v>
      </c>
      <c r="B4953">
        <v>6.2877862000000007E-2</v>
      </c>
      <c r="C4953">
        <v>0</v>
      </c>
      <c r="D4953">
        <v>0</v>
      </c>
      <c r="E4953">
        <v>0</v>
      </c>
    </row>
    <row r="4954" spans="1:5" x14ac:dyDescent="0.45">
      <c r="A4954">
        <v>0.43731650814066297</v>
      </c>
      <c r="B4954">
        <v>0.103334248</v>
      </c>
      <c r="C4954">
        <v>0</v>
      </c>
      <c r="D4954">
        <v>0</v>
      </c>
      <c r="E4954">
        <v>0</v>
      </c>
    </row>
    <row r="4955" spans="1:5" x14ac:dyDescent="0.45">
      <c r="A4955">
        <v>1.31882087083085</v>
      </c>
      <c r="B4955">
        <v>3.14362999</v>
      </c>
      <c r="C4955">
        <v>0</v>
      </c>
      <c r="D4955">
        <v>0</v>
      </c>
      <c r="E4955">
        <v>0</v>
      </c>
    </row>
    <row r="4956" spans="1:5" x14ac:dyDescent="0.45">
      <c r="A4956">
        <v>1.31882087083085</v>
      </c>
      <c r="B4956">
        <v>1.5030012020000001</v>
      </c>
      <c r="C4956">
        <v>0</v>
      </c>
      <c r="D4956">
        <v>0</v>
      </c>
      <c r="E4956">
        <v>0</v>
      </c>
    </row>
    <row r="4957" spans="1:5" x14ac:dyDescent="0.45">
      <c r="A4957">
        <v>1.31882087083085</v>
      </c>
      <c r="B4957">
        <v>4.8036954999999999E-2</v>
      </c>
      <c r="C4957">
        <v>0</v>
      </c>
      <c r="D4957">
        <v>0</v>
      </c>
      <c r="E4957">
        <v>0</v>
      </c>
    </row>
    <row r="4958" spans="1:5" x14ac:dyDescent="0.45">
      <c r="A4958">
        <v>0.43586879860703198</v>
      </c>
      <c r="B4958">
        <v>5.0086852000000001E-2</v>
      </c>
      <c r="C4958">
        <v>0</v>
      </c>
      <c r="D4958">
        <v>0</v>
      </c>
      <c r="E4958">
        <v>0</v>
      </c>
    </row>
    <row r="4959" spans="1:5" x14ac:dyDescent="0.45">
      <c r="A4959">
        <v>0</v>
      </c>
      <c r="B4959">
        <v>3.0000019999999999E-3</v>
      </c>
      <c r="C4959">
        <v>0</v>
      </c>
      <c r="D4959">
        <v>0</v>
      </c>
      <c r="E4959">
        <v>0</v>
      </c>
    </row>
    <row r="4960" spans="1:5" x14ac:dyDescent="0.45">
      <c r="A4960">
        <v>0</v>
      </c>
      <c r="B4960">
        <v>5.0874256999999999E-2</v>
      </c>
      <c r="C4960">
        <v>0</v>
      </c>
      <c r="D4960">
        <v>0</v>
      </c>
      <c r="E4960">
        <v>0</v>
      </c>
    </row>
    <row r="4961" spans="1:5" x14ac:dyDescent="0.45">
      <c r="A4961">
        <v>0</v>
      </c>
      <c r="B4961">
        <v>5.2069781000000002E-2</v>
      </c>
      <c r="C4961">
        <v>0</v>
      </c>
      <c r="D4961">
        <v>0</v>
      </c>
      <c r="E4961">
        <v>0</v>
      </c>
    </row>
    <row r="4962" spans="1:5" x14ac:dyDescent="0.45">
      <c r="A4962">
        <v>0</v>
      </c>
      <c r="B4962">
        <v>3.0000019999999999E-3</v>
      </c>
      <c r="C4962">
        <v>0</v>
      </c>
      <c r="D4962">
        <v>0</v>
      </c>
      <c r="E4962">
        <v>0</v>
      </c>
    </row>
    <row r="4963" spans="1:5" x14ac:dyDescent="0.45">
      <c r="A4963">
        <v>0.516155053697961</v>
      </c>
      <c r="B4963">
        <v>5.6080549E-2</v>
      </c>
      <c r="C4963">
        <v>0</v>
      </c>
      <c r="D4963">
        <v>0</v>
      </c>
      <c r="E4963">
        <v>0</v>
      </c>
    </row>
    <row r="4964" spans="1:5" x14ac:dyDescent="0.45">
      <c r="A4964">
        <v>0.43772923584883699</v>
      </c>
      <c r="B4964">
        <v>8.9688529000000003E-2</v>
      </c>
      <c r="C4964">
        <v>0</v>
      </c>
      <c r="D4964">
        <v>0</v>
      </c>
      <c r="E4964">
        <v>0</v>
      </c>
    </row>
    <row r="4965" spans="1:5" x14ac:dyDescent="0.45">
      <c r="A4965">
        <v>0.116903866293114</v>
      </c>
      <c r="B4965">
        <v>3.0000019999999999E-3</v>
      </c>
      <c r="C4965">
        <v>0</v>
      </c>
      <c r="D4965">
        <v>0</v>
      </c>
      <c r="E4965">
        <v>0</v>
      </c>
    </row>
    <row r="4966" spans="1:5" x14ac:dyDescent="0.45">
      <c r="A4966">
        <v>0</v>
      </c>
      <c r="B4966">
        <v>6.7476560000000005E-2</v>
      </c>
      <c r="C4966">
        <v>0</v>
      </c>
      <c r="D4966">
        <v>0</v>
      </c>
      <c r="E4966">
        <v>0</v>
      </c>
    </row>
    <row r="4967" spans="1:5" x14ac:dyDescent="0.45">
      <c r="A4967">
        <v>0</v>
      </c>
      <c r="B4967">
        <v>6.5771046999999999E-2</v>
      </c>
      <c r="C4967">
        <v>0</v>
      </c>
      <c r="D4967">
        <v>0</v>
      </c>
      <c r="E4967">
        <v>0</v>
      </c>
    </row>
    <row r="4968" spans="1:5" x14ac:dyDescent="0.45">
      <c r="A4968">
        <v>0</v>
      </c>
      <c r="B4968">
        <v>3.0000019999999999E-3</v>
      </c>
      <c r="C4968">
        <v>0</v>
      </c>
      <c r="D4968">
        <v>0</v>
      </c>
      <c r="E4968">
        <v>0</v>
      </c>
    </row>
    <row r="4969" spans="1:5" x14ac:dyDescent="0.45">
      <c r="A4969">
        <v>0</v>
      </c>
      <c r="B4969">
        <v>7.0887763000000006E-2</v>
      </c>
      <c r="C4969">
        <v>0</v>
      </c>
      <c r="D4969">
        <v>0</v>
      </c>
      <c r="E4969">
        <v>0</v>
      </c>
    </row>
    <row r="4970" spans="1:5" x14ac:dyDescent="0.45">
      <c r="A4970">
        <v>0.39273545441346502</v>
      </c>
      <c r="B4970">
        <v>6.3262835000000003E-2</v>
      </c>
      <c r="C4970">
        <v>0</v>
      </c>
      <c r="D4970">
        <v>0</v>
      </c>
      <c r="E4970">
        <v>0</v>
      </c>
    </row>
    <row r="4971" spans="1:5" x14ac:dyDescent="0.45">
      <c r="A4971">
        <v>0.12929659700872201</v>
      </c>
      <c r="B4971">
        <v>3.0000019999999999E-3</v>
      </c>
      <c r="C4971">
        <v>0</v>
      </c>
      <c r="D4971">
        <v>0</v>
      </c>
      <c r="E4971">
        <v>0</v>
      </c>
    </row>
    <row r="4972" spans="1:5" x14ac:dyDescent="0.45">
      <c r="A4972">
        <v>0</v>
      </c>
      <c r="B4972">
        <v>6.9759715E-2</v>
      </c>
      <c r="C4972">
        <v>0</v>
      </c>
      <c r="D4972">
        <v>0</v>
      </c>
      <c r="E4972">
        <v>0</v>
      </c>
    </row>
    <row r="4973" spans="1:5" x14ac:dyDescent="0.45">
      <c r="A4973">
        <v>0</v>
      </c>
      <c r="B4973">
        <v>6.2739555000000002E-2</v>
      </c>
      <c r="C4973">
        <v>0</v>
      </c>
      <c r="D4973">
        <v>0</v>
      </c>
      <c r="E4973">
        <v>0</v>
      </c>
    </row>
    <row r="4974" spans="1:5" x14ac:dyDescent="0.45">
      <c r="A4974">
        <v>0</v>
      </c>
      <c r="B4974">
        <v>3.0000019999999999E-3</v>
      </c>
      <c r="C4974">
        <v>0</v>
      </c>
      <c r="D4974">
        <v>0</v>
      </c>
      <c r="E4974">
        <v>0</v>
      </c>
    </row>
    <row r="4975" spans="1:5" x14ac:dyDescent="0.45">
      <c r="A4975">
        <v>0</v>
      </c>
      <c r="B4975">
        <v>6.8602248000000005E-2</v>
      </c>
      <c r="C4975">
        <v>0</v>
      </c>
      <c r="D4975">
        <v>0</v>
      </c>
      <c r="E4975">
        <v>0</v>
      </c>
    </row>
    <row r="4976" spans="1:5" x14ac:dyDescent="0.45">
      <c r="A4976">
        <v>0.47744906045948399</v>
      </c>
      <c r="B4976">
        <v>7.2844645999999999E-2</v>
      </c>
      <c r="C4976">
        <v>0</v>
      </c>
      <c r="D4976">
        <v>0</v>
      </c>
      <c r="E4976">
        <v>0</v>
      </c>
    </row>
    <row r="4977" spans="1:5" x14ac:dyDescent="0.45">
      <c r="A4977">
        <v>0.99595850700492805</v>
      </c>
      <c r="B4977">
        <v>0.30956971100000003</v>
      </c>
      <c r="C4977">
        <v>0</v>
      </c>
      <c r="D4977">
        <v>0</v>
      </c>
      <c r="E4977">
        <v>0</v>
      </c>
    </row>
    <row r="4978" spans="1:5" x14ac:dyDescent="0.45">
      <c r="A4978">
        <v>1.31882087083085</v>
      </c>
      <c r="B4978">
        <v>0.49902740000000001</v>
      </c>
      <c r="C4978">
        <v>0</v>
      </c>
      <c r="D4978">
        <v>0</v>
      </c>
      <c r="E4978">
        <v>0</v>
      </c>
    </row>
    <row r="4979" spans="1:5" x14ac:dyDescent="0.45">
      <c r="A4979">
        <v>0.61680912535981403</v>
      </c>
      <c r="B4979">
        <v>4.5443384000000003E-2</v>
      </c>
      <c r="C4979">
        <v>0</v>
      </c>
      <c r="D4979">
        <v>0</v>
      </c>
      <c r="E4979">
        <v>0</v>
      </c>
    </row>
    <row r="4980" spans="1:5" x14ac:dyDescent="0.45">
      <c r="A4980">
        <v>0.94192902239915299</v>
      </c>
      <c r="B4980">
        <v>0.17590989600000001</v>
      </c>
      <c r="C4980">
        <v>0</v>
      </c>
      <c r="D4980">
        <v>0</v>
      </c>
      <c r="E4980">
        <v>0</v>
      </c>
    </row>
    <row r="4981" spans="1:5" x14ac:dyDescent="0.45">
      <c r="A4981">
        <v>0.188461120743069</v>
      </c>
      <c r="B4981">
        <v>3.0000019999999999E-3</v>
      </c>
      <c r="C4981">
        <v>0</v>
      </c>
      <c r="D4981">
        <v>0</v>
      </c>
      <c r="E4981">
        <v>0</v>
      </c>
    </row>
    <row r="4982" spans="1:5" x14ac:dyDescent="0.45">
      <c r="A4982">
        <v>0</v>
      </c>
      <c r="B4982">
        <v>8.6298693999999995E-2</v>
      </c>
      <c r="C4982">
        <v>0</v>
      </c>
      <c r="D4982">
        <v>0</v>
      </c>
      <c r="E4982">
        <v>0</v>
      </c>
    </row>
    <row r="4983" spans="1:5" x14ac:dyDescent="0.45">
      <c r="A4983">
        <v>0</v>
      </c>
      <c r="B4983">
        <v>8.5419264999999994E-2</v>
      </c>
      <c r="C4983">
        <v>0</v>
      </c>
      <c r="D4983">
        <v>0</v>
      </c>
      <c r="E4983">
        <v>0</v>
      </c>
    </row>
    <row r="4984" spans="1:5" x14ac:dyDescent="0.45">
      <c r="A4984">
        <v>1.9607070546915999E-2</v>
      </c>
      <c r="B4984">
        <v>4.5407042000000002E-2</v>
      </c>
      <c r="C4984">
        <v>0</v>
      </c>
      <c r="D4984">
        <v>0</v>
      </c>
      <c r="E4984">
        <v>0</v>
      </c>
    </row>
    <row r="4985" spans="1:5" x14ac:dyDescent="0.45">
      <c r="A4985">
        <v>0.39137175071557601</v>
      </c>
      <c r="B4985">
        <v>5.0700494999999998E-2</v>
      </c>
      <c r="C4985">
        <v>0</v>
      </c>
      <c r="D4985">
        <v>0</v>
      </c>
      <c r="E4985">
        <v>0</v>
      </c>
    </row>
    <row r="4986" spans="1:5" x14ac:dyDescent="0.45">
      <c r="A4986">
        <v>0</v>
      </c>
      <c r="B4986">
        <v>7.5706227000000001E-2</v>
      </c>
      <c r="C4986">
        <v>0</v>
      </c>
      <c r="D4986">
        <v>0</v>
      </c>
      <c r="E4986">
        <v>0</v>
      </c>
    </row>
    <row r="4987" spans="1:5" x14ac:dyDescent="0.45">
      <c r="A4987">
        <v>0</v>
      </c>
      <c r="B4987">
        <v>3.0000019999999999E-3</v>
      </c>
      <c r="C4987">
        <v>0</v>
      </c>
      <c r="D4987">
        <v>0</v>
      </c>
      <c r="E4987">
        <v>0</v>
      </c>
    </row>
    <row r="4988" spans="1:5" x14ac:dyDescent="0.45">
      <c r="A4988">
        <v>0.74616278130999103</v>
      </c>
      <c r="B4988">
        <v>0.124759988</v>
      </c>
      <c r="C4988">
        <v>0</v>
      </c>
      <c r="D4988">
        <v>0</v>
      </c>
      <c r="E4988">
        <v>0</v>
      </c>
    </row>
    <row r="4989" spans="1:5" x14ac:dyDescent="0.45">
      <c r="A4989">
        <v>0</v>
      </c>
      <c r="B4989">
        <v>8.3798258E-2</v>
      </c>
      <c r="C4989">
        <v>0</v>
      </c>
      <c r="D4989">
        <v>0</v>
      </c>
      <c r="E4989">
        <v>0</v>
      </c>
    </row>
    <row r="4990" spans="1:5" x14ac:dyDescent="0.45">
      <c r="A4990">
        <v>0</v>
      </c>
      <c r="B4990">
        <v>3.0000019999999999E-3</v>
      </c>
      <c r="C4990">
        <v>0</v>
      </c>
      <c r="D4990">
        <v>0</v>
      </c>
      <c r="E4990">
        <v>0</v>
      </c>
    </row>
    <row r="4991" spans="1:5" x14ac:dyDescent="0.45">
      <c r="A4991">
        <v>0</v>
      </c>
      <c r="B4991">
        <v>7.6107362999999997E-2</v>
      </c>
      <c r="C4991">
        <v>0</v>
      </c>
      <c r="D4991">
        <v>0</v>
      </c>
      <c r="E4991">
        <v>0</v>
      </c>
    </row>
    <row r="4992" spans="1:5" x14ac:dyDescent="0.45">
      <c r="A4992">
        <v>0.40055577826500599</v>
      </c>
      <c r="B4992">
        <v>9.2718834999999999E-2</v>
      </c>
      <c r="C4992">
        <v>0</v>
      </c>
      <c r="D4992">
        <v>0</v>
      </c>
      <c r="E4992">
        <v>0</v>
      </c>
    </row>
    <row r="4993" spans="1:5" x14ac:dyDescent="0.45">
      <c r="A4993">
        <v>0</v>
      </c>
      <c r="B4993">
        <v>3.0000019999999999E-3</v>
      </c>
      <c r="C4993">
        <v>0</v>
      </c>
      <c r="D4993">
        <v>0</v>
      </c>
      <c r="E4993">
        <v>0</v>
      </c>
    </row>
    <row r="4994" spans="1:5" x14ac:dyDescent="0.45">
      <c r="A4994">
        <v>0</v>
      </c>
      <c r="B4994">
        <v>7.0378546E-2</v>
      </c>
      <c r="C4994">
        <v>0</v>
      </c>
      <c r="D4994">
        <v>0</v>
      </c>
      <c r="E4994">
        <v>0</v>
      </c>
    </row>
    <row r="4995" spans="1:5" x14ac:dyDescent="0.45">
      <c r="A4995">
        <v>0</v>
      </c>
      <c r="B4995">
        <v>6.4020476000000007E-2</v>
      </c>
      <c r="C4995">
        <v>0</v>
      </c>
      <c r="D4995">
        <v>0</v>
      </c>
      <c r="E4995">
        <v>0</v>
      </c>
    </row>
    <row r="4996" spans="1:5" x14ac:dyDescent="0.45">
      <c r="A4996">
        <v>0</v>
      </c>
      <c r="B4996">
        <v>3.0000019999999999E-3</v>
      </c>
      <c r="C4996">
        <v>0</v>
      </c>
      <c r="D4996">
        <v>0</v>
      </c>
      <c r="E4996">
        <v>0</v>
      </c>
    </row>
    <row r="4997" spans="1:5" x14ac:dyDescent="0.45">
      <c r="A4997">
        <v>0</v>
      </c>
      <c r="B4997">
        <v>6.3534154999999995E-2</v>
      </c>
      <c r="C4997">
        <v>0</v>
      </c>
      <c r="D4997">
        <v>0</v>
      </c>
      <c r="E4997">
        <v>0</v>
      </c>
    </row>
    <row r="4998" spans="1:5" x14ac:dyDescent="0.45">
      <c r="A4998">
        <v>0.40240622908560397</v>
      </c>
      <c r="B4998">
        <v>8.0294133000000004E-2</v>
      </c>
      <c r="C4998">
        <v>0</v>
      </c>
      <c r="D4998">
        <v>0</v>
      </c>
      <c r="E4998">
        <v>0</v>
      </c>
    </row>
    <row r="4999" spans="1:5" x14ac:dyDescent="0.45">
      <c r="A4999">
        <v>0.978242930585006</v>
      </c>
      <c r="B4999">
        <v>0.318629461</v>
      </c>
      <c r="C4999">
        <v>0</v>
      </c>
      <c r="D4999">
        <v>0</v>
      </c>
      <c r="E4999">
        <v>0</v>
      </c>
    </row>
    <row r="5000" spans="1:5" x14ac:dyDescent="0.45">
      <c r="A5000">
        <v>0.92014590557700104</v>
      </c>
      <c r="B5000">
        <v>0.18577782200000001</v>
      </c>
      <c r="C5000">
        <v>0</v>
      </c>
      <c r="D5000">
        <v>0</v>
      </c>
      <c r="E5000">
        <v>0</v>
      </c>
    </row>
    <row r="5001" spans="1:5" x14ac:dyDescent="0.45">
      <c r="A5001">
        <v>0</v>
      </c>
      <c r="B5001">
        <v>7.3505369000000001E-2</v>
      </c>
      <c r="C5001">
        <v>0</v>
      </c>
      <c r="D5001">
        <v>0</v>
      </c>
      <c r="E5001">
        <v>0</v>
      </c>
    </row>
    <row r="5002" spans="1:5" x14ac:dyDescent="0.45">
      <c r="A5002">
        <v>0</v>
      </c>
      <c r="B5002">
        <v>3.0000019999999999E-3</v>
      </c>
      <c r="C5002">
        <v>0</v>
      </c>
      <c r="D5002">
        <v>0</v>
      </c>
      <c r="E5002">
        <v>0</v>
      </c>
    </row>
    <row r="5003" spans="1:5" x14ac:dyDescent="0.45">
      <c r="A5003">
        <v>0.65338010038824101</v>
      </c>
      <c r="B5003">
        <v>0.97989637299999999</v>
      </c>
      <c r="C5003">
        <v>0</v>
      </c>
      <c r="D5003">
        <v>0</v>
      </c>
      <c r="E5003">
        <v>0</v>
      </c>
    </row>
    <row r="5004" spans="1:5" x14ac:dyDescent="0.45">
      <c r="A5004">
        <v>1.31882087083085</v>
      </c>
      <c r="B5004">
        <v>4.5030036019999997</v>
      </c>
      <c r="C5004">
        <v>0</v>
      </c>
      <c r="D5004">
        <v>0</v>
      </c>
      <c r="E5004">
        <v>0</v>
      </c>
    </row>
    <row r="5005" spans="1:5" x14ac:dyDescent="0.45">
      <c r="A5005">
        <v>1.31882087083085</v>
      </c>
      <c r="B5005">
        <v>0.75300060199999996</v>
      </c>
      <c r="C5005">
        <v>0</v>
      </c>
      <c r="D5005">
        <v>0</v>
      </c>
      <c r="E5005">
        <v>0</v>
      </c>
    </row>
    <row r="5006" spans="1:5" x14ac:dyDescent="0.45">
      <c r="A5006">
        <v>1.31882087083085</v>
      </c>
      <c r="B5006">
        <v>3.0000019999999999E-3</v>
      </c>
      <c r="C5006">
        <v>0</v>
      </c>
      <c r="D5006">
        <v>0</v>
      </c>
      <c r="E5006">
        <v>0</v>
      </c>
    </row>
    <row r="5007" spans="1:5" x14ac:dyDescent="0.45">
      <c r="A5007">
        <v>0.58996099569481597</v>
      </c>
      <c r="B5007">
        <v>3.0000019999999999E-3</v>
      </c>
      <c r="C5007">
        <v>0</v>
      </c>
      <c r="D5007">
        <v>0</v>
      </c>
      <c r="E5007">
        <v>0</v>
      </c>
    </row>
    <row r="5008" spans="1:5" x14ac:dyDescent="0.45">
      <c r="A5008">
        <v>0</v>
      </c>
      <c r="B5008">
        <v>3.0000019999999999E-3</v>
      </c>
      <c r="C5008">
        <v>0</v>
      </c>
      <c r="D5008">
        <v>0</v>
      </c>
      <c r="E5008">
        <v>0</v>
      </c>
    </row>
    <row r="5009" spans="1:5" x14ac:dyDescent="0.45">
      <c r="A5009">
        <v>0</v>
      </c>
      <c r="B5009">
        <v>3.0000019999999999E-3</v>
      </c>
      <c r="C5009">
        <v>0</v>
      </c>
      <c r="D5009">
        <v>0</v>
      </c>
      <c r="E5009">
        <v>0</v>
      </c>
    </row>
    <row r="5010" spans="1:5" x14ac:dyDescent="0.45">
      <c r="A5010">
        <v>0.48939358416776502</v>
      </c>
      <c r="B5010">
        <v>3.0000019999999999E-3</v>
      </c>
      <c r="C5010">
        <v>0</v>
      </c>
      <c r="D5010">
        <v>0</v>
      </c>
      <c r="E5010">
        <v>0</v>
      </c>
    </row>
    <row r="5011" spans="1:5" x14ac:dyDescent="0.45">
      <c r="A5011">
        <v>0</v>
      </c>
      <c r="B5011">
        <v>3.0000019999999999E-3</v>
      </c>
      <c r="C5011">
        <v>0</v>
      </c>
      <c r="D5011">
        <v>0</v>
      </c>
      <c r="E5011">
        <v>0</v>
      </c>
    </row>
    <row r="5012" spans="1:5" x14ac:dyDescent="0.45">
      <c r="A5012">
        <v>0</v>
      </c>
      <c r="B5012">
        <v>3.0000019999999999E-3</v>
      </c>
      <c r="C5012">
        <v>0</v>
      </c>
      <c r="D5012">
        <v>0</v>
      </c>
      <c r="E5012">
        <v>0</v>
      </c>
    </row>
    <row r="5013" spans="1:5" x14ac:dyDescent="0.45">
      <c r="A5013">
        <v>0.43648479528791501</v>
      </c>
      <c r="B5013">
        <v>3.0000019999999999E-3</v>
      </c>
      <c r="C5013">
        <v>0</v>
      </c>
      <c r="D5013">
        <v>0</v>
      </c>
      <c r="E5013">
        <v>0</v>
      </c>
    </row>
    <row r="5014" spans="1:5" x14ac:dyDescent="0.45">
      <c r="A5014">
        <v>0</v>
      </c>
      <c r="B5014">
        <v>3.0000019999999999E-3</v>
      </c>
      <c r="C5014">
        <v>0</v>
      </c>
      <c r="D5014">
        <v>0</v>
      </c>
      <c r="E5014">
        <v>0</v>
      </c>
    </row>
    <row r="5015" spans="1:5" x14ac:dyDescent="0.45">
      <c r="A5015">
        <v>0</v>
      </c>
      <c r="B5015">
        <v>8.5086535000000005E-2</v>
      </c>
      <c r="C5015">
        <v>0</v>
      </c>
      <c r="D5015">
        <v>0</v>
      </c>
      <c r="E5015">
        <v>0</v>
      </c>
    </row>
    <row r="5016" spans="1:5" x14ac:dyDescent="0.45">
      <c r="A5016">
        <v>0</v>
      </c>
      <c r="B5016">
        <v>8.3626860999999997E-2</v>
      </c>
      <c r="C5016">
        <v>0</v>
      </c>
      <c r="D5016">
        <v>0</v>
      </c>
      <c r="E5016">
        <v>0</v>
      </c>
    </row>
    <row r="5017" spans="1:5" x14ac:dyDescent="0.45">
      <c r="A5017">
        <v>0.41277781013241899</v>
      </c>
      <c r="B5017">
        <v>8.4662925999999999E-2</v>
      </c>
      <c r="C5017">
        <v>0</v>
      </c>
      <c r="D5017">
        <v>0</v>
      </c>
      <c r="E5017">
        <v>0</v>
      </c>
    </row>
    <row r="5018" spans="1:5" x14ac:dyDescent="0.45">
      <c r="A5018">
        <v>0.29424512744860798</v>
      </c>
      <c r="B5018">
        <v>8.5772363000000004E-2</v>
      </c>
      <c r="C5018">
        <v>0</v>
      </c>
      <c r="D5018">
        <v>0</v>
      </c>
      <c r="E5018">
        <v>0</v>
      </c>
    </row>
    <row r="5019" spans="1:5" x14ac:dyDescent="0.45">
      <c r="A5019">
        <v>0.28164214076600402</v>
      </c>
      <c r="B5019">
        <v>6.2824673999999997E-2</v>
      </c>
      <c r="C5019">
        <v>0</v>
      </c>
      <c r="D5019">
        <v>0</v>
      </c>
      <c r="E5019">
        <v>0</v>
      </c>
    </row>
    <row r="5020" spans="1:5" x14ac:dyDescent="0.45">
      <c r="A5020">
        <v>0</v>
      </c>
      <c r="B5020">
        <v>7.6686282999999994E-2</v>
      </c>
      <c r="C5020">
        <v>0</v>
      </c>
      <c r="D5020">
        <v>0</v>
      </c>
      <c r="E5020">
        <v>0</v>
      </c>
    </row>
    <row r="5021" spans="1:5" x14ac:dyDescent="0.45">
      <c r="A5021">
        <v>0</v>
      </c>
      <c r="B5021">
        <v>6.7533202000000001E-2</v>
      </c>
      <c r="C5021">
        <v>0</v>
      </c>
      <c r="D5021">
        <v>0</v>
      </c>
      <c r="E5021">
        <v>0</v>
      </c>
    </row>
    <row r="5022" spans="1:5" x14ac:dyDescent="0.45">
      <c r="A5022">
        <v>1.0600379380915499</v>
      </c>
      <c r="B5022">
        <v>0.30670120099999998</v>
      </c>
      <c r="C5022">
        <v>0</v>
      </c>
      <c r="D5022">
        <v>0</v>
      </c>
      <c r="E5022">
        <v>0</v>
      </c>
    </row>
    <row r="5023" spans="1:5" x14ac:dyDescent="0.45">
      <c r="A5023">
        <v>1.31882087083085</v>
      </c>
      <c r="B5023">
        <v>0.477002596</v>
      </c>
      <c r="C5023">
        <v>0</v>
      </c>
      <c r="D5023">
        <v>2.0000015999999999E-2</v>
      </c>
      <c r="E5023">
        <v>0</v>
      </c>
    </row>
    <row r="5024" spans="1:5" x14ac:dyDescent="0.45">
      <c r="A5024">
        <v>1.31882087083085</v>
      </c>
      <c r="B5024">
        <v>0.54274978399999996</v>
      </c>
      <c r="C5024">
        <v>0</v>
      </c>
      <c r="D5024">
        <v>3.3333360000000001E-3</v>
      </c>
      <c r="E5024">
        <v>0</v>
      </c>
    </row>
    <row r="5025" spans="1:5" x14ac:dyDescent="0.45">
      <c r="A5025">
        <v>3.12884448179944E-2</v>
      </c>
      <c r="B5025">
        <v>0.13510973600000001</v>
      </c>
      <c r="C5025">
        <v>0</v>
      </c>
      <c r="D5025">
        <v>0</v>
      </c>
      <c r="E5025">
        <v>0</v>
      </c>
    </row>
    <row r="5026" spans="1:5" x14ac:dyDescent="0.45">
      <c r="A5026">
        <v>7.3467155206167298E-2</v>
      </c>
      <c r="B5026">
        <v>4.8337096000000003E-2</v>
      </c>
      <c r="C5026">
        <v>0</v>
      </c>
      <c r="D5026">
        <v>0</v>
      </c>
      <c r="E5026">
        <v>0</v>
      </c>
    </row>
    <row r="5027" spans="1:5" x14ac:dyDescent="0.45">
      <c r="A5027">
        <v>0.47670279241479702</v>
      </c>
      <c r="B5027">
        <v>2.5711125000000001E-2</v>
      </c>
      <c r="C5027">
        <v>0</v>
      </c>
      <c r="D5027">
        <v>0</v>
      </c>
      <c r="E5027">
        <v>0</v>
      </c>
    </row>
    <row r="5028" spans="1:5" x14ac:dyDescent="0.45">
      <c r="A5028">
        <v>0</v>
      </c>
      <c r="B5028">
        <v>4.2198268999999997E-2</v>
      </c>
      <c r="C5028">
        <v>0</v>
      </c>
      <c r="D5028">
        <v>0</v>
      </c>
      <c r="E5028">
        <v>0</v>
      </c>
    </row>
    <row r="5029" spans="1:5" x14ac:dyDescent="0.45">
      <c r="A5029">
        <v>0.69285058409259104</v>
      </c>
      <c r="B5029">
        <v>0.108469024</v>
      </c>
      <c r="C5029">
        <v>0</v>
      </c>
      <c r="D5029">
        <v>0</v>
      </c>
      <c r="E5029">
        <v>0</v>
      </c>
    </row>
    <row r="5030" spans="1:5" x14ac:dyDescent="0.45">
      <c r="A5030">
        <v>7.7849854405542901E-2</v>
      </c>
      <c r="B5030">
        <v>8.7232576000000006E-2</v>
      </c>
      <c r="C5030">
        <v>0</v>
      </c>
      <c r="D5030">
        <v>0</v>
      </c>
      <c r="E5030">
        <v>0</v>
      </c>
    </row>
    <row r="5031" spans="1:5" x14ac:dyDescent="0.45">
      <c r="A5031">
        <v>0.40112570357299598</v>
      </c>
      <c r="B5031">
        <v>2.0642087E-2</v>
      </c>
      <c r="C5031">
        <v>0</v>
      </c>
      <c r="D5031">
        <v>0</v>
      </c>
      <c r="E5031">
        <v>0</v>
      </c>
    </row>
    <row r="5032" spans="1:5" x14ac:dyDescent="0.45">
      <c r="A5032">
        <v>0</v>
      </c>
      <c r="B5032">
        <v>8.6152427000000004E-2</v>
      </c>
      <c r="C5032">
        <v>0</v>
      </c>
      <c r="D5032">
        <v>0</v>
      </c>
      <c r="E5032">
        <v>0</v>
      </c>
    </row>
    <row r="5033" spans="1:5" x14ac:dyDescent="0.45">
      <c r="A5033">
        <v>0</v>
      </c>
      <c r="B5033">
        <v>7.9052138999999993E-2</v>
      </c>
      <c r="C5033">
        <v>0</v>
      </c>
      <c r="D5033">
        <v>0</v>
      </c>
      <c r="E5033">
        <v>0</v>
      </c>
    </row>
    <row r="5034" spans="1:5" x14ac:dyDescent="0.45">
      <c r="A5034">
        <v>0.66435911919586799</v>
      </c>
      <c r="B5034">
        <v>3.0000019999999999E-3</v>
      </c>
      <c r="C5034">
        <v>0</v>
      </c>
      <c r="D5034">
        <v>0</v>
      </c>
      <c r="E5034">
        <v>0</v>
      </c>
    </row>
    <row r="5035" spans="1:5" x14ac:dyDescent="0.45">
      <c r="A5035">
        <v>0.88368367814529603</v>
      </c>
      <c r="B5035">
        <v>0.355344881</v>
      </c>
      <c r="C5035">
        <v>0</v>
      </c>
      <c r="D5035">
        <v>0</v>
      </c>
      <c r="E5035">
        <v>0</v>
      </c>
    </row>
    <row r="5036" spans="1:5" x14ac:dyDescent="0.45">
      <c r="A5036">
        <v>0.211231080947239</v>
      </c>
      <c r="B5036">
        <v>3.0000019999999999E-3</v>
      </c>
      <c r="C5036">
        <v>0</v>
      </c>
      <c r="D5036">
        <v>0</v>
      </c>
      <c r="E5036">
        <v>0</v>
      </c>
    </row>
    <row r="5037" spans="1:5" x14ac:dyDescent="0.45">
      <c r="A5037">
        <v>0.24833490981374001</v>
      </c>
      <c r="B5037">
        <v>0.13478068500000001</v>
      </c>
      <c r="C5037">
        <v>0</v>
      </c>
      <c r="D5037">
        <v>0</v>
      </c>
      <c r="E5037">
        <v>0</v>
      </c>
    </row>
    <row r="5038" spans="1:5" x14ac:dyDescent="0.45">
      <c r="A5038">
        <v>1.31882087083085</v>
      </c>
      <c r="B5038">
        <v>0.28531089900000001</v>
      </c>
      <c r="C5038">
        <v>0</v>
      </c>
      <c r="D5038">
        <v>0</v>
      </c>
      <c r="E5038">
        <v>0</v>
      </c>
    </row>
    <row r="5039" spans="1:5" x14ac:dyDescent="0.45">
      <c r="A5039">
        <v>1.31882087083085</v>
      </c>
      <c r="B5039">
        <v>0.46402388500000002</v>
      </c>
      <c r="C5039">
        <v>0</v>
      </c>
      <c r="D5039">
        <v>0</v>
      </c>
      <c r="E5039">
        <v>0</v>
      </c>
    </row>
    <row r="5040" spans="1:5" x14ac:dyDescent="0.45">
      <c r="A5040">
        <v>0.93767270827717297</v>
      </c>
      <c r="B5040">
        <v>0.53263906100000002</v>
      </c>
      <c r="C5040">
        <v>0</v>
      </c>
      <c r="D5040">
        <v>0</v>
      </c>
      <c r="E5040">
        <v>0</v>
      </c>
    </row>
    <row r="5041" spans="1:5" x14ac:dyDescent="0.45">
      <c r="A5041">
        <v>0</v>
      </c>
      <c r="B5041">
        <v>0.234316839</v>
      </c>
      <c r="C5041">
        <v>0</v>
      </c>
      <c r="D5041">
        <v>0</v>
      </c>
      <c r="E5041">
        <v>0</v>
      </c>
    </row>
    <row r="5042" spans="1:5" x14ac:dyDescent="0.45">
      <c r="A5042">
        <v>0</v>
      </c>
      <c r="B5042">
        <v>4.9227633E-2</v>
      </c>
      <c r="C5042">
        <v>0</v>
      </c>
      <c r="D5042">
        <v>0</v>
      </c>
      <c r="E5042">
        <v>0</v>
      </c>
    </row>
    <row r="5043" spans="1:5" x14ac:dyDescent="0.45">
      <c r="A5043">
        <v>0</v>
      </c>
      <c r="B5043">
        <v>3.0000019999999999E-3</v>
      </c>
      <c r="C5043">
        <v>0</v>
      </c>
      <c r="D5043">
        <v>0</v>
      </c>
      <c r="E5043">
        <v>0</v>
      </c>
    </row>
    <row r="5044" spans="1:5" x14ac:dyDescent="0.45">
      <c r="A5044">
        <v>0.273063451776554</v>
      </c>
      <c r="B5044">
        <v>5.9383402000000002E-2</v>
      </c>
      <c r="C5044">
        <v>0</v>
      </c>
      <c r="D5044">
        <v>0</v>
      </c>
      <c r="E5044">
        <v>0</v>
      </c>
    </row>
    <row r="5045" spans="1:5" x14ac:dyDescent="0.45">
      <c r="A5045">
        <v>0.12775291899472499</v>
      </c>
      <c r="B5045">
        <v>5.4942311000000001E-2</v>
      </c>
      <c r="C5045">
        <v>0</v>
      </c>
      <c r="D5045">
        <v>0</v>
      </c>
      <c r="E5045">
        <v>0</v>
      </c>
    </row>
    <row r="5046" spans="1:5" x14ac:dyDescent="0.45">
      <c r="A5046">
        <v>0</v>
      </c>
      <c r="B5046">
        <v>3.0000019999999999E-3</v>
      </c>
      <c r="C5046">
        <v>0</v>
      </c>
      <c r="D5046">
        <v>0</v>
      </c>
      <c r="E5046">
        <v>0</v>
      </c>
    </row>
    <row r="5047" spans="1:5" x14ac:dyDescent="0.45">
      <c r="A5047">
        <v>0.54275366698407501</v>
      </c>
      <c r="B5047">
        <v>0.21473352200000001</v>
      </c>
      <c r="C5047">
        <v>0</v>
      </c>
      <c r="D5047">
        <v>0</v>
      </c>
      <c r="E5047">
        <v>0</v>
      </c>
    </row>
    <row r="5048" spans="1:5" x14ac:dyDescent="0.45">
      <c r="A5048">
        <v>1.31882087083085</v>
      </c>
      <c r="B5048">
        <v>0.209572177</v>
      </c>
      <c r="C5048">
        <v>0</v>
      </c>
      <c r="D5048">
        <v>0</v>
      </c>
      <c r="E5048">
        <v>0</v>
      </c>
    </row>
    <row r="5049" spans="1:5" x14ac:dyDescent="0.45">
      <c r="A5049">
        <v>0.31276511500162402</v>
      </c>
      <c r="B5049">
        <v>7.6720861000000001E-2</v>
      </c>
      <c r="C5049">
        <v>0</v>
      </c>
      <c r="D5049">
        <v>0</v>
      </c>
      <c r="E5049">
        <v>0</v>
      </c>
    </row>
    <row r="5050" spans="1:5" x14ac:dyDescent="0.45">
      <c r="A5050">
        <v>0</v>
      </c>
      <c r="B5050">
        <v>3.0000019999999999E-3</v>
      </c>
      <c r="C5050">
        <v>0</v>
      </c>
      <c r="D5050">
        <v>0</v>
      </c>
      <c r="E5050">
        <v>0</v>
      </c>
    </row>
    <row r="5051" spans="1:5" x14ac:dyDescent="0.45">
      <c r="A5051">
        <v>0</v>
      </c>
      <c r="B5051">
        <v>6.7255682999999997E-2</v>
      </c>
      <c r="C5051">
        <v>0</v>
      </c>
      <c r="D5051">
        <v>0</v>
      </c>
      <c r="E5051">
        <v>0</v>
      </c>
    </row>
    <row r="5052" spans="1:5" x14ac:dyDescent="0.45">
      <c r="A5052">
        <v>0</v>
      </c>
      <c r="B5052">
        <v>8.0315517000000003E-2</v>
      </c>
      <c r="C5052">
        <v>0</v>
      </c>
      <c r="D5052">
        <v>0</v>
      </c>
      <c r="E5052">
        <v>0</v>
      </c>
    </row>
    <row r="5053" spans="1:5" x14ac:dyDescent="0.45">
      <c r="A5053">
        <v>0.82944589849376404</v>
      </c>
      <c r="B5053">
        <v>0.13747145299999999</v>
      </c>
      <c r="C5053">
        <v>0</v>
      </c>
      <c r="D5053">
        <v>0</v>
      </c>
      <c r="E5053">
        <v>0</v>
      </c>
    </row>
    <row r="5054" spans="1:5" x14ac:dyDescent="0.45">
      <c r="A5054">
        <v>0.71317791920104501</v>
      </c>
      <c r="B5054">
        <v>3.0000019999999999E-3</v>
      </c>
      <c r="C5054">
        <v>0</v>
      </c>
      <c r="D5054">
        <v>0</v>
      </c>
      <c r="E5054">
        <v>0</v>
      </c>
    </row>
    <row r="5055" spans="1:5" x14ac:dyDescent="0.45">
      <c r="A5055">
        <v>0.19053919285545601</v>
      </c>
      <c r="B5055">
        <v>0.203000453</v>
      </c>
      <c r="C5055">
        <v>0</v>
      </c>
      <c r="D5055">
        <v>0</v>
      </c>
      <c r="E5055">
        <v>0</v>
      </c>
    </row>
    <row r="5056" spans="1:5" x14ac:dyDescent="0.45">
      <c r="A5056">
        <v>1.0679027686853301E-2</v>
      </c>
      <c r="B5056">
        <v>8.5995955999999998E-2</v>
      </c>
      <c r="C5056">
        <v>0</v>
      </c>
      <c r="D5056">
        <v>0</v>
      </c>
      <c r="E5056">
        <v>0</v>
      </c>
    </row>
    <row r="5057" spans="1:5" x14ac:dyDescent="0.45">
      <c r="A5057">
        <v>0.40637874390704198</v>
      </c>
      <c r="B5057">
        <v>5.0388189999999999E-2</v>
      </c>
      <c r="C5057">
        <v>0</v>
      </c>
      <c r="D5057">
        <v>0</v>
      </c>
      <c r="E5057">
        <v>0</v>
      </c>
    </row>
    <row r="5058" spans="1:5" x14ac:dyDescent="0.45">
      <c r="A5058">
        <v>0</v>
      </c>
      <c r="B5058">
        <v>0.102744136</v>
      </c>
      <c r="C5058">
        <v>0</v>
      </c>
      <c r="D5058">
        <v>0</v>
      </c>
      <c r="E5058">
        <v>0</v>
      </c>
    </row>
    <row r="5059" spans="1:5" x14ac:dyDescent="0.45">
      <c r="A5059">
        <v>0</v>
      </c>
      <c r="B5059">
        <v>3.0000019999999999E-3</v>
      </c>
      <c r="C5059">
        <v>0</v>
      </c>
      <c r="D5059">
        <v>0</v>
      </c>
      <c r="E5059">
        <v>0</v>
      </c>
    </row>
    <row r="5060" spans="1:5" x14ac:dyDescent="0.45">
      <c r="A5060">
        <v>0.66832051638860202</v>
      </c>
      <c r="B5060">
        <v>8.5496568999999994E-2</v>
      </c>
      <c r="C5060">
        <v>0</v>
      </c>
      <c r="D5060">
        <v>0</v>
      </c>
      <c r="E5060">
        <v>0</v>
      </c>
    </row>
    <row r="5061" spans="1:5" x14ac:dyDescent="0.45">
      <c r="A5061">
        <v>9.5717757827018204E-2</v>
      </c>
      <c r="B5061">
        <v>0.121249891</v>
      </c>
      <c r="C5061">
        <v>0</v>
      </c>
      <c r="D5061">
        <v>0</v>
      </c>
      <c r="E5061">
        <v>0</v>
      </c>
    </row>
    <row r="5062" spans="1:5" x14ac:dyDescent="0.45">
      <c r="A5062">
        <v>0.49523453085351299</v>
      </c>
      <c r="B5062">
        <v>8.4371255000000006E-2</v>
      </c>
      <c r="C5062">
        <v>0</v>
      </c>
      <c r="D5062">
        <v>0</v>
      </c>
      <c r="E5062">
        <v>0</v>
      </c>
    </row>
    <row r="5063" spans="1:5" x14ac:dyDescent="0.45">
      <c r="A5063">
        <v>0</v>
      </c>
      <c r="B5063">
        <v>7.7184539999999996E-2</v>
      </c>
      <c r="C5063">
        <v>0</v>
      </c>
      <c r="D5063">
        <v>0</v>
      </c>
      <c r="E5063">
        <v>0</v>
      </c>
    </row>
    <row r="5064" spans="1:5" x14ac:dyDescent="0.45">
      <c r="A5064">
        <v>0</v>
      </c>
      <c r="B5064">
        <v>8.5058966999999999E-2</v>
      </c>
      <c r="C5064">
        <v>0</v>
      </c>
      <c r="D5064">
        <v>0</v>
      </c>
      <c r="E5064">
        <v>0</v>
      </c>
    </row>
    <row r="5065" spans="1:5" x14ac:dyDescent="0.45">
      <c r="A5065">
        <v>0</v>
      </c>
      <c r="B5065">
        <v>7.3781911000000006E-2</v>
      </c>
      <c r="C5065">
        <v>0</v>
      </c>
      <c r="D5065">
        <v>0</v>
      </c>
      <c r="E5065">
        <v>0</v>
      </c>
    </row>
    <row r="5066" spans="1:5" x14ac:dyDescent="0.45">
      <c r="A5066">
        <v>0</v>
      </c>
      <c r="B5066">
        <v>3.0000019999999999E-3</v>
      </c>
      <c r="C5066">
        <v>0</v>
      </c>
      <c r="D5066">
        <v>0</v>
      </c>
      <c r="E5066">
        <v>0</v>
      </c>
    </row>
    <row r="5067" spans="1:5" x14ac:dyDescent="0.45">
      <c r="A5067">
        <v>0</v>
      </c>
      <c r="B5067">
        <v>6.5436127999999996E-2</v>
      </c>
      <c r="C5067">
        <v>0</v>
      </c>
      <c r="D5067">
        <v>0</v>
      </c>
      <c r="E5067">
        <v>0</v>
      </c>
    </row>
    <row r="5068" spans="1:5" x14ac:dyDescent="0.45">
      <c r="A5068">
        <v>0</v>
      </c>
      <c r="B5068">
        <v>6.5221794E-2</v>
      </c>
      <c r="C5068">
        <v>0</v>
      </c>
      <c r="D5068">
        <v>0</v>
      </c>
      <c r="E5068">
        <v>0</v>
      </c>
    </row>
    <row r="5069" spans="1:5" x14ac:dyDescent="0.45">
      <c r="A5069">
        <v>0</v>
      </c>
      <c r="B5069">
        <v>3.0000019999999999E-3</v>
      </c>
      <c r="C5069">
        <v>0</v>
      </c>
      <c r="D5069">
        <v>0</v>
      </c>
      <c r="E5069">
        <v>0</v>
      </c>
    </row>
    <row r="5070" spans="1:5" x14ac:dyDescent="0.45">
      <c r="A5070">
        <v>0</v>
      </c>
      <c r="B5070">
        <v>6.5213417999999995E-2</v>
      </c>
      <c r="C5070">
        <v>0</v>
      </c>
      <c r="D5070">
        <v>0</v>
      </c>
      <c r="E5070">
        <v>0</v>
      </c>
    </row>
    <row r="5071" spans="1:5" x14ac:dyDescent="0.45">
      <c r="A5071">
        <v>0</v>
      </c>
      <c r="B5071">
        <v>6.6547427000000006E-2</v>
      </c>
      <c r="C5071">
        <v>0</v>
      </c>
      <c r="D5071">
        <v>0</v>
      </c>
      <c r="E5071">
        <v>0</v>
      </c>
    </row>
    <row r="5072" spans="1:5" x14ac:dyDescent="0.45">
      <c r="A5072">
        <v>0.44356046952127898</v>
      </c>
      <c r="B5072">
        <v>3.0000019999999999E-3</v>
      </c>
      <c r="C5072">
        <v>0</v>
      </c>
      <c r="D5072">
        <v>0</v>
      </c>
      <c r="E5072">
        <v>0</v>
      </c>
    </row>
    <row r="5073" spans="1:5" x14ac:dyDescent="0.45">
      <c r="A5073">
        <v>0</v>
      </c>
      <c r="B5073">
        <v>8.7581520999999996E-2</v>
      </c>
      <c r="C5073">
        <v>0</v>
      </c>
      <c r="D5073">
        <v>0</v>
      </c>
      <c r="E5073">
        <v>0</v>
      </c>
    </row>
    <row r="5074" spans="1:5" x14ac:dyDescent="0.45">
      <c r="A5074">
        <v>0</v>
      </c>
      <c r="B5074">
        <v>6.1030064000000002E-2</v>
      </c>
      <c r="C5074">
        <v>0</v>
      </c>
      <c r="D5074">
        <v>0</v>
      </c>
      <c r="E5074">
        <v>0</v>
      </c>
    </row>
    <row r="5075" spans="1:5" x14ac:dyDescent="0.45">
      <c r="A5075">
        <v>0.40057134009892897</v>
      </c>
      <c r="B5075">
        <v>3.0000019999999999E-3</v>
      </c>
      <c r="C5075">
        <v>0</v>
      </c>
      <c r="D5075">
        <v>0</v>
      </c>
      <c r="E5075">
        <v>0</v>
      </c>
    </row>
    <row r="5076" spans="1:5" x14ac:dyDescent="0.45">
      <c r="A5076">
        <v>0</v>
      </c>
      <c r="B5076">
        <v>6.1622208999999997E-2</v>
      </c>
      <c r="C5076">
        <v>0</v>
      </c>
      <c r="D5076">
        <v>0</v>
      </c>
      <c r="E5076">
        <v>0</v>
      </c>
    </row>
    <row r="5077" spans="1:5" x14ac:dyDescent="0.45">
      <c r="A5077">
        <v>0</v>
      </c>
      <c r="B5077">
        <v>8.1830208000000002E-2</v>
      </c>
      <c r="C5077">
        <v>0</v>
      </c>
      <c r="D5077">
        <v>0</v>
      </c>
      <c r="E5077">
        <v>0</v>
      </c>
    </row>
    <row r="5078" spans="1:5" x14ac:dyDescent="0.45">
      <c r="A5078">
        <v>0</v>
      </c>
      <c r="B5078">
        <v>3.0000019999999999E-3</v>
      </c>
      <c r="C5078">
        <v>0</v>
      </c>
      <c r="D5078">
        <v>0</v>
      </c>
      <c r="E5078">
        <v>0</v>
      </c>
    </row>
    <row r="5079" spans="1:5" x14ac:dyDescent="0.45">
      <c r="A5079">
        <v>0.40530195025022803</v>
      </c>
      <c r="B5079">
        <v>6.0582130999999997E-2</v>
      </c>
      <c r="C5079">
        <v>0</v>
      </c>
      <c r="D5079">
        <v>0</v>
      </c>
      <c r="E5079">
        <v>0</v>
      </c>
    </row>
    <row r="5080" spans="1:5" x14ac:dyDescent="0.45">
      <c r="A5080">
        <v>0</v>
      </c>
      <c r="B5080">
        <v>7.2990821999999997E-2</v>
      </c>
      <c r="C5080">
        <v>0</v>
      </c>
      <c r="D5080">
        <v>0</v>
      </c>
      <c r="E5080">
        <v>0</v>
      </c>
    </row>
    <row r="5081" spans="1:5" x14ac:dyDescent="0.45">
      <c r="A5081">
        <v>0</v>
      </c>
      <c r="B5081">
        <v>3.0000019999999999E-3</v>
      </c>
      <c r="C5081">
        <v>0</v>
      </c>
      <c r="D5081">
        <v>0</v>
      </c>
      <c r="E5081">
        <v>0</v>
      </c>
    </row>
    <row r="5082" spans="1:5" x14ac:dyDescent="0.45">
      <c r="A5082">
        <v>0.40055629990616698</v>
      </c>
      <c r="B5082">
        <v>7.4085508999999994E-2</v>
      </c>
      <c r="C5082">
        <v>0</v>
      </c>
      <c r="D5082">
        <v>0</v>
      </c>
      <c r="E5082">
        <v>0</v>
      </c>
    </row>
    <row r="5083" spans="1:5" x14ac:dyDescent="0.45">
      <c r="A5083">
        <v>1.3149761668764699</v>
      </c>
      <c r="B5083">
        <v>0.440215101</v>
      </c>
      <c r="C5083">
        <v>0</v>
      </c>
      <c r="D5083">
        <v>0</v>
      </c>
      <c r="E5083">
        <v>0</v>
      </c>
    </row>
    <row r="5084" spans="1:5" x14ac:dyDescent="0.45">
      <c r="A5084">
        <v>0.93159229999015003</v>
      </c>
      <c r="B5084">
        <v>0.12821648899999999</v>
      </c>
      <c r="C5084">
        <v>0</v>
      </c>
      <c r="D5084">
        <v>0</v>
      </c>
      <c r="E5084">
        <v>0</v>
      </c>
    </row>
    <row r="5085" spans="1:5" x14ac:dyDescent="0.45">
      <c r="A5085">
        <v>0</v>
      </c>
      <c r="B5085">
        <v>8.5853598000000003E-2</v>
      </c>
      <c r="C5085">
        <v>0</v>
      </c>
      <c r="D5085">
        <v>0</v>
      </c>
      <c r="E5085">
        <v>0</v>
      </c>
    </row>
    <row r="5086" spans="1:5" x14ac:dyDescent="0.45">
      <c r="A5086">
        <v>0</v>
      </c>
      <c r="B5086">
        <v>3.0000019999999999E-3</v>
      </c>
      <c r="C5086">
        <v>0</v>
      </c>
      <c r="D5086">
        <v>0</v>
      </c>
      <c r="E5086">
        <v>0</v>
      </c>
    </row>
    <row r="5087" spans="1:5" x14ac:dyDescent="0.45">
      <c r="A5087">
        <v>0</v>
      </c>
      <c r="B5087">
        <v>8.4562282000000003E-2</v>
      </c>
      <c r="C5087">
        <v>0</v>
      </c>
      <c r="D5087">
        <v>0</v>
      </c>
      <c r="E5087">
        <v>0</v>
      </c>
    </row>
    <row r="5088" spans="1:5" x14ac:dyDescent="0.45">
      <c r="A5088">
        <v>0</v>
      </c>
      <c r="B5088">
        <v>7.0356553000000002E-2</v>
      </c>
      <c r="C5088">
        <v>0</v>
      </c>
      <c r="D5088">
        <v>0</v>
      </c>
      <c r="E5088">
        <v>0</v>
      </c>
    </row>
    <row r="5089" spans="1:5" x14ac:dyDescent="0.45">
      <c r="A5089">
        <v>0</v>
      </c>
      <c r="B5089">
        <v>3.0000019999999999E-3</v>
      </c>
      <c r="C5089">
        <v>0</v>
      </c>
      <c r="D5089">
        <v>0</v>
      </c>
      <c r="E5089">
        <v>0</v>
      </c>
    </row>
    <row r="5090" spans="1:5" x14ac:dyDescent="0.45">
      <c r="A5090">
        <v>0</v>
      </c>
      <c r="B5090">
        <v>6.4202263999999995E-2</v>
      </c>
      <c r="C5090">
        <v>0</v>
      </c>
      <c r="D5090">
        <v>0</v>
      </c>
      <c r="E5090">
        <v>0</v>
      </c>
    </row>
    <row r="5091" spans="1:5" x14ac:dyDescent="0.45">
      <c r="A5091">
        <v>0.40055556200546799</v>
      </c>
      <c r="B5091">
        <v>6.3730318999999994E-2</v>
      </c>
      <c r="C5091">
        <v>0</v>
      </c>
      <c r="D5091">
        <v>0</v>
      </c>
      <c r="E5091">
        <v>0</v>
      </c>
    </row>
    <row r="5092" spans="1:5" x14ac:dyDescent="0.45">
      <c r="A5092">
        <v>0</v>
      </c>
      <c r="B5092">
        <v>3.0000019999999999E-3</v>
      </c>
      <c r="C5092">
        <v>0</v>
      </c>
      <c r="D5092">
        <v>0</v>
      </c>
      <c r="E5092">
        <v>0</v>
      </c>
    </row>
    <row r="5093" spans="1:5" x14ac:dyDescent="0.45">
      <c r="A5093">
        <v>0</v>
      </c>
      <c r="B5093">
        <v>6.3309954000000002E-2</v>
      </c>
      <c r="C5093">
        <v>0</v>
      </c>
      <c r="D5093">
        <v>0</v>
      </c>
      <c r="E5093">
        <v>0</v>
      </c>
    </row>
    <row r="5094" spans="1:5" x14ac:dyDescent="0.45">
      <c r="A5094">
        <v>0</v>
      </c>
      <c r="B5094">
        <v>6.2950571999999996E-2</v>
      </c>
      <c r="C5094">
        <v>0</v>
      </c>
      <c r="D5094">
        <v>0</v>
      </c>
      <c r="E5094">
        <v>0</v>
      </c>
    </row>
    <row r="5095" spans="1:5" x14ac:dyDescent="0.45">
      <c r="A5095">
        <v>0</v>
      </c>
      <c r="B5095">
        <v>3.0000019999999999E-3</v>
      </c>
      <c r="C5095">
        <v>0</v>
      </c>
      <c r="D5095">
        <v>0</v>
      </c>
      <c r="E5095">
        <v>0</v>
      </c>
    </row>
    <row r="5096" spans="1:5" x14ac:dyDescent="0.45">
      <c r="A5096">
        <v>0</v>
      </c>
      <c r="B5096">
        <v>6.2626534999999997E-2</v>
      </c>
      <c r="C5096">
        <v>0</v>
      </c>
      <c r="D5096">
        <v>0</v>
      </c>
      <c r="E5096">
        <v>0</v>
      </c>
    </row>
    <row r="5097" spans="1:5" x14ac:dyDescent="0.45">
      <c r="A5097">
        <v>0</v>
      </c>
      <c r="B5097">
        <v>6.5882937000000003E-2</v>
      </c>
      <c r="C5097">
        <v>0</v>
      </c>
      <c r="D5097">
        <v>0</v>
      </c>
      <c r="E5097">
        <v>0</v>
      </c>
    </row>
    <row r="5098" spans="1:5" x14ac:dyDescent="0.45">
      <c r="A5098">
        <v>0.40053360945952998</v>
      </c>
      <c r="B5098">
        <v>3.0000019999999999E-3</v>
      </c>
      <c r="C5098">
        <v>0</v>
      </c>
      <c r="D5098">
        <v>0</v>
      </c>
      <c r="E5098">
        <v>0</v>
      </c>
    </row>
    <row r="5099" spans="1:5" x14ac:dyDescent="0.45">
      <c r="A5099">
        <v>0.64760630994482005</v>
      </c>
      <c r="B5099">
        <v>8.2615994999999998E-2</v>
      </c>
      <c r="C5099">
        <v>0</v>
      </c>
      <c r="D5099">
        <v>0</v>
      </c>
      <c r="E5099">
        <v>0</v>
      </c>
    </row>
    <row r="5100" spans="1:5" x14ac:dyDescent="0.45">
      <c r="A5100">
        <v>0</v>
      </c>
      <c r="B5100">
        <v>7.9913884000000004E-2</v>
      </c>
      <c r="C5100">
        <v>0</v>
      </c>
      <c r="D5100">
        <v>0</v>
      </c>
      <c r="E5100">
        <v>0</v>
      </c>
    </row>
    <row r="5101" spans="1:5" x14ac:dyDescent="0.45">
      <c r="A5101">
        <v>0</v>
      </c>
      <c r="B5101">
        <v>4.6804877000000002E-2</v>
      </c>
      <c r="C5101">
        <v>0</v>
      </c>
      <c r="D5101">
        <v>0</v>
      </c>
      <c r="E5101">
        <v>0</v>
      </c>
    </row>
    <row r="5102" spans="1:5" x14ac:dyDescent="0.45">
      <c r="A5102">
        <v>0</v>
      </c>
      <c r="B5102">
        <v>3.1498549000000001E-2</v>
      </c>
      <c r="C5102">
        <v>0</v>
      </c>
      <c r="D5102">
        <v>0</v>
      </c>
      <c r="E5102">
        <v>0</v>
      </c>
    </row>
    <row r="5103" spans="1:5" x14ac:dyDescent="0.45">
      <c r="A5103">
        <v>0</v>
      </c>
      <c r="B5103">
        <v>6.3212203999999994E-2</v>
      </c>
      <c r="C5103">
        <v>0</v>
      </c>
      <c r="D5103">
        <v>0</v>
      </c>
      <c r="E5103">
        <v>0</v>
      </c>
    </row>
    <row r="5104" spans="1:5" x14ac:dyDescent="0.45">
      <c r="A5104">
        <v>0.41220095409771301</v>
      </c>
      <c r="B5104">
        <v>3.0000019999999999E-3</v>
      </c>
      <c r="C5104">
        <v>0</v>
      </c>
      <c r="D5104">
        <v>0</v>
      </c>
      <c r="E5104">
        <v>0</v>
      </c>
    </row>
    <row r="5105" spans="1:5" x14ac:dyDescent="0.45">
      <c r="A5105">
        <v>0</v>
      </c>
      <c r="B5105">
        <v>7.3915814999999996E-2</v>
      </c>
      <c r="C5105">
        <v>0</v>
      </c>
      <c r="D5105">
        <v>0</v>
      </c>
      <c r="E5105">
        <v>0</v>
      </c>
    </row>
    <row r="5106" spans="1:5" x14ac:dyDescent="0.45">
      <c r="A5106">
        <v>0</v>
      </c>
      <c r="B5106">
        <v>7.1175528000000002E-2</v>
      </c>
      <c r="C5106">
        <v>0</v>
      </c>
      <c r="D5106">
        <v>0</v>
      </c>
      <c r="E5106">
        <v>0</v>
      </c>
    </row>
    <row r="5107" spans="1:5" x14ac:dyDescent="0.45">
      <c r="A5107">
        <v>0</v>
      </c>
      <c r="B5107">
        <v>3.0000019999999999E-3</v>
      </c>
      <c r="C5107">
        <v>0</v>
      </c>
      <c r="D5107">
        <v>0</v>
      </c>
      <c r="E5107">
        <v>0</v>
      </c>
    </row>
    <row r="5108" spans="1:5" x14ac:dyDescent="0.45">
      <c r="A5108">
        <v>0</v>
      </c>
      <c r="B5108">
        <v>6.3089014999999998E-2</v>
      </c>
      <c r="C5108">
        <v>0</v>
      </c>
      <c r="D5108">
        <v>0</v>
      </c>
      <c r="E5108">
        <v>0</v>
      </c>
    </row>
    <row r="5109" spans="1:5" x14ac:dyDescent="0.45">
      <c r="A5109">
        <v>0</v>
      </c>
      <c r="B5109">
        <v>6.3801359000000002E-2</v>
      </c>
      <c r="C5109">
        <v>0</v>
      </c>
      <c r="D5109">
        <v>0</v>
      </c>
      <c r="E5109">
        <v>0</v>
      </c>
    </row>
    <row r="5110" spans="1:5" x14ac:dyDescent="0.45">
      <c r="A5110">
        <v>0</v>
      </c>
      <c r="B5110">
        <v>3.0000019999999999E-3</v>
      </c>
      <c r="C5110">
        <v>0</v>
      </c>
      <c r="D5110">
        <v>0</v>
      </c>
      <c r="E5110">
        <v>0</v>
      </c>
    </row>
    <row r="5111" spans="1:5" x14ac:dyDescent="0.45">
      <c r="A5111">
        <v>0</v>
      </c>
      <c r="B5111">
        <v>6.2733203000000001E-2</v>
      </c>
      <c r="C5111">
        <v>0</v>
      </c>
      <c r="D5111">
        <v>0</v>
      </c>
      <c r="E5111">
        <v>0</v>
      </c>
    </row>
    <row r="5112" spans="1:5" x14ac:dyDescent="0.45">
      <c r="A5112">
        <v>1.3143808512953601</v>
      </c>
      <c r="B5112">
        <v>0.162971799</v>
      </c>
      <c r="C5112">
        <v>0</v>
      </c>
      <c r="D5112">
        <v>0</v>
      </c>
      <c r="E5112">
        <v>0</v>
      </c>
    </row>
    <row r="5113" spans="1:5" x14ac:dyDescent="0.45">
      <c r="A5113">
        <v>0.19343918783495101</v>
      </c>
      <c r="B5113">
        <v>8.4600359999999999E-2</v>
      </c>
      <c r="C5113">
        <v>0</v>
      </c>
      <c r="D5113">
        <v>0</v>
      </c>
      <c r="E5113">
        <v>0</v>
      </c>
    </row>
    <row r="5114" spans="1:5" x14ac:dyDescent="0.45">
      <c r="A5114">
        <v>0</v>
      </c>
      <c r="B5114">
        <v>3.0000019999999999E-3</v>
      </c>
      <c r="C5114">
        <v>0</v>
      </c>
      <c r="D5114">
        <v>0</v>
      </c>
      <c r="E5114">
        <v>0</v>
      </c>
    </row>
    <row r="5115" spans="1:5" x14ac:dyDescent="0.45">
      <c r="A5115">
        <v>0</v>
      </c>
      <c r="B5115">
        <v>7.6759220000000003E-2</v>
      </c>
      <c r="C5115">
        <v>0</v>
      </c>
      <c r="D5115">
        <v>0</v>
      </c>
      <c r="E5115">
        <v>0</v>
      </c>
    </row>
    <row r="5116" spans="1:5" x14ac:dyDescent="0.45">
      <c r="A5116">
        <v>0</v>
      </c>
      <c r="B5116">
        <v>7.0581168E-2</v>
      </c>
      <c r="C5116">
        <v>0</v>
      </c>
      <c r="D5116">
        <v>0</v>
      </c>
      <c r="E5116">
        <v>0</v>
      </c>
    </row>
    <row r="5117" spans="1:5" x14ac:dyDescent="0.45">
      <c r="A5117">
        <v>0</v>
      </c>
      <c r="B5117">
        <v>3.0000019999999999E-3</v>
      </c>
      <c r="C5117">
        <v>0</v>
      </c>
      <c r="D5117">
        <v>0</v>
      </c>
      <c r="E5117">
        <v>0</v>
      </c>
    </row>
    <row r="5118" spans="1:5" x14ac:dyDescent="0.45">
      <c r="A5118">
        <v>0</v>
      </c>
      <c r="B5118">
        <v>6.3860607999999999E-2</v>
      </c>
      <c r="C5118">
        <v>0</v>
      </c>
      <c r="D5118">
        <v>0</v>
      </c>
      <c r="E5118">
        <v>0</v>
      </c>
    </row>
    <row r="5119" spans="1:5" x14ac:dyDescent="0.45">
      <c r="A5119">
        <v>0</v>
      </c>
      <c r="B5119">
        <v>6.3406344000000003E-2</v>
      </c>
      <c r="C5119">
        <v>0</v>
      </c>
      <c r="D5119">
        <v>0</v>
      </c>
      <c r="E5119">
        <v>0</v>
      </c>
    </row>
    <row r="5120" spans="1:5" x14ac:dyDescent="0.45">
      <c r="A5120">
        <v>0</v>
      </c>
      <c r="B5120">
        <v>3.0000019999999999E-3</v>
      </c>
      <c r="C5120">
        <v>0</v>
      </c>
      <c r="D5120">
        <v>0</v>
      </c>
      <c r="E5120">
        <v>0</v>
      </c>
    </row>
    <row r="5121" spans="1:5" x14ac:dyDescent="0.45">
      <c r="A5121">
        <v>0</v>
      </c>
      <c r="B5121">
        <v>6.3042746999999996E-2</v>
      </c>
      <c r="C5121">
        <v>0</v>
      </c>
      <c r="D5121">
        <v>0</v>
      </c>
      <c r="E5121">
        <v>0</v>
      </c>
    </row>
    <row r="5122" spans="1:5" x14ac:dyDescent="0.45">
      <c r="A5122">
        <v>0.437289921443621</v>
      </c>
      <c r="B5122">
        <v>0.161399974</v>
      </c>
      <c r="C5122">
        <v>0</v>
      </c>
      <c r="D5122">
        <v>0</v>
      </c>
      <c r="E5122">
        <v>0</v>
      </c>
    </row>
    <row r="5123" spans="1:5" x14ac:dyDescent="0.45">
      <c r="A5123">
        <v>1.31882087083085</v>
      </c>
      <c r="B5123">
        <v>0.42936891500000002</v>
      </c>
      <c r="C5123">
        <v>0</v>
      </c>
      <c r="D5123">
        <v>0</v>
      </c>
      <c r="E5123">
        <v>0</v>
      </c>
    </row>
    <row r="5124" spans="1:5" x14ac:dyDescent="0.45">
      <c r="A5124">
        <v>1.31882087083085</v>
      </c>
      <c r="B5124">
        <v>2.407859921</v>
      </c>
      <c r="C5124">
        <v>0</v>
      </c>
      <c r="D5124">
        <v>0</v>
      </c>
      <c r="E5124">
        <v>0</v>
      </c>
    </row>
    <row r="5125" spans="1:5" x14ac:dyDescent="0.45">
      <c r="A5125">
        <v>1.31882087083085</v>
      </c>
      <c r="B5125">
        <v>0.18149533800000001</v>
      </c>
      <c r="C5125">
        <v>0</v>
      </c>
      <c r="D5125">
        <v>0</v>
      </c>
      <c r="E5125">
        <v>0</v>
      </c>
    </row>
    <row r="5126" spans="1:5" x14ac:dyDescent="0.45">
      <c r="A5126">
        <v>0.40876771962363501</v>
      </c>
      <c r="B5126">
        <v>4.8393714999999997E-2</v>
      </c>
      <c r="C5126">
        <v>0</v>
      </c>
      <c r="D5126">
        <v>0</v>
      </c>
      <c r="E5126">
        <v>0</v>
      </c>
    </row>
    <row r="5127" spans="1:5" x14ac:dyDescent="0.45">
      <c r="A5127">
        <v>0</v>
      </c>
      <c r="B5127">
        <v>3.0000019999999999E-3</v>
      </c>
      <c r="C5127">
        <v>0</v>
      </c>
      <c r="D5127">
        <v>0</v>
      </c>
      <c r="E5127">
        <v>0</v>
      </c>
    </row>
    <row r="5128" spans="1:5" x14ac:dyDescent="0.45">
      <c r="A5128">
        <v>0</v>
      </c>
      <c r="B5128">
        <v>5.0119274999999998E-2</v>
      </c>
      <c r="C5128">
        <v>0</v>
      </c>
      <c r="D5128">
        <v>0</v>
      </c>
      <c r="E5128">
        <v>0</v>
      </c>
    </row>
    <row r="5129" spans="1:5" x14ac:dyDescent="0.45">
      <c r="A5129">
        <v>0</v>
      </c>
      <c r="B5129">
        <v>5.1117006999999999E-2</v>
      </c>
      <c r="C5129">
        <v>0</v>
      </c>
      <c r="D5129">
        <v>0</v>
      </c>
      <c r="E5129">
        <v>0</v>
      </c>
    </row>
    <row r="5130" spans="1:5" x14ac:dyDescent="0.45">
      <c r="A5130">
        <v>0</v>
      </c>
      <c r="B5130">
        <v>3.0000019999999999E-3</v>
      </c>
      <c r="C5130">
        <v>0</v>
      </c>
      <c r="D5130">
        <v>0</v>
      </c>
      <c r="E5130">
        <v>0</v>
      </c>
    </row>
    <row r="5131" spans="1:5" x14ac:dyDescent="0.45">
      <c r="A5131">
        <v>0.51419453246556202</v>
      </c>
      <c r="B5131">
        <v>5.0262386999999999E-2</v>
      </c>
      <c r="C5131">
        <v>0</v>
      </c>
      <c r="D5131">
        <v>0</v>
      </c>
      <c r="E5131">
        <v>0</v>
      </c>
    </row>
    <row r="5132" spans="1:5" x14ac:dyDescent="0.45">
      <c r="A5132">
        <v>0.43547532700290098</v>
      </c>
      <c r="B5132">
        <v>8.9121703999999996E-2</v>
      </c>
      <c r="C5132">
        <v>0</v>
      </c>
      <c r="D5132">
        <v>0</v>
      </c>
      <c r="E5132">
        <v>0</v>
      </c>
    </row>
    <row r="5133" spans="1:5" x14ac:dyDescent="0.45">
      <c r="A5133">
        <v>0.116590043766112</v>
      </c>
      <c r="B5133">
        <v>3.0000019999999999E-3</v>
      </c>
      <c r="C5133">
        <v>0</v>
      </c>
      <c r="D5133">
        <v>0</v>
      </c>
      <c r="E5133">
        <v>0</v>
      </c>
    </row>
    <row r="5134" spans="1:5" x14ac:dyDescent="0.45">
      <c r="A5134">
        <v>0</v>
      </c>
      <c r="B5134">
        <v>6.4952483000000005E-2</v>
      </c>
      <c r="C5134">
        <v>0</v>
      </c>
      <c r="D5134">
        <v>0</v>
      </c>
      <c r="E5134">
        <v>0</v>
      </c>
    </row>
    <row r="5135" spans="1:5" x14ac:dyDescent="0.45">
      <c r="A5135">
        <v>0</v>
      </c>
      <c r="B5135">
        <v>6.8513341000000005E-2</v>
      </c>
      <c r="C5135">
        <v>0</v>
      </c>
      <c r="D5135">
        <v>0</v>
      </c>
      <c r="E5135">
        <v>0</v>
      </c>
    </row>
    <row r="5136" spans="1:5" x14ac:dyDescent="0.45">
      <c r="A5136">
        <v>0</v>
      </c>
      <c r="B5136">
        <v>3.0000019999999999E-3</v>
      </c>
      <c r="C5136">
        <v>0</v>
      </c>
      <c r="D5136">
        <v>0</v>
      </c>
      <c r="E5136">
        <v>0</v>
      </c>
    </row>
    <row r="5137" spans="1:5" x14ac:dyDescent="0.45">
      <c r="A5137">
        <v>0</v>
      </c>
      <c r="B5137">
        <v>7.0205830999999996E-2</v>
      </c>
      <c r="C5137">
        <v>0</v>
      </c>
      <c r="D5137">
        <v>0</v>
      </c>
      <c r="E5137">
        <v>0</v>
      </c>
    </row>
    <row r="5138" spans="1:5" x14ac:dyDescent="0.45">
      <c r="A5138">
        <v>0.321609224512377</v>
      </c>
      <c r="B5138">
        <v>6.2981894999999996E-2</v>
      </c>
      <c r="C5138">
        <v>0</v>
      </c>
      <c r="D5138">
        <v>0</v>
      </c>
      <c r="E5138">
        <v>0</v>
      </c>
    </row>
    <row r="5139" spans="1:5" x14ac:dyDescent="0.45">
      <c r="A5139">
        <v>0.19882857776579399</v>
      </c>
      <c r="B5139">
        <v>3.0000019999999999E-3</v>
      </c>
      <c r="C5139">
        <v>0</v>
      </c>
      <c r="D5139">
        <v>0</v>
      </c>
      <c r="E5139">
        <v>0</v>
      </c>
    </row>
    <row r="5140" spans="1:5" x14ac:dyDescent="0.45">
      <c r="A5140">
        <v>0</v>
      </c>
      <c r="B5140">
        <v>6.9119504999999998E-2</v>
      </c>
      <c r="C5140">
        <v>0</v>
      </c>
      <c r="D5140">
        <v>0</v>
      </c>
      <c r="E5140">
        <v>0</v>
      </c>
    </row>
    <row r="5141" spans="1:5" x14ac:dyDescent="0.45">
      <c r="A5141">
        <v>0</v>
      </c>
      <c r="B5141">
        <v>6.2565467999999999E-2</v>
      </c>
      <c r="C5141">
        <v>0</v>
      </c>
      <c r="D5141">
        <v>0</v>
      </c>
      <c r="E5141">
        <v>0</v>
      </c>
    </row>
    <row r="5142" spans="1:5" x14ac:dyDescent="0.45">
      <c r="A5142">
        <v>0</v>
      </c>
      <c r="B5142">
        <v>3.0000019999999999E-3</v>
      </c>
      <c r="C5142">
        <v>0</v>
      </c>
      <c r="D5142">
        <v>0</v>
      </c>
      <c r="E5142">
        <v>0</v>
      </c>
    </row>
    <row r="5143" spans="1:5" x14ac:dyDescent="0.45">
      <c r="A5143">
        <v>0</v>
      </c>
      <c r="B5143">
        <v>6.8075853000000006E-2</v>
      </c>
      <c r="C5143">
        <v>0</v>
      </c>
      <c r="D5143">
        <v>0</v>
      </c>
      <c r="E5143">
        <v>0</v>
      </c>
    </row>
    <row r="5144" spans="1:5" x14ac:dyDescent="0.45">
      <c r="A5144">
        <v>0.47393358799072899</v>
      </c>
      <c r="B5144">
        <v>7.2218462999999997E-2</v>
      </c>
      <c r="C5144">
        <v>0</v>
      </c>
      <c r="D5144">
        <v>0</v>
      </c>
      <c r="E5144">
        <v>0</v>
      </c>
    </row>
    <row r="5145" spans="1:5" x14ac:dyDescent="0.45">
      <c r="A5145">
        <v>0.99267631681635304</v>
      </c>
      <c r="B5145">
        <v>0.31029366600000002</v>
      </c>
      <c r="C5145">
        <v>0</v>
      </c>
      <c r="D5145">
        <v>0</v>
      </c>
      <c r="E5145">
        <v>0</v>
      </c>
    </row>
    <row r="5146" spans="1:5" x14ac:dyDescent="0.45">
      <c r="A5146">
        <v>1.31882087083085</v>
      </c>
      <c r="B5146">
        <v>0.50031706200000003</v>
      </c>
      <c r="C5146">
        <v>0</v>
      </c>
      <c r="D5146">
        <v>0</v>
      </c>
      <c r="E5146">
        <v>0</v>
      </c>
    </row>
    <row r="5147" spans="1:5" x14ac:dyDescent="0.45">
      <c r="A5147">
        <v>0.59605138246813405</v>
      </c>
      <c r="B5147">
        <v>1.9891497000000001E-2</v>
      </c>
      <c r="C5147">
        <v>0</v>
      </c>
      <c r="D5147">
        <v>0</v>
      </c>
      <c r="E5147">
        <v>0</v>
      </c>
    </row>
    <row r="5148" spans="1:5" x14ac:dyDescent="0.45">
      <c r="A5148">
        <v>0.94085480951924005</v>
      </c>
      <c r="B5148">
        <v>0.19408572199999999</v>
      </c>
      <c r="C5148">
        <v>0</v>
      </c>
      <c r="D5148">
        <v>0</v>
      </c>
      <c r="E5148">
        <v>0</v>
      </c>
    </row>
    <row r="5149" spans="1:5" x14ac:dyDescent="0.45">
      <c r="A5149">
        <v>0.181250729867594</v>
      </c>
      <c r="B5149">
        <v>3.0000019999999999E-3</v>
      </c>
      <c r="C5149">
        <v>0</v>
      </c>
      <c r="D5149">
        <v>0</v>
      </c>
      <c r="E5149">
        <v>0</v>
      </c>
    </row>
    <row r="5150" spans="1:5" x14ac:dyDescent="0.45">
      <c r="A5150">
        <v>0</v>
      </c>
      <c r="B5150">
        <v>9.2663727000000001E-2</v>
      </c>
      <c r="C5150">
        <v>0</v>
      </c>
      <c r="D5150">
        <v>0</v>
      </c>
      <c r="E5150">
        <v>0</v>
      </c>
    </row>
    <row r="5151" spans="1:5" x14ac:dyDescent="0.45">
      <c r="A5151">
        <v>0</v>
      </c>
      <c r="B5151">
        <v>9.9016429000000003E-2</v>
      </c>
      <c r="C5151">
        <v>0</v>
      </c>
      <c r="D5151">
        <v>0</v>
      </c>
      <c r="E5151">
        <v>0</v>
      </c>
    </row>
    <row r="5152" spans="1:5" x14ac:dyDescent="0.45">
      <c r="A5152">
        <v>1.6087486196233E-2</v>
      </c>
      <c r="B5152">
        <v>3.0000019999999999E-3</v>
      </c>
      <c r="C5152">
        <v>0</v>
      </c>
      <c r="D5152">
        <v>0</v>
      </c>
      <c r="E5152">
        <v>0</v>
      </c>
    </row>
    <row r="5153" spans="1:5" x14ac:dyDescent="0.45">
      <c r="A5153">
        <v>0.39294696665206802</v>
      </c>
      <c r="B5153">
        <v>7.9622349999999995E-2</v>
      </c>
      <c r="C5153">
        <v>0</v>
      </c>
      <c r="D5153">
        <v>0</v>
      </c>
      <c r="E5153">
        <v>0</v>
      </c>
    </row>
    <row r="5154" spans="1:5" x14ac:dyDescent="0.45">
      <c r="A5154">
        <v>0</v>
      </c>
      <c r="B5154">
        <v>7.148322E-2</v>
      </c>
      <c r="C5154">
        <v>0</v>
      </c>
      <c r="D5154">
        <v>0</v>
      </c>
      <c r="E5154">
        <v>0</v>
      </c>
    </row>
    <row r="5155" spans="1:5" x14ac:dyDescent="0.45">
      <c r="A5155">
        <v>0</v>
      </c>
      <c r="B5155">
        <v>3.0000019999999999E-3</v>
      </c>
      <c r="C5155">
        <v>0</v>
      </c>
      <c r="D5155">
        <v>0</v>
      </c>
      <c r="E5155">
        <v>0</v>
      </c>
    </row>
    <row r="5156" spans="1:5" x14ac:dyDescent="0.45">
      <c r="A5156">
        <v>0.74073994733314397</v>
      </c>
      <c r="B5156">
        <v>0.134257138</v>
      </c>
      <c r="C5156">
        <v>0</v>
      </c>
      <c r="D5156">
        <v>0</v>
      </c>
      <c r="E5156">
        <v>0</v>
      </c>
    </row>
    <row r="5157" spans="1:5" x14ac:dyDescent="0.45">
      <c r="A5157">
        <v>0</v>
      </c>
      <c r="B5157">
        <v>8.4122011999999996E-2</v>
      </c>
      <c r="C5157">
        <v>0</v>
      </c>
      <c r="D5157">
        <v>0</v>
      </c>
      <c r="E5157">
        <v>0</v>
      </c>
    </row>
    <row r="5158" spans="1:5" x14ac:dyDescent="0.45">
      <c r="A5158">
        <v>0</v>
      </c>
      <c r="B5158">
        <v>3.0000019999999999E-3</v>
      </c>
      <c r="C5158">
        <v>0</v>
      </c>
      <c r="D5158">
        <v>0</v>
      </c>
      <c r="E5158">
        <v>0</v>
      </c>
    </row>
    <row r="5159" spans="1:5" x14ac:dyDescent="0.45">
      <c r="A5159">
        <v>0</v>
      </c>
      <c r="B5159">
        <v>8.3582255999999994E-2</v>
      </c>
      <c r="C5159">
        <v>0</v>
      </c>
      <c r="D5159">
        <v>0</v>
      </c>
      <c r="E5159">
        <v>0</v>
      </c>
    </row>
    <row r="5160" spans="1:5" x14ac:dyDescent="0.45">
      <c r="A5160">
        <v>0.330464883298904</v>
      </c>
      <c r="B5160">
        <v>8.2868955999999994E-2</v>
      </c>
      <c r="C5160">
        <v>0</v>
      </c>
      <c r="D5160">
        <v>0</v>
      </c>
      <c r="E5160">
        <v>0</v>
      </c>
    </row>
    <row r="5161" spans="1:5" x14ac:dyDescent="0.45">
      <c r="A5161">
        <v>7.00916474368454E-2</v>
      </c>
      <c r="B5161">
        <v>3.0000019999999999E-3</v>
      </c>
      <c r="C5161">
        <v>0</v>
      </c>
      <c r="D5161">
        <v>0</v>
      </c>
      <c r="E5161">
        <v>0</v>
      </c>
    </row>
    <row r="5162" spans="1:5" x14ac:dyDescent="0.45">
      <c r="A5162">
        <v>0</v>
      </c>
      <c r="B5162">
        <v>6.4702047999999998E-2</v>
      </c>
      <c r="C5162">
        <v>0</v>
      </c>
      <c r="D5162">
        <v>0</v>
      </c>
      <c r="E5162">
        <v>0</v>
      </c>
    </row>
    <row r="5163" spans="1:5" x14ac:dyDescent="0.45">
      <c r="A5163">
        <v>0</v>
      </c>
      <c r="B5163">
        <v>6.4130634000000006E-2</v>
      </c>
      <c r="C5163">
        <v>0</v>
      </c>
      <c r="D5163">
        <v>0</v>
      </c>
      <c r="E5163">
        <v>0</v>
      </c>
    </row>
    <row r="5164" spans="1:5" x14ac:dyDescent="0.45">
      <c r="A5164">
        <v>0</v>
      </c>
      <c r="B5164">
        <v>3.0000019999999999E-3</v>
      </c>
      <c r="C5164">
        <v>0</v>
      </c>
      <c r="D5164">
        <v>0</v>
      </c>
      <c r="E5164">
        <v>0</v>
      </c>
    </row>
    <row r="5165" spans="1:5" x14ac:dyDescent="0.45">
      <c r="A5165">
        <v>0</v>
      </c>
      <c r="B5165">
        <v>6.3770458000000002E-2</v>
      </c>
      <c r="C5165">
        <v>0</v>
      </c>
      <c r="D5165">
        <v>0</v>
      </c>
      <c r="E5165">
        <v>0</v>
      </c>
    </row>
    <row r="5166" spans="1:5" x14ac:dyDescent="0.45">
      <c r="A5166">
        <v>0.40055581469249901</v>
      </c>
      <c r="B5166">
        <v>7.8945949000000001E-2</v>
      </c>
      <c r="C5166">
        <v>0</v>
      </c>
      <c r="D5166">
        <v>0</v>
      </c>
      <c r="E5166">
        <v>0</v>
      </c>
    </row>
    <row r="5167" spans="1:5" x14ac:dyDescent="0.45">
      <c r="A5167">
        <v>0.97625626121360098</v>
      </c>
      <c r="B5167">
        <v>0.31956315299999999</v>
      </c>
      <c r="C5167">
        <v>0</v>
      </c>
      <c r="D5167">
        <v>0</v>
      </c>
      <c r="E5167">
        <v>0</v>
      </c>
    </row>
    <row r="5168" spans="1:5" x14ac:dyDescent="0.45">
      <c r="A5168">
        <v>0.90224559551736006</v>
      </c>
      <c r="B5168">
        <v>0.15369037399999999</v>
      </c>
      <c r="C5168">
        <v>0</v>
      </c>
      <c r="D5168">
        <v>0</v>
      </c>
      <c r="E5168">
        <v>0</v>
      </c>
    </row>
    <row r="5169" spans="1:5" x14ac:dyDescent="0.45">
      <c r="A5169">
        <v>0</v>
      </c>
      <c r="B5169">
        <v>8.3764149999999996E-2</v>
      </c>
      <c r="C5169">
        <v>0</v>
      </c>
      <c r="D5169">
        <v>0</v>
      </c>
      <c r="E5169">
        <v>0</v>
      </c>
    </row>
    <row r="5170" spans="1:5" x14ac:dyDescent="0.45">
      <c r="A5170">
        <v>0</v>
      </c>
      <c r="B5170">
        <v>3.0000019999999999E-3</v>
      </c>
      <c r="C5170">
        <v>0</v>
      </c>
      <c r="D5170">
        <v>0</v>
      </c>
      <c r="E5170">
        <v>0</v>
      </c>
    </row>
    <row r="5171" spans="1:5" x14ac:dyDescent="0.45">
      <c r="A5171">
        <v>0.65333236163841601</v>
      </c>
      <c r="B5171">
        <v>0.94850151999999999</v>
      </c>
      <c r="C5171">
        <v>0</v>
      </c>
      <c r="D5171">
        <v>0</v>
      </c>
      <c r="E5171">
        <v>0</v>
      </c>
    </row>
    <row r="5172" spans="1:5" x14ac:dyDescent="0.45">
      <c r="A5172">
        <v>1.31882087083085</v>
      </c>
      <c r="B5172">
        <v>4.5030036019999997</v>
      </c>
      <c r="C5172">
        <v>0</v>
      </c>
      <c r="D5172">
        <v>0</v>
      </c>
      <c r="E5172">
        <v>0</v>
      </c>
    </row>
    <row r="5173" spans="1:5" x14ac:dyDescent="0.45">
      <c r="A5173">
        <v>1.31882087083085</v>
      </c>
      <c r="B5173">
        <v>7.4900413999999998E-2</v>
      </c>
      <c r="C5173">
        <v>0</v>
      </c>
      <c r="D5173">
        <v>0</v>
      </c>
      <c r="E5173">
        <v>0</v>
      </c>
    </row>
    <row r="5174" spans="1:5" x14ac:dyDescent="0.45">
      <c r="A5174">
        <v>1.31882087083085</v>
      </c>
      <c r="B5174">
        <v>6.5937786999999998E-2</v>
      </c>
      <c r="C5174">
        <v>0</v>
      </c>
      <c r="D5174">
        <v>0</v>
      </c>
      <c r="E5174">
        <v>0</v>
      </c>
    </row>
    <row r="5175" spans="1:5" x14ac:dyDescent="0.45">
      <c r="A5175">
        <v>0.56234165242773204</v>
      </c>
      <c r="B5175">
        <v>3.0000019999999999E-3</v>
      </c>
      <c r="C5175">
        <v>0</v>
      </c>
      <c r="D5175">
        <v>0</v>
      </c>
      <c r="E5175">
        <v>0</v>
      </c>
    </row>
    <row r="5176" spans="1:5" x14ac:dyDescent="0.45">
      <c r="A5176">
        <v>0</v>
      </c>
      <c r="B5176">
        <v>6.2250234000000002E-2</v>
      </c>
      <c r="C5176">
        <v>0</v>
      </c>
      <c r="D5176">
        <v>0</v>
      </c>
      <c r="E5176">
        <v>0</v>
      </c>
    </row>
    <row r="5177" spans="1:5" x14ac:dyDescent="0.45">
      <c r="A5177">
        <v>0</v>
      </c>
      <c r="B5177">
        <v>5.5185671999999998E-2</v>
      </c>
      <c r="C5177">
        <v>0</v>
      </c>
      <c r="D5177">
        <v>0</v>
      </c>
      <c r="E5177">
        <v>0</v>
      </c>
    </row>
    <row r="5178" spans="1:5" x14ac:dyDescent="0.45">
      <c r="A5178">
        <v>0.48693968256894199</v>
      </c>
      <c r="B5178">
        <v>3.0000019999999999E-3</v>
      </c>
      <c r="C5178">
        <v>0</v>
      </c>
      <c r="D5178">
        <v>0</v>
      </c>
      <c r="E5178">
        <v>0</v>
      </c>
    </row>
    <row r="5179" spans="1:5" x14ac:dyDescent="0.45">
      <c r="A5179">
        <v>0</v>
      </c>
      <c r="B5179">
        <v>7.9915270999999996E-2</v>
      </c>
      <c r="C5179">
        <v>0</v>
      </c>
      <c r="D5179">
        <v>0</v>
      </c>
      <c r="E5179">
        <v>0</v>
      </c>
    </row>
    <row r="5180" spans="1:5" x14ac:dyDescent="0.45">
      <c r="A5180">
        <v>0</v>
      </c>
      <c r="B5180">
        <v>7.1139248000000002E-2</v>
      </c>
      <c r="C5180">
        <v>0</v>
      </c>
      <c r="D5180">
        <v>0</v>
      </c>
      <c r="E5180">
        <v>0</v>
      </c>
    </row>
    <row r="5181" spans="1:5" x14ac:dyDescent="0.45">
      <c r="A5181">
        <v>0.43325541231808501</v>
      </c>
      <c r="B5181">
        <v>3.0000019999999999E-3</v>
      </c>
      <c r="C5181">
        <v>0</v>
      </c>
      <c r="D5181">
        <v>0</v>
      </c>
      <c r="E5181">
        <v>0</v>
      </c>
    </row>
    <row r="5182" spans="1:5" x14ac:dyDescent="0.45">
      <c r="A5182">
        <v>0</v>
      </c>
      <c r="B5182">
        <v>7.3993926000000002E-2</v>
      </c>
      <c r="C5182">
        <v>0</v>
      </c>
      <c r="D5182">
        <v>0</v>
      </c>
      <c r="E5182">
        <v>0</v>
      </c>
    </row>
    <row r="5183" spans="1:5" x14ac:dyDescent="0.45">
      <c r="A5183">
        <v>0</v>
      </c>
      <c r="B5183">
        <v>8.5706869000000005E-2</v>
      </c>
      <c r="C5183">
        <v>0</v>
      </c>
      <c r="D5183">
        <v>0</v>
      </c>
      <c r="E5183">
        <v>0</v>
      </c>
    </row>
    <row r="5184" spans="1:5" x14ac:dyDescent="0.45">
      <c r="A5184">
        <v>0</v>
      </c>
      <c r="B5184">
        <v>3.0000019999999999E-3</v>
      </c>
      <c r="C5184">
        <v>0</v>
      </c>
      <c r="D5184">
        <v>0</v>
      </c>
      <c r="E5184">
        <v>0</v>
      </c>
    </row>
    <row r="5185" spans="1:5" x14ac:dyDescent="0.45">
      <c r="A5185">
        <v>0.41016320639223097</v>
      </c>
      <c r="B5185">
        <v>6.8567802999999997E-2</v>
      </c>
      <c r="C5185">
        <v>0</v>
      </c>
      <c r="D5185">
        <v>0</v>
      </c>
      <c r="E5185">
        <v>0</v>
      </c>
    </row>
    <row r="5186" spans="1:5" x14ac:dyDescent="0.45">
      <c r="A5186">
        <v>0.29308565214272098</v>
      </c>
      <c r="B5186">
        <v>8.6938841000000003E-2</v>
      </c>
      <c r="C5186">
        <v>0</v>
      </c>
      <c r="D5186">
        <v>0</v>
      </c>
      <c r="E5186">
        <v>0</v>
      </c>
    </row>
    <row r="5187" spans="1:5" x14ac:dyDescent="0.45">
      <c r="A5187">
        <v>0.27879571369325401</v>
      </c>
      <c r="B5187">
        <v>4.3384866000000001E-2</v>
      </c>
      <c r="C5187">
        <v>0</v>
      </c>
      <c r="D5187">
        <v>0</v>
      </c>
      <c r="E5187">
        <v>0</v>
      </c>
    </row>
    <row r="5188" spans="1:5" x14ac:dyDescent="0.45">
      <c r="A5188">
        <v>0</v>
      </c>
      <c r="B5188">
        <v>7.7863354999999995E-2</v>
      </c>
      <c r="C5188">
        <v>0</v>
      </c>
      <c r="D5188">
        <v>0</v>
      </c>
      <c r="E5188">
        <v>0</v>
      </c>
    </row>
    <row r="5189" spans="1:5" x14ac:dyDescent="0.45">
      <c r="A5189">
        <v>0</v>
      </c>
      <c r="B5189">
        <v>3.0000019999999999E-3</v>
      </c>
      <c r="C5189">
        <v>0</v>
      </c>
      <c r="D5189">
        <v>0</v>
      </c>
      <c r="E5189">
        <v>0</v>
      </c>
    </row>
    <row r="5190" spans="1:5" x14ac:dyDescent="0.45">
      <c r="A5190">
        <v>1.0618895693078401</v>
      </c>
      <c r="B5190">
        <v>0.42827238699999998</v>
      </c>
      <c r="C5190">
        <v>0</v>
      </c>
      <c r="D5190">
        <v>0</v>
      </c>
      <c r="E5190">
        <v>0</v>
      </c>
    </row>
    <row r="5191" spans="1:5" x14ac:dyDescent="0.45">
      <c r="A5191">
        <v>1.31882087083085</v>
      </c>
      <c r="B5191">
        <v>0.48719542799999999</v>
      </c>
      <c r="C5191">
        <v>0</v>
      </c>
      <c r="D5191">
        <v>0</v>
      </c>
      <c r="E5191">
        <v>0</v>
      </c>
    </row>
    <row r="5192" spans="1:5" x14ac:dyDescent="0.45">
      <c r="A5192">
        <v>1.31882087083085</v>
      </c>
      <c r="B5192">
        <v>0.55329364199999997</v>
      </c>
      <c r="C5192">
        <v>0</v>
      </c>
      <c r="D5192">
        <v>0</v>
      </c>
      <c r="E5192">
        <v>0</v>
      </c>
    </row>
    <row r="5193" spans="1:5" x14ac:dyDescent="0.45">
      <c r="A5193">
        <v>8.4394470486205599E-3</v>
      </c>
      <c r="B5193">
        <v>3.0000019999999999E-3</v>
      </c>
      <c r="C5193">
        <v>0</v>
      </c>
      <c r="D5193">
        <v>0</v>
      </c>
      <c r="E5193">
        <v>0</v>
      </c>
    </row>
    <row r="5194" spans="1:5" x14ac:dyDescent="0.45">
      <c r="A5194">
        <v>7.2850283756556E-2</v>
      </c>
      <c r="B5194">
        <v>4.7838665000000002E-2</v>
      </c>
      <c r="C5194">
        <v>0</v>
      </c>
      <c r="D5194">
        <v>0</v>
      </c>
      <c r="E5194">
        <v>0</v>
      </c>
    </row>
    <row r="5195" spans="1:5" x14ac:dyDescent="0.45">
      <c r="A5195">
        <v>0.474194476668367</v>
      </c>
      <c r="B5195">
        <v>7.0337857000000004E-2</v>
      </c>
      <c r="C5195">
        <v>0</v>
      </c>
      <c r="D5195">
        <v>0</v>
      </c>
      <c r="E5195">
        <v>0</v>
      </c>
    </row>
    <row r="5196" spans="1:5" x14ac:dyDescent="0.45">
      <c r="A5196">
        <v>0</v>
      </c>
      <c r="B5196">
        <v>3.0000019999999999E-3</v>
      </c>
      <c r="C5196">
        <v>0</v>
      </c>
      <c r="D5196">
        <v>0</v>
      </c>
      <c r="E5196">
        <v>0</v>
      </c>
    </row>
    <row r="5197" spans="1:5" x14ac:dyDescent="0.45">
      <c r="A5197">
        <v>0.68908104576114704</v>
      </c>
      <c r="B5197">
        <v>0.11067919499999999</v>
      </c>
      <c r="C5197">
        <v>0</v>
      </c>
      <c r="D5197">
        <v>0</v>
      </c>
      <c r="E5197">
        <v>0</v>
      </c>
    </row>
    <row r="5198" spans="1:5" x14ac:dyDescent="0.45">
      <c r="A5198">
        <v>7.4607252423651099E-2</v>
      </c>
      <c r="B5198">
        <v>4.4479165000000001E-2</v>
      </c>
      <c r="C5198">
        <v>0</v>
      </c>
      <c r="D5198">
        <v>0</v>
      </c>
      <c r="E5198">
        <v>0</v>
      </c>
    </row>
    <row r="5199" spans="1:5" x14ac:dyDescent="0.45">
      <c r="A5199">
        <v>0.401063879780029</v>
      </c>
      <c r="B5199">
        <v>7.0424674000000007E-2</v>
      </c>
      <c r="C5199">
        <v>0</v>
      </c>
      <c r="D5199">
        <v>0</v>
      </c>
      <c r="E5199">
        <v>0</v>
      </c>
    </row>
    <row r="5200" spans="1:5" x14ac:dyDescent="0.45">
      <c r="A5200">
        <v>0</v>
      </c>
      <c r="B5200">
        <v>7.7539788999999998E-2</v>
      </c>
      <c r="C5200">
        <v>0</v>
      </c>
      <c r="D5200">
        <v>0</v>
      </c>
      <c r="E5200">
        <v>0</v>
      </c>
    </row>
    <row r="5201" spans="1:5" x14ac:dyDescent="0.45">
      <c r="A5201">
        <v>0</v>
      </c>
      <c r="B5201">
        <v>8.3499424000000003E-2</v>
      </c>
      <c r="C5201">
        <v>0</v>
      </c>
      <c r="D5201">
        <v>0</v>
      </c>
      <c r="E5201">
        <v>0</v>
      </c>
    </row>
    <row r="5202" spans="1:5" x14ac:dyDescent="0.45">
      <c r="A5202">
        <v>0.66093082649654</v>
      </c>
      <c r="B5202">
        <v>3.0000019999999999E-3</v>
      </c>
      <c r="C5202">
        <v>0</v>
      </c>
      <c r="D5202">
        <v>0</v>
      </c>
      <c r="E5202">
        <v>0</v>
      </c>
    </row>
    <row r="5203" spans="1:5" x14ac:dyDescent="0.45">
      <c r="A5203">
        <v>0.882948054124293</v>
      </c>
      <c r="B5203">
        <v>0.33117444699999998</v>
      </c>
      <c r="C5203">
        <v>0</v>
      </c>
      <c r="D5203">
        <v>0</v>
      </c>
      <c r="E5203">
        <v>0</v>
      </c>
    </row>
    <row r="5204" spans="1:5" x14ac:dyDescent="0.45">
      <c r="A5204">
        <v>0.20426564294358099</v>
      </c>
      <c r="B5204">
        <v>3.0000019999999999E-3</v>
      </c>
      <c r="C5204">
        <v>0</v>
      </c>
      <c r="D5204">
        <v>0</v>
      </c>
      <c r="E5204">
        <v>0</v>
      </c>
    </row>
    <row r="5205" spans="1:5" x14ac:dyDescent="0.45">
      <c r="A5205">
        <v>0.24343530515418599</v>
      </c>
      <c r="B5205">
        <v>0.137209313</v>
      </c>
      <c r="C5205">
        <v>0</v>
      </c>
      <c r="D5205">
        <v>0</v>
      </c>
      <c r="E5205">
        <v>0</v>
      </c>
    </row>
    <row r="5206" spans="1:5" x14ac:dyDescent="0.45">
      <c r="A5206">
        <v>1.31882087083085</v>
      </c>
      <c r="B5206">
        <v>0.28450647699999998</v>
      </c>
      <c r="C5206">
        <v>0</v>
      </c>
      <c r="D5206">
        <v>0</v>
      </c>
      <c r="E5206">
        <v>0</v>
      </c>
    </row>
    <row r="5207" spans="1:5" x14ac:dyDescent="0.45">
      <c r="A5207">
        <v>1.31882087083085</v>
      </c>
      <c r="B5207">
        <v>0.46339023200000001</v>
      </c>
      <c r="C5207">
        <v>0</v>
      </c>
      <c r="D5207">
        <v>0</v>
      </c>
      <c r="E5207">
        <v>0</v>
      </c>
    </row>
    <row r="5208" spans="1:5" x14ac:dyDescent="0.45">
      <c r="A5208">
        <v>0.91979754561462501</v>
      </c>
      <c r="B5208">
        <v>0.53119716100000003</v>
      </c>
      <c r="C5208">
        <v>0</v>
      </c>
      <c r="D5208">
        <v>0</v>
      </c>
      <c r="E5208">
        <v>0</v>
      </c>
    </row>
    <row r="5209" spans="1:5" x14ac:dyDescent="0.45">
      <c r="A5209">
        <v>0</v>
      </c>
      <c r="B5209">
        <v>0.25231785899999998</v>
      </c>
      <c r="C5209">
        <v>0</v>
      </c>
      <c r="D5209">
        <v>0</v>
      </c>
      <c r="E5209">
        <v>0</v>
      </c>
    </row>
    <row r="5210" spans="1:5" x14ac:dyDescent="0.45">
      <c r="A5210">
        <v>0</v>
      </c>
      <c r="B5210">
        <v>4.8853651999999997E-2</v>
      </c>
      <c r="C5210">
        <v>0</v>
      </c>
      <c r="D5210">
        <v>0</v>
      </c>
      <c r="E5210">
        <v>0</v>
      </c>
    </row>
    <row r="5211" spans="1:5" x14ac:dyDescent="0.45">
      <c r="A5211">
        <v>0</v>
      </c>
      <c r="B5211">
        <v>3.0000019999999999E-3</v>
      </c>
      <c r="C5211">
        <v>0</v>
      </c>
      <c r="D5211">
        <v>0</v>
      </c>
      <c r="E5211">
        <v>0</v>
      </c>
    </row>
    <row r="5212" spans="1:5" x14ac:dyDescent="0.45">
      <c r="A5212">
        <v>0.16005038963182799</v>
      </c>
      <c r="B5212">
        <v>5.8105865E-2</v>
      </c>
      <c r="C5212">
        <v>0</v>
      </c>
      <c r="D5212">
        <v>0</v>
      </c>
      <c r="E5212">
        <v>0</v>
      </c>
    </row>
    <row r="5213" spans="1:5" x14ac:dyDescent="0.45">
      <c r="A5213">
        <v>0.24052023130950501</v>
      </c>
      <c r="B5213">
        <v>5.4362115000000003E-2</v>
      </c>
      <c r="C5213">
        <v>0</v>
      </c>
      <c r="D5213">
        <v>0</v>
      </c>
      <c r="E5213">
        <v>0</v>
      </c>
    </row>
    <row r="5214" spans="1:5" x14ac:dyDescent="0.45">
      <c r="A5214">
        <v>0</v>
      </c>
      <c r="B5214">
        <v>3.0000019999999999E-3</v>
      </c>
      <c r="C5214">
        <v>0</v>
      </c>
      <c r="D5214">
        <v>0</v>
      </c>
      <c r="E5214">
        <v>0</v>
      </c>
    </row>
    <row r="5215" spans="1:5" x14ac:dyDescent="0.45">
      <c r="A5215">
        <v>0.54074299762037403</v>
      </c>
      <c r="B5215">
        <v>0.17224811900000001</v>
      </c>
      <c r="C5215">
        <v>0</v>
      </c>
      <c r="D5215">
        <v>0</v>
      </c>
      <c r="E5215">
        <v>0</v>
      </c>
    </row>
    <row r="5216" spans="1:5" x14ac:dyDescent="0.45">
      <c r="A5216">
        <v>1.31882087083085</v>
      </c>
      <c r="B5216">
        <v>0.22698084099999999</v>
      </c>
      <c r="C5216">
        <v>0</v>
      </c>
      <c r="D5216">
        <v>0</v>
      </c>
      <c r="E5216">
        <v>0</v>
      </c>
    </row>
    <row r="5217" spans="1:5" x14ac:dyDescent="0.45">
      <c r="A5217">
        <v>0.29847710802765198</v>
      </c>
      <c r="B5217">
        <v>8.4471525000000006E-2</v>
      </c>
      <c r="C5217">
        <v>0</v>
      </c>
      <c r="D5217">
        <v>0</v>
      </c>
      <c r="E5217">
        <v>0</v>
      </c>
    </row>
    <row r="5218" spans="1:5" x14ac:dyDescent="0.45">
      <c r="A5218">
        <v>0</v>
      </c>
      <c r="B5218">
        <v>3.0000019999999999E-3</v>
      </c>
      <c r="C5218">
        <v>0</v>
      </c>
      <c r="D5218">
        <v>0</v>
      </c>
      <c r="E5218">
        <v>0</v>
      </c>
    </row>
    <row r="5219" spans="1:5" x14ac:dyDescent="0.45">
      <c r="A5219">
        <v>0</v>
      </c>
      <c r="B5219">
        <v>9.7074791999999993E-2</v>
      </c>
      <c r="C5219">
        <v>0</v>
      </c>
      <c r="D5219">
        <v>0</v>
      </c>
      <c r="E5219">
        <v>0</v>
      </c>
    </row>
    <row r="5220" spans="1:5" x14ac:dyDescent="0.45">
      <c r="A5220">
        <v>0</v>
      </c>
      <c r="B5220">
        <v>7.7324070999999994E-2</v>
      </c>
      <c r="C5220">
        <v>0</v>
      </c>
      <c r="D5220">
        <v>0</v>
      </c>
      <c r="E5220">
        <v>0</v>
      </c>
    </row>
    <row r="5221" spans="1:5" x14ac:dyDescent="0.45">
      <c r="A5221">
        <v>0.82540221124374602</v>
      </c>
      <c r="B5221">
        <v>3.0000019999999999E-3</v>
      </c>
      <c r="C5221">
        <v>0</v>
      </c>
      <c r="D5221">
        <v>0</v>
      </c>
      <c r="E5221">
        <v>0</v>
      </c>
    </row>
    <row r="5222" spans="1:5" x14ac:dyDescent="0.45">
      <c r="A5222">
        <v>0.70932945907282896</v>
      </c>
      <c r="B5222">
        <v>0.146937812</v>
      </c>
      <c r="C5222">
        <v>0</v>
      </c>
      <c r="D5222">
        <v>0</v>
      </c>
      <c r="E5222">
        <v>0</v>
      </c>
    </row>
    <row r="5223" spans="1:5" x14ac:dyDescent="0.45">
      <c r="A5223">
        <v>0.188265026889612</v>
      </c>
      <c r="B5223">
        <v>0.187522995</v>
      </c>
      <c r="C5223">
        <v>0</v>
      </c>
      <c r="D5223">
        <v>0</v>
      </c>
      <c r="E5223">
        <v>0</v>
      </c>
    </row>
    <row r="5224" spans="1:5" x14ac:dyDescent="0.45">
      <c r="A5224">
        <v>9.3644838335087705E-3</v>
      </c>
      <c r="B5224">
        <v>3.0000019999999999E-3</v>
      </c>
      <c r="C5224">
        <v>0</v>
      </c>
      <c r="D5224">
        <v>0</v>
      </c>
      <c r="E5224">
        <v>0</v>
      </c>
    </row>
    <row r="5225" spans="1:5" x14ac:dyDescent="0.45">
      <c r="A5225">
        <v>0.40556352640957199</v>
      </c>
      <c r="B5225">
        <v>0.13791968299999999</v>
      </c>
      <c r="C5225">
        <v>0</v>
      </c>
      <c r="D5225">
        <v>0</v>
      </c>
      <c r="E5225">
        <v>0</v>
      </c>
    </row>
    <row r="5226" spans="1:5" x14ac:dyDescent="0.45">
      <c r="A5226">
        <v>0</v>
      </c>
      <c r="B5226">
        <v>0.100779832</v>
      </c>
      <c r="C5226">
        <v>0</v>
      </c>
      <c r="D5226">
        <v>0</v>
      </c>
      <c r="E5226">
        <v>0</v>
      </c>
    </row>
    <row r="5227" spans="1:5" x14ac:dyDescent="0.45">
      <c r="A5227">
        <v>0</v>
      </c>
      <c r="B5227">
        <v>3.0000019999999999E-3</v>
      </c>
      <c r="C5227">
        <v>0</v>
      </c>
      <c r="D5227">
        <v>0</v>
      </c>
      <c r="E5227">
        <v>0</v>
      </c>
    </row>
    <row r="5228" spans="1:5" x14ac:dyDescent="0.45">
      <c r="A5228">
        <v>0.66456248395562201</v>
      </c>
      <c r="B5228">
        <v>0.124163278</v>
      </c>
      <c r="C5228">
        <v>0</v>
      </c>
      <c r="D5228">
        <v>0</v>
      </c>
      <c r="E5228">
        <v>0</v>
      </c>
    </row>
    <row r="5229" spans="1:5" x14ac:dyDescent="0.45">
      <c r="A5229">
        <v>9.3132459144168095E-2</v>
      </c>
      <c r="B5229">
        <v>0.113430331</v>
      </c>
      <c r="C5229">
        <v>0</v>
      </c>
      <c r="D5229">
        <v>0</v>
      </c>
      <c r="E5229">
        <v>0</v>
      </c>
    </row>
    <row r="5230" spans="1:5" x14ac:dyDescent="0.45">
      <c r="A5230">
        <v>0.493330071922087</v>
      </c>
      <c r="B5230">
        <v>5.2782519E-2</v>
      </c>
      <c r="C5230">
        <v>0</v>
      </c>
      <c r="D5230">
        <v>0</v>
      </c>
      <c r="E5230">
        <v>0</v>
      </c>
    </row>
    <row r="5231" spans="1:5" x14ac:dyDescent="0.45">
      <c r="A5231">
        <v>0</v>
      </c>
      <c r="B5231">
        <v>8.5811551999999999E-2</v>
      </c>
      <c r="C5231">
        <v>0</v>
      </c>
      <c r="D5231">
        <v>0</v>
      </c>
      <c r="E5231">
        <v>0</v>
      </c>
    </row>
    <row r="5232" spans="1:5" x14ac:dyDescent="0.45">
      <c r="A5232">
        <v>0</v>
      </c>
      <c r="B5232">
        <v>3.0000019999999999E-3</v>
      </c>
      <c r="C5232">
        <v>0</v>
      </c>
      <c r="D5232">
        <v>0</v>
      </c>
      <c r="E5232">
        <v>0</v>
      </c>
    </row>
    <row r="5233" spans="1:5" x14ac:dyDescent="0.45">
      <c r="A5233">
        <v>0</v>
      </c>
      <c r="B5233">
        <v>8.5020045000000002E-2</v>
      </c>
      <c r="C5233">
        <v>0</v>
      </c>
      <c r="D5233">
        <v>0</v>
      </c>
      <c r="E5233">
        <v>0</v>
      </c>
    </row>
    <row r="5234" spans="1:5" x14ac:dyDescent="0.45">
      <c r="A5234">
        <v>0</v>
      </c>
      <c r="B5234">
        <v>7.4580119E-2</v>
      </c>
      <c r="C5234">
        <v>0</v>
      </c>
      <c r="D5234">
        <v>0</v>
      </c>
      <c r="E5234">
        <v>0</v>
      </c>
    </row>
    <row r="5235" spans="1:5" x14ac:dyDescent="0.45">
      <c r="A5235">
        <v>0</v>
      </c>
      <c r="B5235">
        <v>3.0000019999999999E-3</v>
      </c>
      <c r="C5235">
        <v>0</v>
      </c>
      <c r="D5235">
        <v>0</v>
      </c>
      <c r="E5235">
        <v>0</v>
      </c>
    </row>
    <row r="5236" spans="1:5" x14ac:dyDescent="0.45">
      <c r="A5236">
        <v>0</v>
      </c>
      <c r="B5236">
        <v>6.4955936000000006E-2</v>
      </c>
      <c r="C5236">
        <v>0</v>
      </c>
      <c r="D5236">
        <v>0</v>
      </c>
      <c r="E5236">
        <v>0</v>
      </c>
    </row>
    <row r="5237" spans="1:5" x14ac:dyDescent="0.45">
      <c r="A5237">
        <v>0</v>
      </c>
      <c r="B5237">
        <v>6.4364276999999998E-2</v>
      </c>
      <c r="C5237">
        <v>0</v>
      </c>
      <c r="D5237">
        <v>0</v>
      </c>
      <c r="E5237">
        <v>0</v>
      </c>
    </row>
    <row r="5238" spans="1:5" x14ac:dyDescent="0.45">
      <c r="A5238">
        <v>0</v>
      </c>
      <c r="B5238">
        <v>3.0000019999999999E-3</v>
      </c>
      <c r="C5238">
        <v>0</v>
      </c>
      <c r="D5238">
        <v>0</v>
      </c>
      <c r="E5238">
        <v>0</v>
      </c>
    </row>
    <row r="5239" spans="1:5" x14ac:dyDescent="0.45">
      <c r="A5239">
        <v>0</v>
      </c>
      <c r="B5239">
        <v>6.3938137000000006E-2</v>
      </c>
      <c r="C5239">
        <v>0</v>
      </c>
      <c r="D5239">
        <v>0</v>
      </c>
      <c r="E5239">
        <v>0</v>
      </c>
    </row>
    <row r="5240" spans="1:5" x14ac:dyDescent="0.45">
      <c r="A5240">
        <v>0.44050281662951601</v>
      </c>
      <c r="B5240">
        <v>6.7902117999999997E-2</v>
      </c>
      <c r="C5240">
        <v>0</v>
      </c>
      <c r="D5240">
        <v>0</v>
      </c>
      <c r="E5240">
        <v>0</v>
      </c>
    </row>
    <row r="5241" spans="1:5" x14ac:dyDescent="0.45">
      <c r="A5241">
        <v>0</v>
      </c>
      <c r="B5241">
        <v>3.2110735000000001E-2</v>
      </c>
      <c r="C5241">
        <v>0</v>
      </c>
      <c r="D5241">
        <v>0</v>
      </c>
      <c r="E5241">
        <v>0</v>
      </c>
    </row>
    <row r="5242" spans="1:5" x14ac:dyDescent="0.45">
      <c r="A5242">
        <v>0</v>
      </c>
      <c r="B5242">
        <v>5.3729606999999999E-2</v>
      </c>
      <c r="C5242">
        <v>0</v>
      </c>
      <c r="D5242">
        <v>0</v>
      </c>
      <c r="E5242">
        <v>0</v>
      </c>
    </row>
    <row r="5243" spans="1:5" x14ac:dyDescent="0.45">
      <c r="A5243">
        <v>0.24340372579734099</v>
      </c>
      <c r="B5243">
        <v>6.2346429000000002E-2</v>
      </c>
      <c r="C5243">
        <v>0</v>
      </c>
      <c r="D5243">
        <v>0</v>
      </c>
      <c r="E5243">
        <v>0</v>
      </c>
    </row>
    <row r="5244" spans="1:5" x14ac:dyDescent="0.45">
      <c r="A5244">
        <v>0.15711179169996001</v>
      </c>
      <c r="B5244">
        <v>3.2742678999999997E-2</v>
      </c>
      <c r="C5244">
        <v>0</v>
      </c>
      <c r="D5244">
        <v>0</v>
      </c>
      <c r="E5244">
        <v>0</v>
      </c>
    </row>
    <row r="5245" spans="1:5" x14ac:dyDescent="0.45">
      <c r="A5245">
        <v>0</v>
      </c>
      <c r="B5245">
        <v>4.5069628E-2</v>
      </c>
      <c r="C5245">
        <v>0</v>
      </c>
      <c r="D5245">
        <v>0</v>
      </c>
      <c r="E5245">
        <v>0</v>
      </c>
    </row>
    <row r="5246" spans="1:5" x14ac:dyDescent="0.45">
      <c r="A5246">
        <v>0</v>
      </c>
      <c r="B5246">
        <v>7.0866067000000005E-2</v>
      </c>
      <c r="C5246">
        <v>0</v>
      </c>
      <c r="D5246">
        <v>0</v>
      </c>
      <c r="E5246">
        <v>0</v>
      </c>
    </row>
    <row r="5247" spans="1:5" x14ac:dyDescent="0.45">
      <c r="A5247">
        <v>0.40160942483998802</v>
      </c>
      <c r="B5247">
        <v>7.1696251000000003E-2</v>
      </c>
      <c r="C5247">
        <v>0</v>
      </c>
      <c r="D5247">
        <v>0</v>
      </c>
      <c r="E5247">
        <v>0</v>
      </c>
    </row>
    <row r="5248" spans="1:5" x14ac:dyDescent="0.45">
      <c r="A5248">
        <v>0</v>
      </c>
      <c r="B5248">
        <v>3.0000019999999999E-3</v>
      </c>
      <c r="C5248">
        <v>0</v>
      </c>
      <c r="D5248">
        <v>0</v>
      </c>
      <c r="E5248">
        <v>0</v>
      </c>
    </row>
    <row r="5249" spans="1:5" x14ac:dyDescent="0.45">
      <c r="A5249">
        <v>0</v>
      </c>
      <c r="B5249">
        <v>7.6132349000000002E-2</v>
      </c>
      <c r="C5249">
        <v>0</v>
      </c>
      <c r="D5249">
        <v>0</v>
      </c>
      <c r="E5249">
        <v>0</v>
      </c>
    </row>
    <row r="5250" spans="1:5" x14ac:dyDescent="0.45">
      <c r="A5250">
        <v>0.55657428676584797</v>
      </c>
      <c r="B5250">
        <v>8.5757582999999998E-2</v>
      </c>
      <c r="C5250">
        <v>0</v>
      </c>
      <c r="D5250">
        <v>0</v>
      </c>
      <c r="E5250">
        <v>0</v>
      </c>
    </row>
    <row r="5251" spans="1:5" x14ac:dyDescent="0.45">
      <c r="A5251">
        <v>1.31882087083085</v>
      </c>
      <c r="B5251">
        <v>0.42625679799999999</v>
      </c>
      <c r="C5251">
        <v>0</v>
      </c>
      <c r="D5251">
        <v>0</v>
      </c>
      <c r="E5251">
        <v>0</v>
      </c>
    </row>
    <row r="5252" spans="1:5" x14ac:dyDescent="0.45">
      <c r="A5252">
        <v>0.74542312384631304</v>
      </c>
      <c r="B5252">
        <v>3.0000019999999999E-3</v>
      </c>
      <c r="C5252">
        <v>0</v>
      </c>
      <c r="D5252">
        <v>0</v>
      </c>
      <c r="E5252">
        <v>0</v>
      </c>
    </row>
    <row r="5253" spans="1:5" x14ac:dyDescent="0.45">
      <c r="A5253">
        <v>0</v>
      </c>
      <c r="B5253">
        <v>8.5990431000000006E-2</v>
      </c>
      <c r="C5253">
        <v>0</v>
      </c>
      <c r="D5253">
        <v>0</v>
      </c>
      <c r="E5253">
        <v>0</v>
      </c>
    </row>
    <row r="5254" spans="1:5" x14ac:dyDescent="0.45">
      <c r="A5254">
        <v>0</v>
      </c>
      <c r="B5254">
        <v>0.101392626</v>
      </c>
      <c r="C5254">
        <v>0</v>
      </c>
      <c r="D5254">
        <v>0</v>
      </c>
      <c r="E5254">
        <v>0</v>
      </c>
    </row>
    <row r="5255" spans="1:5" x14ac:dyDescent="0.45">
      <c r="A5255">
        <v>0</v>
      </c>
      <c r="B5255">
        <v>3.0000019999999999E-3</v>
      </c>
      <c r="C5255">
        <v>0</v>
      </c>
      <c r="D5255">
        <v>0</v>
      </c>
      <c r="E5255">
        <v>0</v>
      </c>
    </row>
    <row r="5256" spans="1:5" x14ac:dyDescent="0.45">
      <c r="A5256">
        <v>0</v>
      </c>
      <c r="B5256">
        <v>8.3454436000000007E-2</v>
      </c>
      <c r="C5256">
        <v>0</v>
      </c>
      <c r="D5256">
        <v>0</v>
      </c>
      <c r="E5256">
        <v>0</v>
      </c>
    </row>
    <row r="5257" spans="1:5" x14ac:dyDescent="0.45">
      <c r="A5257">
        <v>0</v>
      </c>
      <c r="B5257">
        <v>7.5177167000000003E-2</v>
      </c>
      <c r="C5257">
        <v>0</v>
      </c>
      <c r="D5257">
        <v>0</v>
      </c>
      <c r="E5257">
        <v>0</v>
      </c>
    </row>
    <row r="5258" spans="1:5" x14ac:dyDescent="0.45">
      <c r="A5258">
        <v>0.19281008292963001</v>
      </c>
      <c r="B5258">
        <v>3.0000019999999999E-3</v>
      </c>
      <c r="C5258">
        <v>0</v>
      </c>
      <c r="D5258">
        <v>0</v>
      </c>
      <c r="E5258">
        <v>0</v>
      </c>
    </row>
    <row r="5259" spans="1:5" x14ac:dyDescent="0.45">
      <c r="A5259">
        <v>0.207760356831103</v>
      </c>
      <c r="B5259">
        <v>6.4657698E-2</v>
      </c>
      <c r="C5259">
        <v>0</v>
      </c>
      <c r="D5259">
        <v>0</v>
      </c>
      <c r="E5259">
        <v>0</v>
      </c>
    </row>
    <row r="5260" spans="1:5" x14ac:dyDescent="0.45">
      <c r="A5260">
        <v>0</v>
      </c>
      <c r="B5260">
        <v>6.3912505999999994E-2</v>
      </c>
      <c r="C5260">
        <v>0</v>
      </c>
      <c r="D5260">
        <v>0</v>
      </c>
      <c r="E5260">
        <v>0</v>
      </c>
    </row>
    <row r="5261" spans="1:5" x14ac:dyDescent="0.45">
      <c r="A5261">
        <v>0</v>
      </c>
      <c r="B5261">
        <v>3.0000019999999999E-3</v>
      </c>
      <c r="C5261">
        <v>0</v>
      </c>
      <c r="D5261">
        <v>0</v>
      </c>
      <c r="E5261">
        <v>0</v>
      </c>
    </row>
    <row r="5262" spans="1:5" x14ac:dyDescent="0.45">
      <c r="A5262">
        <v>0</v>
      </c>
      <c r="B5262">
        <v>6.3450602999999994E-2</v>
      </c>
      <c r="C5262">
        <v>0</v>
      </c>
      <c r="D5262">
        <v>0</v>
      </c>
      <c r="E5262">
        <v>0</v>
      </c>
    </row>
    <row r="5263" spans="1:5" x14ac:dyDescent="0.45">
      <c r="A5263">
        <v>0</v>
      </c>
      <c r="B5263">
        <v>6.3094999999999998E-2</v>
      </c>
      <c r="C5263">
        <v>0</v>
      </c>
      <c r="D5263">
        <v>0</v>
      </c>
      <c r="E5263">
        <v>0</v>
      </c>
    </row>
    <row r="5264" spans="1:5" x14ac:dyDescent="0.45">
      <c r="A5264">
        <v>0</v>
      </c>
      <c r="B5264">
        <v>3.0000019999999999E-3</v>
      </c>
      <c r="C5264">
        <v>0</v>
      </c>
      <c r="D5264">
        <v>0</v>
      </c>
      <c r="E5264">
        <v>0</v>
      </c>
    </row>
    <row r="5265" spans="1:5" x14ac:dyDescent="0.45">
      <c r="A5265">
        <v>0</v>
      </c>
      <c r="B5265">
        <v>6.9140651999999997E-2</v>
      </c>
      <c r="C5265">
        <v>0</v>
      </c>
      <c r="D5265">
        <v>0</v>
      </c>
      <c r="E5265">
        <v>0</v>
      </c>
    </row>
    <row r="5266" spans="1:5" x14ac:dyDescent="0.45">
      <c r="A5266">
        <v>0.40055949506067201</v>
      </c>
      <c r="B5266">
        <v>6.2841970999999996E-2</v>
      </c>
      <c r="C5266">
        <v>0</v>
      </c>
      <c r="D5266">
        <v>0</v>
      </c>
      <c r="E5266">
        <v>0</v>
      </c>
    </row>
    <row r="5267" spans="1:5" x14ac:dyDescent="0.45">
      <c r="A5267">
        <v>0.65036393445446605</v>
      </c>
      <c r="B5267">
        <v>3.0000019999999999E-3</v>
      </c>
      <c r="C5267">
        <v>0</v>
      </c>
      <c r="D5267">
        <v>0</v>
      </c>
      <c r="E5267">
        <v>0</v>
      </c>
    </row>
    <row r="5268" spans="1:5" x14ac:dyDescent="0.45">
      <c r="A5268">
        <v>0</v>
      </c>
      <c r="B5268">
        <v>0.106163376</v>
      </c>
      <c r="C5268">
        <v>0</v>
      </c>
      <c r="D5268">
        <v>0</v>
      </c>
      <c r="E5268">
        <v>0</v>
      </c>
    </row>
    <row r="5269" spans="1:5" x14ac:dyDescent="0.45">
      <c r="A5269">
        <v>0</v>
      </c>
      <c r="B5269">
        <v>7.6198118999999995E-2</v>
      </c>
      <c r="C5269">
        <v>0</v>
      </c>
      <c r="D5269">
        <v>0</v>
      </c>
      <c r="E5269">
        <v>0</v>
      </c>
    </row>
    <row r="5270" spans="1:5" x14ac:dyDescent="0.45">
      <c r="A5270">
        <v>0</v>
      </c>
      <c r="B5270">
        <v>3.0000019999999999E-3</v>
      </c>
      <c r="C5270">
        <v>0</v>
      </c>
      <c r="D5270">
        <v>0</v>
      </c>
      <c r="E5270">
        <v>0</v>
      </c>
    </row>
    <row r="5271" spans="1:5" x14ac:dyDescent="0.45">
      <c r="A5271">
        <v>0</v>
      </c>
      <c r="B5271">
        <v>6.3690995E-2</v>
      </c>
      <c r="C5271">
        <v>0</v>
      </c>
      <c r="D5271">
        <v>0</v>
      </c>
      <c r="E5271">
        <v>0</v>
      </c>
    </row>
    <row r="5272" spans="1:5" x14ac:dyDescent="0.45">
      <c r="A5272">
        <v>0.412225286871653</v>
      </c>
      <c r="B5272">
        <v>7.5272064E-2</v>
      </c>
      <c r="C5272">
        <v>0</v>
      </c>
      <c r="D5272">
        <v>0</v>
      </c>
      <c r="E5272">
        <v>0</v>
      </c>
    </row>
    <row r="5273" spans="1:5" x14ac:dyDescent="0.45">
      <c r="A5273">
        <v>0</v>
      </c>
      <c r="B5273">
        <v>3.0000019999999999E-3</v>
      </c>
      <c r="C5273">
        <v>0</v>
      </c>
      <c r="D5273">
        <v>0</v>
      </c>
      <c r="E5273">
        <v>0</v>
      </c>
    </row>
    <row r="5274" spans="1:5" x14ac:dyDescent="0.45">
      <c r="A5274">
        <v>0</v>
      </c>
      <c r="B5274">
        <v>6.3445025000000002E-2</v>
      </c>
      <c r="C5274">
        <v>0</v>
      </c>
      <c r="D5274">
        <v>0</v>
      </c>
      <c r="E5274">
        <v>0</v>
      </c>
    </row>
    <row r="5275" spans="1:5" x14ac:dyDescent="0.45">
      <c r="A5275">
        <v>0</v>
      </c>
      <c r="B5275">
        <v>7.0135566999999996E-2</v>
      </c>
      <c r="C5275">
        <v>0</v>
      </c>
      <c r="D5275">
        <v>0</v>
      </c>
      <c r="E5275">
        <v>0</v>
      </c>
    </row>
    <row r="5276" spans="1:5" x14ac:dyDescent="0.45">
      <c r="A5276">
        <v>0</v>
      </c>
      <c r="B5276">
        <v>3.0000019999999999E-3</v>
      </c>
      <c r="C5276">
        <v>0</v>
      </c>
      <c r="D5276">
        <v>0</v>
      </c>
      <c r="E5276">
        <v>0</v>
      </c>
    </row>
    <row r="5277" spans="1:5" x14ac:dyDescent="0.45">
      <c r="A5277">
        <v>0</v>
      </c>
      <c r="B5277">
        <v>6.4113965999999994E-2</v>
      </c>
      <c r="C5277">
        <v>0</v>
      </c>
      <c r="D5277">
        <v>0</v>
      </c>
      <c r="E5277">
        <v>0</v>
      </c>
    </row>
    <row r="5278" spans="1:5" x14ac:dyDescent="0.45">
      <c r="A5278">
        <v>0</v>
      </c>
      <c r="B5278">
        <v>6.2736393000000001E-2</v>
      </c>
      <c r="C5278">
        <v>0</v>
      </c>
      <c r="D5278">
        <v>0</v>
      </c>
      <c r="E5278">
        <v>0</v>
      </c>
    </row>
    <row r="5279" spans="1:5" x14ac:dyDescent="0.45">
      <c r="A5279">
        <v>0</v>
      </c>
      <c r="B5279">
        <v>3.0000019999999999E-3</v>
      </c>
      <c r="C5279">
        <v>0</v>
      </c>
      <c r="D5279">
        <v>0</v>
      </c>
      <c r="E5279">
        <v>0</v>
      </c>
    </row>
    <row r="5280" spans="1:5" x14ac:dyDescent="0.45">
      <c r="A5280">
        <v>1.31421791294221</v>
      </c>
      <c r="B5280">
        <v>0.19264605100000001</v>
      </c>
      <c r="C5280">
        <v>0</v>
      </c>
      <c r="D5280">
        <v>0</v>
      </c>
      <c r="E5280">
        <v>0</v>
      </c>
    </row>
    <row r="5281" spans="1:5" x14ac:dyDescent="0.45">
      <c r="A5281">
        <v>0.18642535191071399</v>
      </c>
      <c r="B5281">
        <v>8.4181505000000004E-2</v>
      </c>
      <c r="C5281">
        <v>0</v>
      </c>
      <c r="D5281">
        <v>0</v>
      </c>
      <c r="E5281">
        <v>0</v>
      </c>
    </row>
    <row r="5282" spans="1:5" x14ac:dyDescent="0.45">
      <c r="A5282">
        <v>0</v>
      </c>
      <c r="B5282">
        <v>3.0000019999999999E-3</v>
      </c>
      <c r="C5282">
        <v>0</v>
      </c>
      <c r="D5282">
        <v>0</v>
      </c>
      <c r="E5282">
        <v>0</v>
      </c>
    </row>
    <row r="5283" spans="1:5" x14ac:dyDescent="0.45">
      <c r="A5283">
        <v>0</v>
      </c>
      <c r="B5283">
        <v>7.1162096999999994E-2</v>
      </c>
      <c r="C5283">
        <v>0</v>
      </c>
      <c r="D5283">
        <v>0</v>
      </c>
      <c r="E5283">
        <v>0</v>
      </c>
    </row>
    <row r="5284" spans="1:5" x14ac:dyDescent="0.45">
      <c r="A5284">
        <v>0</v>
      </c>
      <c r="B5284">
        <v>7.0219750999999997E-2</v>
      </c>
      <c r="C5284">
        <v>0</v>
      </c>
      <c r="D5284">
        <v>0</v>
      </c>
      <c r="E5284">
        <v>0</v>
      </c>
    </row>
    <row r="5285" spans="1:5" x14ac:dyDescent="0.45">
      <c r="A5285">
        <v>0</v>
      </c>
      <c r="B5285">
        <v>3.0000019999999999E-3</v>
      </c>
      <c r="C5285">
        <v>0</v>
      </c>
      <c r="D5285">
        <v>0</v>
      </c>
      <c r="E5285">
        <v>0</v>
      </c>
    </row>
    <row r="5286" spans="1:5" x14ac:dyDescent="0.45">
      <c r="A5286">
        <v>0</v>
      </c>
      <c r="B5286">
        <v>6.3659781999999998E-2</v>
      </c>
      <c r="C5286">
        <v>0</v>
      </c>
      <c r="D5286">
        <v>0</v>
      </c>
      <c r="E5286">
        <v>0</v>
      </c>
    </row>
    <row r="5287" spans="1:5" x14ac:dyDescent="0.45">
      <c r="A5287">
        <v>0</v>
      </c>
      <c r="B5287">
        <v>6.3195616999999996E-2</v>
      </c>
      <c r="C5287">
        <v>0</v>
      </c>
      <c r="D5287">
        <v>0</v>
      </c>
      <c r="E5287">
        <v>0</v>
      </c>
    </row>
    <row r="5288" spans="1:5" x14ac:dyDescent="0.45">
      <c r="A5288">
        <v>0</v>
      </c>
      <c r="B5288">
        <v>3.0000019999999999E-3</v>
      </c>
      <c r="C5288">
        <v>0</v>
      </c>
      <c r="D5288">
        <v>0</v>
      </c>
      <c r="E5288">
        <v>0</v>
      </c>
    </row>
    <row r="5289" spans="1:5" x14ac:dyDescent="0.45">
      <c r="A5289">
        <v>0</v>
      </c>
      <c r="B5289">
        <v>6.2861714999999999E-2</v>
      </c>
      <c r="C5289">
        <v>0</v>
      </c>
      <c r="D5289">
        <v>0</v>
      </c>
      <c r="E5289">
        <v>0</v>
      </c>
    </row>
    <row r="5290" spans="1:5" x14ac:dyDescent="0.45">
      <c r="A5290">
        <v>0.43737578733669102</v>
      </c>
      <c r="B5290">
        <v>0.161289612</v>
      </c>
      <c r="C5290">
        <v>0</v>
      </c>
      <c r="D5290">
        <v>0</v>
      </c>
      <c r="E5290">
        <v>0</v>
      </c>
    </row>
    <row r="5291" spans="1:5" x14ac:dyDescent="0.45">
      <c r="A5291">
        <v>1.31882087083085</v>
      </c>
      <c r="B5291">
        <v>0.43197748200000002</v>
      </c>
      <c r="C5291">
        <v>0</v>
      </c>
      <c r="D5291">
        <v>0</v>
      </c>
      <c r="E5291">
        <v>0</v>
      </c>
    </row>
    <row r="5292" spans="1:5" x14ac:dyDescent="0.45">
      <c r="A5292">
        <v>1.31882087083085</v>
      </c>
      <c r="B5292">
        <v>0.53377273300000005</v>
      </c>
      <c r="C5292">
        <v>0</v>
      </c>
      <c r="D5292">
        <v>0</v>
      </c>
      <c r="E5292">
        <v>0</v>
      </c>
    </row>
    <row r="5293" spans="1:5" x14ac:dyDescent="0.45">
      <c r="A5293">
        <v>1.31882087083085</v>
      </c>
      <c r="B5293">
        <v>3.0000019999999999E-3</v>
      </c>
      <c r="C5293">
        <v>0</v>
      </c>
      <c r="D5293">
        <v>0</v>
      </c>
      <c r="E5293">
        <v>0</v>
      </c>
    </row>
    <row r="5294" spans="1:5" x14ac:dyDescent="0.45">
      <c r="A5294">
        <v>0.39339625342322998</v>
      </c>
      <c r="B5294">
        <v>3.0000019999999999E-3</v>
      </c>
      <c r="C5294">
        <v>0</v>
      </c>
      <c r="D5294">
        <v>0</v>
      </c>
      <c r="E5294">
        <v>0</v>
      </c>
    </row>
    <row r="5295" spans="1:5" x14ac:dyDescent="0.45">
      <c r="A5295">
        <v>0</v>
      </c>
      <c r="B5295">
        <v>3.0000019999999999E-3</v>
      </c>
      <c r="C5295">
        <v>0</v>
      </c>
      <c r="D5295">
        <v>0</v>
      </c>
      <c r="E5295">
        <v>0</v>
      </c>
    </row>
    <row r="5296" spans="1:5" x14ac:dyDescent="0.45">
      <c r="A5296">
        <v>0</v>
      </c>
      <c r="B5296">
        <v>3.0000019999999999E-3</v>
      </c>
      <c r="C5296">
        <v>0</v>
      </c>
      <c r="D5296">
        <v>0</v>
      </c>
      <c r="E5296">
        <v>0</v>
      </c>
    </row>
    <row r="5297" spans="1:5" x14ac:dyDescent="0.45">
      <c r="A5297">
        <v>0</v>
      </c>
      <c r="B5297">
        <v>2.3169844980000001</v>
      </c>
      <c r="C5297">
        <v>0</v>
      </c>
      <c r="D5297">
        <v>0</v>
      </c>
      <c r="E5297">
        <v>0</v>
      </c>
    </row>
    <row r="5298" spans="1:5" x14ac:dyDescent="0.45">
      <c r="A5298">
        <v>0</v>
      </c>
      <c r="B5298">
        <v>0.75300060199999996</v>
      </c>
      <c r="C5298">
        <v>0</v>
      </c>
      <c r="D5298">
        <v>0</v>
      </c>
      <c r="E5298">
        <v>0</v>
      </c>
    </row>
    <row r="5299" spans="1:5" x14ac:dyDescent="0.45">
      <c r="A5299">
        <v>0.51284731574410503</v>
      </c>
      <c r="B5299">
        <v>3.0000019999999999E-3</v>
      </c>
      <c r="C5299">
        <v>0</v>
      </c>
      <c r="D5299">
        <v>0</v>
      </c>
      <c r="E5299">
        <v>0</v>
      </c>
    </row>
    <row r="5300" spans="1:5" x14ac:dyDescent="0.45">
      <c r="A5300">
        <v>0.43289408391742101</v>
      </c>
      <c r="B5300">
        <v>3.0000019999999999E-3</v>
      </c>
      <c r="C5300">
        <v>0</v>
      </c>
      <c r="D5300">
        <v>0</v>
      </c>
      <c r="E5300">
        <v>0</v>
      </c>
    </row>
    <row r="5301" spans="1:5" x14ac:dyDescent="0.45">
      <c r="A5301">
        <v>0.11673346353891199</v>
      </c>
      <c r="B5301">
        <v>3.0000019999999999E-3</v>
      </c>
      <c r="C5301">
        <v>0</v>
      </c>
      <c r="D5301">
        <v>0</v>
      </c>
      <c r="E5301">
        <v>0</v>
      </c>
    </row>
    <row r="5302" spans="1:5" x14ac:dyDescent="0.45">
      <c r="A5302">
        <v>0</v>
      </c>
      <c r="B5302">
        <v>3.0000019999999999E-3</v>
      </c>
      <c r="C5302">
        <v>0</v>
      </c>
      <c r="D5302">
        <v>0</v>
      </c>
      <c r="E5302">
        <v>0</v>
      </c>
    </row>
    <row r="5303" spans="1:5" x14ac:dyDescent="0.45">
      <c r="A5303">
        <v>0</v>
      </c>
      <c r="B5303">
        <v>3.0000019999999999E-3</v>
      </c>
      <c r="C5303">
        <v>0</v>
      </c>
      <c r="D5303">
        <v>0</v>
      </c>
      <c r="E5303">
        <v>0</v>
      </c>
    </row>
    <row r="5304" spans="1:5" x14ac:dyDescent="0.45">
      <c r="A5304">
        <v>0</v>
      </c>
      <c r="B5304">
        <v>3.0000019999999999E-3</v>
      </c>
      <c r="C5304">
        <v>0</v>
      </c>
      <c r="D5304">
        <v>0</v>
      </c>
      <c r="E5304">
        <v>0</v>
      </c>
    </row>
    <row r="5305" spans="1:5" x14ac:dyDescent="0.45">
      <c r="A5305">
        <v>0</v>
      </c>
      <c r="B5305">
        <v>3.0000019999999999E-3</v>
      </c>
      <c r="C5305">
        <v>0</v>
      </c>
      <c r="D5305">
        <v>0</v>
      </c>
      <c r="E5305">
        <v>0</v>
      </c>
    </row>
    <row r="5306" spans="1:5" x14ac:dyDescent="0.45">
      <c r="A5306">
        <v>0.274107370125246</v>
      </c>
      <c r="B5306">
        <v>0.111722681</v>
      </c>
      <c r="C5306">
        <v>0</v>
      </c>
      <c r="D5306">
        <v>0</v>
      </c>
      <c r="E5306">
        <v>0</v>
      </c>
    </row>
    <row r="5307" spans="1:5" x14ac:dyDescent="0.45">
      <c r="A5307">
        <v>0.24534827917502799</v>
      </c>
      <c r="B5307">
        <v>8.1573985000000002E-2</v>
      </c>
      <c r="C5307">
        <v>0</v>
      </c>
      <c r="D5307">
        <v>0</v>
      </c>
      <c r="E5307">
        <v>0</v>
      </c>
    </row>
    <row r="5308" spans="1:5" x14ac:dyDescent="0.45">
      <c r="A5308">
        <v>0</v>
      </c>
      <c r="B5308">
        <v>3.0000019999999999E-3</v>
      </c>
      <c r="C5308">
        <v>0</v>
      </c>
      <c r="D5308">
        <v>0</v>
      </c>
      <c r="E5308">
        <v>0</v>
      </c>
    </row>
    <row r="5309" spans="1:5" x14ac:dyDescent="0.45">
      <c r="A5309">
        <v>0</v>
      </c>
      <c r="B5309">
        <v>6.3493017999999998E-2</v>
      </c>
      <c r="C5309">
        <v>0</v>
      </c>
      <c r="D5309">
        <v>0</v>
      </c>
      <c r="E5309">
        <v>0</v>
      </c>
    </row>
    <row r="5310" spans="1:5" x14ac:dyDescent="0.45">
      <c r="A5310">
        <v>0</v>
      </c>
      <c r="B5310">
        <v>7.2608907E-2</v>
      </c>
      <c r="C5310">
        <v>0</v>
      </c>
      <c r="D5310">
        <v>0</v>
      </c>
      <c r="E5310">
        <v>0</v>
      </c>
    </row>
    <row r="5311" spans="1:5" x14ac:dyDescent="0.45">
      <c r="A5311">
        <v>0</v>
      </c>
      <c r="B5311">
        <v>3.0000019999999999E-3</v>
      </c>
      <c r="C5311">
        <v>0</v>
      </c>
      <c r="D5311">
        <v>0</v>
      </c>
      <c r="E5311">
        <v>0</v>
      </c>
    </row>
    <row r="5312" spans="1:5" x14ac:dyDescent="0.45">
      <c r="A5312">
        <v>0.47180556916359201</v>
      </c>
      <c r="B5312">
        <v>7.5955539000000002E-2</v>
      </c>
      <c r="C5312">
        <v>0</v>
      </c>
      <c r="D5312">
        <v>0</v>
      </c>
      <c r="E5312">
        <v>0</v>
      </c>
    </row>
    <row r="5313" spans="1:5" x14ac:dyDescent="0.45">
      <c r="A5313">
        <v>0.99455444750132604</v>
      </c>
      <c r="B5313">
        <v>0.30944176000000001</v>
      </c>
      <c r="C5313">
        <v>0</v>
      </c>
      <c r="D5313">
        <v>0</v>
      </c>
      <c r="E5313">
        <v>0</v>
      </c>
    </row>
    <row r="5314" spans="1:5" x14ac:dyDescent="0.45">
      <c r="A5314">
        <v>1.31882087083085</v>
      </c>
      <c r="B5314">
        <v>0.49951891599999998</v>
      </c>
      <c r="C5314">
        <v>0</v>
      </c>
      <c r="D5314">
        <v>0</v>
      </c>
      <c r="E5314">
        <v>0</v>
      </c>
    </row>
    <row r="5315" spans="1:5" x14ac:dyDescent="0.45">
      <c r="A5315">
        <v>0.58189916744175896</v>
      </c>
      <c r="B5315">
        <v>7.6842888999999998E-2</v>
      </c>
      <c r="C5315">
        <v>0</v>
      </c>
      <c r="D5315">
        <v>0</v>
      </c>
      <c r="E5315">
        <v>0</v>
      </c>
    </row>
    <row r="5316" spans="1:5" x14ac:dyDescent="0.45">
      <c r="A5316">
        <v>0.939929765344657</v>
      </c>
      <c r="B5316">
        <v>0.17219518</v>
      </c>
      <c r="C5316">
        <v>0</v>
      </c>
      <c r="D5316">
        <v>0</v>
      </c>
      <c r="E5316">
        <v>0</v>
      </c>
    </row>
    <row r="5317" spans="1:5" x14ac:dyDescent="0.45">
      <c r="A5317">
        <v>0.17685787157416999</v>
      </c>
      <c r="B5317">
        <v>3.0000019999999999E-3</v>
      </c>
      <c r="C5317">
        <v>0</v>
      </c>
      <c r="D5317">
        <v>0</v>
      </c>
      <c r="E5317">
        <v>0</v>
      </c>
    </row>
    <row r="5318" spans="1:5" x14ac:dyDescent="0.45">
      <c r="A5318">
        <v>0</v>
      </c>
      <c r="B5318">
        <v>8.7209035000000004E-2</v>
      </c>
      <c r="C5318">
        <v>0</v>
      </c>
      <c r="D5318">
        <v>0</v>
      </c>
      <c r="E5318">
        <v>0</v>
      </c>
    </row>
    <row r="5319" spans="1:5" x14ac:dyDescent="0.45">
      <c r="A5319">
        <v>0</v>
      </c>
      <c r="B5319">
        <v>8.4431643000000001E-2</v>
      </c>
      <c r="C5319">
        <v>0</v>
      </c>
      <c r="D5319">
        <v>0</v>
      </c>
      <c r="E5319">
        <v>0</v>
      </c>
    </row>
    <row r="5320" spans="1:5" x14ac:dyDescent="0.45">
      <c r="A5320">
        <v>1.3972988772648E-2</v>
      </c>
      <c r="B5320">
        <v>3.0000019999999999E-3</v>
      </c>
      <c r="C5320">
        <v>0</v>
      </c>
      <c r="D5320">
        <v>0</v>
      </c>
      <c r="E5320">
        <v>0</v>
      </c>
    </row>
    <row r="5321" spans="1:5" x14ac:dyDescent="0.45">
      <c r="A5321">
        <v>0.39391268812804398</v>
      </c>
      <c r="B5321">
        <v>8.4389219000000001E-2</v>
      </c>
      <c r="C5321">
        <v>0</v>
      </c>
      <c r="D5321">
        <v>0</v>
      </c>
      <c r="E5321">
        <v>0</v>
      </c>
    </row>
    <row r="5322" spans="1:5" x14ac:dyDescent="0.45">
      <c r="A5322">
        <v>0</v>
      </c>
      <c r="B5322">
        <v>6.9915252999999997E-2</v>
      </c>
      <c r="C5322">
        <v>0</v>
      </c>
      <c r="D5322">
        <v>0</v>
      </c>
      <c r="E5322">
        <v>0</v>
      </c>
    </row>
    <row r="5323" spans="1:5" x14ac:dyDescent="0.45">
      <c r="A5323">
        <v>0</v>
      </c>
      <c r="B5323">
        <v>3.0000019999999999E-3</v>
      </c>
      <c r="C5323">
        <v>0</v>
      </c>
      <c r="D5323">
        <v>0</v>
      </c>
      <c r="E5323">
        <v>0</v>
      </c>
    </row>
    <row r="5324" spans="1:5" x14ac:dyDescent="0.45">
      <c r="A5324">
        <v>0.73771154861504695</v>
      </c>
      <c r="B5324">
        <v>0.121805814</v>
      </c>
      <c r="C5324">
        <v>0</v>
      </c>
      <c r="D5324">
        <v>0</v>
      </c>
      <c r="E5324">
        <v>0</v>
      </c>
    </row>
    <row r="5325" spans="1:5" x14ac:dyDescent="0.45">
      <c r="A5325">
        <v>0</v>
      </c>
      <c r="B5325">
        <v>8.3542763000000006E-2</v>
      </c>
      <c r="C5325">
        <v>0</v>
      </c>
      <c r="D5325">
        <v>0</v>
      </c>
      <c r="E5325">
        <v>0</v>
      </c>
    </row>
    <row r="5326" spans="1:5" x14ac:dyDescent="0.45">
      <c r="A5326">
        <v>0</v>
      </c>
      <c r="B5326">
        <v>3.0000019999999999E-3</v>
      </c>
      <c r="C5326">
        <v>0</v>
      </c>
      <c r="D5326">
        <v>0</v>
      </c>
      <c r="E5326">
        <v>0</v>
      </c>
    </row>
    <row r="5327" spans="1:5" x14ac:dyDescent="0.45">
      <c r="A5327">
        <v>0</v>
      </c>
      <c r="B5327">
        <v>7.7431332000000005E-2</v>
      </c>
      <c r="C5327">
        <v>0</v>
      </c>
      <c r="D5327">
        <v>0</v>
      </c>
      <c r="E5327">
        <v>0</v>
      </c>
    </row>
    <row r="5328" spans="1:5" x14ac:dyDescent="0.45">
      <c r="A5328">
        <v>0.28243217554826</v>
      </c>
      <c r="B5328">
        <v>8.7723726000000002E-2</v>
      </c>
      <c r="C5328">
        <v>0</v>
      </c>
      <c r="D5328">
        <v>0</v>
      </c>
      <c r="E5328">
        <v>0</v>
      </c>
    </row>
    <row r="5329" spans="1:5" x14ac:dyDescent="0.45">
      <c r="A5329">
        <v>0.118124934426787</v>
      </c>
      <c r="B5329">
        <v>3.0000019999999999E-3</v>
      </c>
      <c r="C5329">
        <v>0</v>
      </c>
      <c r="D5329">
        <v>0</v>
      </c>
      <c r="E5329">
        <v>0</v>
      </c>
    </row>
    <row r="5330" spans="1:5" x14ac:dyDescent="0.45">
      <c r="A5330">
        <v>0</v>
      </c>
      <c r="B5330">
        <v>7.0105391000000003E-2</v>
      </c>
      <c r="C5330">
        <v>0</v>
      </c>
      <c r="D5330">
        <v>0</v>
      </c>
      <c r="E5330">
        <v>0</v>
      </c>
    </row>
    <row r="5331" spans="1:5" x14ac:dyDescent="0.45">
      <c r="A5331">
        <v>0</v>
      </c>
      <c r="B5331">
        <v>6.3760820999999995E-2</v>
      </c>
      <c r="C5331">
        <v>0</v>
      </c>
      <c r="D5331">
        <v>0</v>
      </c>
      <c r="E5331">
        <v>0</v>
      </c>
    </row>
    <row r="5332" spans="1:5" x14ac:dyDescent="0.45">
      <c r="A5332">
        <v>0</v>
      </c>
      <c r="B5332">
        <v>3.0000019999999999E-3</v>
      </c>
      <c r="C5332">
        <v>0</v>
      </c>
      <c r="D5332">
        <v>0</v>
      </c>
      <c r="E5332">
        <v>0</v>
      </c>
    </row>
    <row r="5333" spans="1:5" x14ac:dyDescent="0.45">
      <c r="A5333">
        <v>0</v>
      </c>
      <c r="B5333">
        <v>6.3312200999999999E-2</v>
      </c>
      <c r="C5333">
        <v>0</v>
      </c>
      <c r="D5333">
        <v>0</v>
      </c>
      <c r="E5333">
        <v>0</v>
      </c>
    </row>
    <row r="5334" spans="1:5" x14ac:dyDescent="0.45">
      <c r="A5334">
        <v>0.40064455683178102</v>
      </c>
      <c r="B5334">
        <v>7.9799172000000002E-2</v>
      </c>
      <c r="C5334">
        <v>0</v>
      </c>
      <c r="D5334">
        <v>0</v>
      </c>
      <c r="E5334">
        <v>0</v>
      </c>
    </row>
    <row r="5335" spans="1:5" x14ac:dyDescent="0.45">
      <c r="A5335">
        <v>0.97489860953200402</v>
      </c>
      <c r="B5335">
        <v>0.32011714400000002</v>
      </c>
      <c r="C5335">
        <v>0</v>
      </c>
      <c r="D5335">
        <v>0</v>
      </c>
      <c r="E5335">
        <v>0</v>
      </c>
    </row>
    <row r="5336" spans="1:5" x14ac:dyDescent="0.45">
      <c r="A5336">
        <v>0.89195307569837101</v>
      </c>
      <c r="B5336">
        <v>0.164636221</v>
      </c>
      <c r="C5336">
        <v>0</v>
      </c>
      <c r="D5336">
        <v>0</v>
      </c>
      <c r="E5336">
        <v>0</v>
      </c>
    </row>
    <row r="5337" spans="1:5" x14ac:dyDescent="0.45">
      <c r="A5337">
        <v>0</v>
      </c>
      <c r="B5337">
        <v>7.6855253999999998E-2</v>
      </c>
      <c r="C5337">
        <v>0</v>
      </c>
      <c r="D5337">
        <v>0</v>
      </c>
      <c r="E5337">
        <v>0</v>
      </c>
    </row>
    <row r="5338" spans="1:5" x14ac:dyDescent="0.45">
      <c r="A5338">
        <v>0</v>
      </c>
      <c r="B5338">
        <v>3.0000019999999999E-3</v>
      </c>
      <c r="C5338">
        <v>0</v>
      </c>
      <c r="D5338">
        <v>0</v>
      </c>
      <c r="E5338">
        <v>0</v>
      </c>
    </row>
    <row r="5339" spans="1:5" x14ac:dyDescent="0.45">
      <c r="A5339">
        <v>0.65308620665093498</v>
      </c>
      <c r="B5339">
        <v>1.240826424</v>
      </c>
      <c r="C5339">
        <v>0</v>
      </c>
      <c r="D5339">
        <v>0</v>
      </c>
      <c r="E5339">
        <v>0</v>
      </c>
    </row>
    <row r="5340" spans="1:5" x14ac:dyDescent="0.45">
      <c r="A5340">
        <v>1.31882087083085</v>
      </c>
      <c r="B5340">
        <v>4.5030036019999997</v>
      </c>
      <c r="C5340">
        <v>0</v>
      </c>
      <c r="D5340">
        <v>0</v>
      </c>
      <c r="E5340">
        <v>0</v>
      </c>
    </row>
    <row r="5341" spans="1:5" x14ac:dyDescent="0.45">
      <c r="A5341">
        <v>1.31882087083085</v>
      </c>
      <c r="B5341">
        <v>5.7679154000000003E-2</v>
      </c>
      <c r="C5341">
        <v>0</v>
      </c>
      <c r="D5341">
        <v>0</v>
      </c>
      <c r="E5341">
        <v>0</v>
      </c>
    </row>
    <row r="5342" spans="1:5" x14ac:dyDescent="0.45">
      <c r="A5342">
        <v>1.31882087083085</v>
      </c>
      <c r="B5342">
        <v>6.5824166000000003E-2</v>
      </c>
      <c r="C5342">
        <v>0</v>
      </c>
      <c r="D5342">
        <v>0</v>
      </c>
      <c r="E5342">
        <v>0</v>
      </c>
    </row>
    <row r="5343" spans="1:5" x14ac:dyDescent="0.45">
      <c r="A5343">
        <v>0.53845702553281105</v>
      </c>
      <c r="B5343">
        <v>3.0000019999999999E-3</v>
      </c>
      <c r="C5343">
        <v>0</v>
      </c>
      <c r="D5343">
        <v>0</v>
      </c>
      <c r="E5343">
        <v>0</v>
      </c>
    </row>
    <row r="5344" spans="1:5" x14ac:dyDescent="0.45">
      <c r="A5344">
        <v>0</v>
      </c>
      <c r="B5344">
        <v>6.1889033000000003E-2</v>
      </c>
      <c r="C5344">
        <v>0</v>
      </c>
      <c r="D5344">
        <v>0</v>
      </c>
      <c r="E5344">
        <v>0</v>
      </c>
    </row>
    <row r="5345" spans="1:5" x14ac:dyDescent="0.45">
      <c r="A5345">
        <v>0</v>
      </c>
      <c r="B5345">
        <v>5.4872439000000002E-2</v>
      </c>
      <c r="C5345">
        <v>0</v>
      </c>
      <c r="D5345">
        <v>0</v>
      </c>
      <c r="E5345">
        <v>0</v>
      </c>
    </row>
    <row r="5346" spans="1:5" x14ac:dyDescent="0.45">
      <c r="A5346">
        <v>0.48578392706739398</v>
      </c>
      <c r="B5346">
        <v>3.0000019999999999E-3</v>
      </c>
      <c r="C5346">
        <v>0</v>
      </c>
      <c r="D5346">
        <v>0</v>
      </c>
      <c r="E5346">
        <v>0</v>
      </c>
    </row>
    <row r="5347" spans="1:5" x14ac:dyDescent="0.45">
      <c r="A5347">
        <v>0</v>
      </c>
      <c r="B5347">
        <v>7.6440607999999993E-2</v>
      </c>
      <c r="C5347">
        <v>0</v>
      </c>
      <c r="D5347">
        <v>0</v>
      </c>
      <c r="E5347">
        <v>0</v>
      </c>
    </row>
    <row r="5348" spans="1:5" x14ac:dyDescent="0.45">
      <c r="A5348">
        <v>0</v>
      </c>
      <c r="B5348">
        <v>7.0862170000000002E-2</v>
      </c>
      <c r="C5348">
        <v>0</v>
      </c>
      <c r="D5348">
        <v>0</v>
      </c>
      <c r="E5348">
        <v>0</v>
      </c>
    </row>
    <row r="5349" spans="1:5" x14ac:dyDescent="0.45">
      <c r="A5349">
        <v>0.43164077750401197</v>
      </c>
      <c r="B5349">
        <v>3.0000019999999999E-3</v>
      </c>
      <c r="C5349">
        <v>0</v>
      </c>
      <c r="D5349">
        <v>0</v>
      </c>
      <c r="E5349">
        <v>0</v>
      </c>
    </row>
    <row r="5350" spans="1:5" x14ac:dyDescent="0.45">
      <c r="A5350">
        <v>0</v>
      </c>
      <c r="B5350">
        <v>7.3613872999999996E-2</v>
      </c>
      <c r="C5350">
        <v>0</v>
      </c>
      <c r="D5350">
        <v>0</v>
      </c>
      <c r="E5350">
        <v>0</v>
      </c>
    </row>
    <row r="5351" spans="1:5" x14ac:dyDescent="0.45">
      <c r="A5351">
        <v>0</v>
      </c>
      <c r="B5351">
        <v>8.8381475000000001E-2</v>
      </c>
      <c r="C5351">
        <v>0</v>
      </c>
      <c r="D5351">
        <v>0</v>
      </c>
      <c r="E5351">
        <v>0</v>
      </c>
    </row>
    <row r="5352" spans="1:5" x14ac:dyDescent="0.45">
      <c r="A5352">
        <v>0</v>
      </c>
      <c r="B5352">
        <v>3.0000019999999999E-3</v>
      </c>
      <c r="C5352">
        <v>0</v>
      </c>
      <c r="D5352">
        <v>0</v>
      </c>
      <c r="E5352">
        <v>0</v>
      </c>
    </row>
    <row r="5353" spans="1:5" x14ac:dyDescent="0.45">
      <c r="A5353">
        <v>0.40861967696333501</v>
      </c>
      <c r="B5353">
        <v>6.7858075000000004E-2</v>
      </c>
      <c r="C5353">
        <v>0</v>
      </c>
      <c r="D5353">
        <v>0</v>
      </c>
      <c r="E5353">
        <v>0</v>
      </c>
    </row>
    <row r="5354" spans="1:5" x14ac:dyDescent="0.45">
      <c r="A5354">
        <v>0.29247490744355498</v>
      </c>
      <c r="B5354">
        <v>8.7280643000000005E-2</v>
      </c>
      <c r="C5354">
        <v>0</v>
      </c>
      <c r="D5354">
        <v>0</v>
      </c>
      <c r="E5354">
        <v>0</v>
      </c>
    </row>
    <row r="5355" spans="1:5" x14ac:dyDescent="0.45">
      <c r="A5355">
        <v>0.27732908737082002</v>
      </c>
      <c r="B5355">
        <v>4.1770537000000003E-2</v>
      </c>
      <c r="C5355">
        <v>0</v>
      </c>
      <c r="D5355">
        <v>0</v>
      </c>
      <c r="E5355">
        <v>0</v>
      </c>
    </row>
    <row r="5356" spans="1:5" x14ac:dyDescent="0.45">
      <c r="A5356">
        <v>0</v>
      </c>
      <c r="B5356">
        <v>7.7114830999999995E-2</v>
      </c>
      <c r="C5356">
        <v>0</v>
      </c>
      <c r="D5356">
        <v>0</v>
      </c>
      <c r="E5356">
        <v>0</v>
      </c>
    </row>
    <row r="5357" spans="1:5" x14ac:dyDescent="0.45">
      <c r="A5357">
        <v>0</v>
      </c>
      <c r="B5357">
        <v>3.0000019999999999E-3</v>
      </c>
      <c r="C5357">
        <v>0</v>
      </c>
      <c r="D5357">
        <v>0</v>
      </c>
      <c r="E5357">
        <v>0</v>
      </c>
    </row>
    <row r="5358" spans="1:5" x14ac:dyDescent="0.45">
      <c r="A5358">
        <v>1.06174873303047</v>
      </c>
      <c r="B5358">
        <v>0.429443403</v>
      </c>
      <c r="C5358">
        <v>0</v>
      </c>
      <c r="D5358">
        <v>0</v>
      </c>
      <c r="E5358">
        <v>0</v>
      </c>
    </row>
    <row r="5359" spans="1:5" x14ac:dyDescent="0.45">
      <c r="A5359">
        <v>1.31882087083085</v>
      </c>
      <c r="B5359">
        <v>0.490173845</v>
      </c>
      <c r="C5359">
        <v>0</v>
      </c>
      <c r="D5359">
        <v>0</v>
      </c>
      <c r="E5359">
        <v>0</v>
      </c>
    </row>
    <row r="5360" spans="1:5" x14ac:dyDescent="0.45">
      <c r="A5360">
        <v>1.3164369529812701</v>
      </c>
      <c r="B5360">
        <v>0.53291889999999997</v>
      </c>
      <c r="C5360">
        <v>0</v>
      </c>
      <c r="D5360">
        <v>0</v>
      </c>
      <c r="E5360">
        <v>0</v>
      </c>
    </row>
    <row r="5361" spans="1:5" x14ac:dyDescent="0.45">
      <c r="A5361">
        <v>0</v>
      </c>
      <c r="B5361">
        <v>3.0000019999999999E-3</v>
      </c>
      <c r="C5361">
        <v>0</v>
      </c>
      <c r="D5361">
        <v>0</v>
      </c>
      <c r="E5361">
        <v>0</v>
      </c>
    </row>
    <row r="5362" spans="1:5" x14ac:dyDescent="0.45">
      <c r="A5362">
        <v>7.2229741979454698E-2</v>
      </c>
      <c r="B5362">
        <v>5.0540918999999997E-2</v>
      </c>
      <c r="C5362">
        <v>0</v>
      </c>
      <c r="D5362">
        <v>0</v>
      </c>
      <c r="E5362">
        <v>0</v>
      </c>
    </row>
    <row r="5363" spans="1:5" x14ac:dyDescent="0.45">
      <c r="A5363">
        <v>0.47364387358952098</v>
      </c>
      <c r="B5363">
        <v>6.3986188999999999E-2</v>
      </c>
      <c r="C5363">
        <v>0</v>
      </c>
      <c r="D5363">
        <v>0</v>
      </c>
      <c r="E5363">
        <v>0</v>
      </c>
    </row>
    <row r="5364" spans="1:5" x14ac:dyDescent="0.45">
      <c r="A5364">
        <v>0</v>
      </c>
      <c r="B5364">
        <v>3.0000019999999999E-3</v>
      </c>
      <c r="C5364">
        <v>0</v>
      </c>
      <c r="D5364">
        <v>0</v>
      </c>
      <c r="E5364">
        <v>0</v>
      </c>
    </row>
    <row r="5365" spans="1:5" x14ac:dyDescent="0.45">
      <c r="A5365">
        <v>0.68700451393336404</v>
      </c>
      <c r="B5365">
        <v>9.4972786000000003E-2</v>
      </c>
      <c r="C5365">
        <v>0</v>
      </c>
      <c r="D5365">
        <v>0</v>
      </c>
      <c r="E5365">
        <v>0</v>
      </c>
    </row>
    <row r="5366" spans="1:5" x14ac:dyDescent="0.45">
      <c r="A5366">
        <v>7.4094985170008995E-2</v>
      </c>
      <c r="B5366">
        <v>8.3484789000000004E-2</v>
      </c>
      <c r="C5366">
        <v>0</v>
      </c>
      <c r="D5366">
        <v>0</v>
      </c>
      <c r="E5366">
        <v>0</v>
      </c>
    </row>
    <row r="5367" spans="1:5" x14ac:dyDescent="0.45">
      <c r="A5367">
        <v>0.40026176597244101</v>
      </c>
      <c r="B5367">
        <v>3.0000019999999999E-3</v>
      </c>
      <c r="C5367">
        <v>0</v>
      </c>
      <c r="D5367">
        <v>0</v>
      </c>
      <c r="E5367">
        <v>0</v>
      </c>
    </row>
    <row r="5368" spans="1:5" x14ac:dyDescent="0.45">
      <c r="A5368">
        <v>0</v>
      </c>
      <c r="B5368">
        <v>9.9393867999999996E-2</v>
      </c>
      <c r="C5368">
        <v>0</v>
      </c>
      <c r="D5368">
        <v>0</v>
      </c>
      <c r="E5368">
        <v>0</v>
      </c>
    </row>
    <row r="5369" spans="1:5" x14ac:dyDescent="0.45">
      <c r="A5369">
        <v>0</v>
      </c>
      <c r="B5369">
        <v>8.0456105E-2</v>
      </c>
      <c r="C5369">
        <v>0</v>
      </c>
      <c r="D5369">
        <v>0</v>
      </c>
      <c r="E5369">
        <v>0</v>
      </c>
    </row>
    <row r="5370" spans="1:5" x14ac:dyDescent="0.45">
      <c r="A5370">
        <v>0.63722780392096701</v>
      </c>
      <c r="B5370">
        <v>8.6660731000000005E-2</v>
      </c>
      <c r="C5370">
        <v>0</v>
      </c>
      <c r="D5370">
        <v>0</v>
      </c>
      <c r="E5370">
        <v>0</v>
      </c>
    </row>
    <row r="5371" spans="1:5" x14ac:dyDescent="0.45">
      <c r="A5371">
        <v>0.91243313166389295</v>
      </c>
      <c r="B5371">
        <v>3.7222007000000001E-2</v>
      </c>
      <c r="C5371">
        <v>0</v>
      </c>
      <c r="D5371">
        <v>0</v>
      </c>
      <c r="E5371">
        <v>0</v>
      </c>
    </row>
    <row r="5372" spans="1:5" x14ac:dyDescent="0.45">
      <c r="A5372">
        <v>0.19213622936907501</v>
      </c>
      <c r="B5372">
        <v>0.40297587099999999</v>
      </c>
      <c r="C5372">
        <v>0</v>
      </c>
      <c r="D5372">
        <v>0</v>
      </c>
      <c r="E5372">
        <v>0</v>
      </c>
    </row>
    <row r="5373" spans="1:5" x14ac:dyDescent="0.45">
      <c r="A5373">
        <v>0.241288296957576</v>
      </c>
      <c r="B5373">
        <v>3.0000019999999999E-3</v>
      </c>
      <c r="C5373">
        <v>0</v>
      </c>
      <c r="D5373">
        <v>0</v>
      </c>
      <c r="E5373">
        <v>0</v>
      </c>
    </row>
    <row r="5374" spans="1:5" x14ac:dyDescent="0.45">
      <c r="A5374">
        <v>1.31882087083085</v>
      </c>
      <c r="B5374">
        <v>0.33150224099999998</v>
      </c>
      <c r="C5374">
        <v>0</v>
      </c>
      <c r="D5374">
        <v>0</v>
      </c>
      <c r="E5374">
        <v>0</v>
      </c>
    </row>
    <row r="5375" spans="1:5" x14ac:dyDescent="0.45">
      <c r="A5375">
        <v>1.31882087083085</v>
      </c>
      <c r="B5375">
        <v>0.472607202</v>
      </c>
      <c r="C5375">
        <v>0</v>
      </c>
      <c r="D5375">
        <v>0</v>
      </c>
      <c r="E5375">
        <v>0</v>
      </c>
    </row>
    <row r="5376" spans="1:5" x14ac:dyDescent="0.45">
      <c r="A5376">
        <v>0.91085644826035495</v>
      </c>
      <c r="B5376">
        <v>0.54654726200000003</v>
      </c>
      <c r="C5376">
        <v>0</v>
      </c>
      <c r="D5376">
        <v>0</v>
      </c>
      <c r="E5376">
        <v>0</v>
      </c>
    </row>
    <row r="5377" spans="1:5" x14ac:dyDescent="0.45">
      <c r="A5377">
        <v>0</v>
      </c>
      <c r="B5377">
        <v>8.9940725999999999E-2</v>
      </c>
      <c r="C5377">
        <v>0</v>
      </c>
      <c r="D5377">
        <v>0</v>
      </c>
      <c r="E5377">
        <v>0</v>
      </c>
    </row>
    <row r="5378" spans="1:5" x14ac:dyDescent="0.45">
      <c r="A5378">
        <v>0</v>
      </c>
      <c r="B5378">
        <v>4.9395414999999998E-2</v>
      </c>
      <c r="C5378">
        <v>0</v>
      </c>
      <c r="D5378">
        <v>0</v>
      </c>
      <c r="E5378">
        <v>0</v>
      </c>
    </row>
    <row r="5379" spans="1:5" x14ac:dyDescent="0.45">
      <c r="A5379">
        <v>0</v>
      </c>
      <c r="B5379">
        <v>3.0000019999999999E-3</v>
      </c>
      <c r="C5379">
        <v>0</v>
      </c>
      <c r="D5379">
        <v>0</v>
      </c>
      <c r="E5379">
        <v>0</v>
      </c>
    </row>
    <row r="5380" spans="1:5" x14ac:dyDescent="0.45">
      <c r="A5380">
        <v>0.133270318948186</v>
      </c>
      <c r="B5380">
        <v>5.8182655999999999E-2</v>
      </c>
      <c r="C5380">
        <v>0</v>
      </c>
      <c r="D5380">
        <v>0</v>
      </c>
      <c r="E5380">
        <v>0</v>
      </c>
    </row>
    <row r="5381" spans="1:5" x14ac:dyDescent="0.45">
      <c r="A5381">
        <v>0.26728871053004399</v>
      </c>
      <c r="B5381">
        <v>5.3551882000000002E-2</v>
      </c>
      <c r="C5381">
        <v>0</v>
      </c>
      <c r="D5381">
        <v>0</v>
      </c>
      <c r="E5381">
        <v>0</v>
      </c>
    </row>
    <row r="5382" spans="1:5" x14ac:dyDescent="0.45">
      <c r="A5382">
        <v>0</v>
      </c>
      <c r="B5382">
        <v>3.0000019999999999E-3</v>
      </c>
      <c r="C5382">
        <v>0</v>
      </c>
      <c r="D5382">
        <v>0</v>
      </c>
      <c r="E5382">
        <v>0</v>
      </c>
    </row>
    <row r="5383" spans="1:5" x14ac:dyDescent="0.45">
      <c r="A5383">
        <v>0.53978850535368095</v>
      </c>
      <c r="B5383">
        <v>0.21345051100000001</v>
      </c>
      <c r="C5383">
        <v>0</v>
      </c>
      <c r="D5383">
        <v>0</v>
      </c>
      <c r="E5383">
        <v>0</v>
      </c>
    </row>
    <row r="5384" spans="1:5" x14ac:dyDescent="0.45">
      <c r="A5384">
        <v>1.31882087083085</v>
      </c>
      <c r="B5384">
        <v>0.22998792400000001</v>
      </c>
      <c r="C5384">
        <v>0</v>
      </c>
      <c r="D5384">
        <v>0</v>
      </c>
      <c r="E5384">
        <v>0</v>
      </c>
    </row>
    <row r="5385" spans="1:5" x14ac:dyDescent="0.45">
      <c r="A5385">
        <v>0.291346272174411</v>
      </c>
      <c r="B5385">
        <v>7.8616001000000005E-2</v>
      </c>
      <c r="C5385">
        <v>0</v>
      </c>
      <c r="D5385">
        <v>0</v>
      </c>
      <c r="E5385">
        <v>0</v>
      </c>
    </row>
    <row r="5386" spans="1:5" x14ac:dyDescent="0.45">
      <c r="A5386">
        <v>0</v>
      </c>
      <c r="B5386">
        <v>3.0000019999999999E-3</v>
      </c>
      <c r="C5386">
        <v>0</v>
      </c>
      <c r="D5386">
        <v>0</v>
      </c>
      <c r="E5386">
        <v>0</v>
      </c>
    </row>
    <row r="5387" spans="1:5" x14ac:dyDescent="0.45">
      <c r="A5387">
        <v>0</v>
      </c>
      <c r="B5387">
        <v>9.2721664999999995E-2</v>
      </c>
      <c r="C5387">
        <v>0</v>
      </c>
      <c r="D5387">
        <v>0</v>
      </c>
      <c r="E5387">
        <v>0</v>
      </c>
    </row>
    <row r="5388" spans="1:5" x14ac:dyDescent="0.45">
      <c r="A5388">
        <v>0</v>
      </c>
      <c r="B5388">
        <v>6.1390565000000001E-2</v>
      </c>
      <c r="C5388">
        <v>0</v>
      </c>
      <c r="D5388">
        <v>0</v>
      </c>
      <c r="E5388">
        <v>0</v>
      </c>
    </row>
    <row r="5389" spans="1:5" x14ac:dyDescent="0.45">
      <c r="A5389">
        <v>0.82226409433315795</v>
      </c>
      <c r="B5389">
        <v>1.1550519E-2</v>
      </c>
      <c r="C5389">
        <v>0</v>
      </c>
      <c r="D5389">
        <v>0</v>
      </c>
      <c r="E5389">
        <v>0</v>
      </c>
    </row>
    <row r="5390" spans="1:5" x14ac:dyDescent="0.45">
      <c r="A5390">
        <v>0.70843044184327397</v>
      </c>
      <c r="B5390">
        <v>0.16071163299999999</v>
      </c>
      <c r="C5390">
        <v>0</v>
      </c>
      <c r="D5390">
        <v>0</v>
      </c>
      <c r="E5390">
        <v>0</v>
      </c>
    </row>
    <row r="5391" spans="1:5" x14ac:dyDescent="0.45">
      <c r="A5391">
        <v>0.18609271664378299</v>
      </c>
      <c r="B5391">
        <v>0.144024228</v>
      </c>
      <c r="C5391">
        <v>0</v>
      </c>
      <c r="D5391">
        <v>0</v>
      </c>
      <c r="E5391">
        <v>0</v>
      </c>
    </row>
    <row r="5392" spans="1:5" x14ac:dyDescent="0.45">
      <c r="A5392">
        <v>8.8093307486702098E-3</v>
      </c>
      <c r="B5392">
        <v>3.0000019999999999E-3</v>
      </c>
      <c r="C5392">
        <v>0</v>
      </c>
      <c r="D5392">
        <v>0</v>
      </c>
      <c r="E5392">
        <v>0</v>
      </c>
    </row>
    <row r="5393" spans="1:5" x14ac:dyDescent="0.45">
      <c r="A5393">
        <v>0.40522342154422902</v>
      </c>
      <c r="B5393">
        <v>0.13994187199999999</v>
      </c>
      <c r="C5393">
        <v>0</v>
      </c>
      <c r="D5393">
        <v>0</v>
      </c>
      <c r="E5393">
        <v>0</v>
      </c>
    </row>
    <row r="5394" spans="1:5" x14ac:dyDescent="0.45">
      <c r="A5394">
        <v>0</v>
      </c>
      <c r="B5394">
        <v>0.100539855</v>
      </c>
      <c r="C5394">
        <v>0</v>
      </c>
      <c r="D5394">
        <v>0</v>
      </c>
      <c r="E5394">
        <v>0</v>
      </c>
    </row>
    <row r="5395" spans="1:5" x14ac:dyDescent="0.45">
      <c r="A5395">
        <v>0</v>
      </c>
      <c r="B5395">
        <v>3.0000019999999999E-3</v>
      </c>
      <c r="C5395">
        <v>0</v>
      </c>
      <c r="D5395">
        <v>0</v>
      </c>
      <c r="E5395">
        <v>0</v>
      </c>
    </row>
    <row r="5396" spans="1:5" x14ac:dyDescent="0.45">
      <c r="A5396">
        <v>0.66280169192621097</v>
      </c>
      <c r="B5396">
        <v>0.12516379599999999</v>
      </c>
      <c r="C5396">
        <v>0</v>
      </c>
      <c r="D5396">
        <v>0</v>
      </c>
      <c r="E5396">
        <v>0</v>
      </c>
    </row>
    <row r="5397" spans="1:5" x14ac:dyDescent="0.45">
      <c r="A5397">
        <v>9.2578072240630999E-2</v>
      </c>
      <c r="B5397">
        <v>0.12816828199999999</v>
      </c>
      <c r="C5397">
        <v>0</v>
      </c>
      <c r="D5397">
        <v>0</v>
      </c>
      <c r="E5397">
        <v>0</v>
      </c>
    </row>
    <row r="5398" spans="1:5" x14ac:dyDescent="0.45">
      <c r="A5398">
        <v>0.49217722433379302</v>
      </c>
      <c r="B5398">
        <v>3.4767190000000003E-2</v>
      </c>
      <c r="C5398">
        <v>0</v>
      </c>
      <c r="D5398">
        <v>0</v>
      </c>
      <c r="E5398">
        <v>0</v>
      </c>
    </row>
    <row r="5399" spans="1:5" x14ac:dyDescent="0.45">
      <c r="A5399">
        <v>0</v>
      </c>
      <c r="B5399">
        <v>8.5114281E-2</v>
      </c>
      <c r="C5399">
        <v>0</v>
      </c>
      <c r="D5399">
        <v>0</v>
      </c>
      <c r="E5399">
        <v>0</v>
      </c>
    </row>
    <row r="5400" spans="1:5" x14ac:dyDescent="0.45">
      <c r="A5400">
        <v>0</v>
      </c>
      <c r="B5400">
        <v>3.0000019999999999E-3</v>
      </c>
      <c r="C5400">
        <v>0</v>
      </c>
      <c r="D5400">
        <v>0</v>
      </c>
      <c r="E5400">
        <v>0</v>
      </c>
    </row>
    <row r="5401" spans="1:5" x14ac:dyDescent="0.45">
      <c r="A5401">
        <v>0</v>
      </c>
      <c r="B5401">
        <v>8.4469211000000002E-2</v>
      </c>
      <c r="C5401">
        <v>0</v>
      </c>
      <c r="D5401">
        <v>0</v>
      </c>
      <c r="E5401">
        <v>0</v>
      </c>
    </row>
    <row r="5402" spans="1:5" x14ac:dyDescent="0.45">
      <c r="A5402">
        <v>0</v>
      </c>
      <c r="B5402">
        <v>7.6150748000000004E-2</v>
      </c>
      <c r="C5402">
        <v>0</v>
      </c>
      <c r="D5402">
        <v>0</v>
      </c>
      <c r="E5402">
        <v>0</v>
      </c>
    </row>
    <row r="5403" spans="1:5" x14ac:dyDescent="0.45">
      <c r="A5403">
        <v>0</v>
      </c>
      <c r="B5403">
        <v>3.0000019999999999E-3</v>
      </c>
      <c r="C5403">
        <v>0</v>
      </c>
      <c r="D5403">
        <v>0</v>
      </c>
      <c r="E5403">
        <v>0</v>
      </c>
    </row>
    <row r="5404" spans="1:5" x14ac:dyDescent="0.45">
      <c r="A5404">
        <v>0</v>
      </c>
      <c r="B5404">
        <v>6.4620834000000002E-2</v>
      </c>
      <c r="C5404">
        <v>0</v>
      </c>
      <c r="D5404">
        <v>0</v>
      </c>
      <c r="E5404">
        <v>0</v>
      </c>
    </row>
    <row r="5405" spans="1:5" x14ac:dyDescent="0.45">
      <c r="A5405">
        <v>0</v>
      </c>
      <c r="B5405">
        <v>6.4051216999999994E-2</v>
      </c>
      <c r="C5405">
        <v>0</v>
      </c>
      <c r="D5405">
        <v>0</v>
      </c>
      <c r="E5405">
        <v>0</v>
      </c>
    </row>
    <row r="5406" spans="1:5" x14ac:dyDescent="0.45">
      <c r="A5406">
        <v>0</v>
      </c>
      <c r="B5406">
        <v>3.0000019999999999E-3</v>
      </c>
      <c r="C5406">
        <v>0</v>
      </c>
      <c r="D5406">
        <v>0</v>
      </c>
      <c r="E5406">
        <v>0</v>
      </c>
    </row>
    <row r="5407" spans="1:5" x14ac:dyDescent="0.45">
      <c r="A5407">
        <v>0</v>
      </c>
      <c r="B5407">
        <v>6.3642817000000004E-2</v>
      </c>
      <c r="C5407">
        <v>0</v>
      </c>
      <c r="D5407">
        <v>0</v>
      </c>
      <c r="E5407">
        <v>0</v>
      </c>
    </row>
    <row r="5408" spans="1:5" x14ac:dyDescent="0.45">
      <c r="A5408">
        <v>0.44020620845860498</v>
      </c>
      <c r="B5408">
        <v>6.7684574999999997E-2</v>
      </c>
      <c r="C5408">
        <v>0</v>
      </c>
      <c r="D5408">
        <v>0</v>
      </c>
      <c r="E5408">
        <v>0</v>
      </c>
    </row>
    <row r="5409" spans="1:5" x14ac:dyDescent="0.45">
      <c r="A5409">
        <v>0</v>
      </c>
      <c r="B5409">
        <v>4.6877173000000001E-2</v>
      </c>
      <c r="C5409">
        <v>0</v>
      </c>
      <c r="D5409">
        <v>0</v>
      </c>
      <c r="E5409">
        <v>0</v>
      </c>
    </row>
    <row r="5410" spans="1:5" x14ac:dyDescent="0.45">
      <c r="A5410">
        <v>0</v>
      </c>
      <c r="B5410">
        <v>3.7848644000000001E-2</v>
      </c>
      <c r="C5410">
        <v>0</v>
      </c>
      <c r="D5410">
        <v>0</v>
      </c>
      <c r="E5410">
        <v>0</v>
      </c>
    </row>
    <row r="5411" spans="1:5" x14ac:dyDescent="0.45">
      <c r="A5411">
        <v>0.20473132951762699</v>
      </c>
      <c r="B5411">
        <v>6.2004663000000002E-2</v>
      </c>
      <c r="C5411">
        <v>0</v>
      </c>
      <c r="D5411">
        <v>0</v>
      </c>
      <c r="E5411">
        <v>0</v>
      </c>
    </row>
    <row r="5412" spans="1:5" x14ac:dyDescent="0.45">
      <c r="A5412">
        <v>0.19579020514663001</v>
      </c>
      <c r="B5412">
        <v>6.2756052000000007E-2</v>
      </c>
      <c r="C5412">
        <v>0</v>
      </c>
      <c r="D5412">
        <v>0</v>
      </c>
      <c r="E5412">
        <v>0</v>
      </c>
    </row>
    <row r="5413" spans="1:5" x14ac:dyDescent="0.45">
      <c r="A5413">
        <v>0</v>
      </c>
      <c r="B5413">
        <v>3.0000019999999999E-3</v>
      </c>
      <c r="C5413">
        <v>0</v>
      </c>
      <c r="D5413">
        <v>0</v>
      </c>
      <c r="E5413">
        <v>0</v>
      </c>
    </row>
    <row r="5414" spans="1:5" x14ac:dyDescent="0.45">
      <c r="A5414">
        <v>0</v>
      </c>
      <c r="B5414">
        <v>7.3497900000000005E-2</v>
      </c>
      <c r="C5414">
        <v>0</v>
      </c>
      <c r="D5414">
        <v>0</v>
      </c>
      <c r="E5414">
        <v>0</v>
      </c>
    </row>
    <row r="5415" spans="1:5" x14ac:dyDescent="0.45">
      <c r="A5415">
        <v>0.40057100744350799</v>
      </c>
      <c r="B5415">
        <v>7.4986311999999999E-2</v>
      </c>
      <c r="C5415">
        <v>0</v>
      </c>
      <c r="D5415">
        <v>0</v>
      </c>
      <c r="E5415">
        <v>0</v>
      </c>
    </row>
    <row r="5416" spans="1:5" x14ac:dyDescent="0.45">
      <c r="A5416">
        <v>0</v>
      </c>
      <c r="B5416">
        <v>3.0000019999999999E-3</v>
      </c>
      <c r="C5416">
        <v>0</v>
      </c>
      <c r="D5416">
        <v>0</v>
      </c>
      <c r="E5416">
        <v>0</v>
      </c>
    </row>
    <row r="5417" spans="1:5" x14ac:dyDescent="0.45">
      <c r="A5417">
        <v>0</v>
      </c>
      <c r="B5417">
        <v>7.6018034999999998E-2</v>
      </c>
      <c r="C5417">
        <v>0</v>
      </c>
      <c r="D5417">
        <v>0</v>
      </c>
      <c r="E5417">
        <v>0</v>
      </c>
    </row>
    <row r="5418" spans="1:5" x14ac:dyDescent="0.45">
      <c r="A5418">
        <v>0.47307079898221899</v>
      </c>
      <c r="B5418">
        <v>6.3094987000000005E-2</v>
      </c>
      <c r="C5418">
        <v>0</v>
      </c>
      <c r="D5418">
        <v>0</v>
      </c>
      <c r="E5418">
        <v>0</v>
      </c>
    </row>
    <row r="5419" spans="1:5" x14ac:dyDescent="0.45">
      <c r="A5419">
        <v>1.31882087083085</v>
      </c>
      <c r="B5419">
        <v>0.44389369099999998</v>
      </c>
      <c r="C5419">
        <v>0</v>
      </c>
      <c r="D5419">
        <v>0</v>
      </c>
      <c r="E5419">
        <v>0</v>
      </c>
    </row>
    <row r="5420" spans="1:5" x14ac:dyDescent="0.45">
      <c r="A5420">
        <v>0.82508290374089399</v>
      </c>
      <c r="B5420">
        <v>5.5192273E-2</v>
      </c>
      <c r="C5420">
        <v>0</v>
      </c>
      <c r="D5420">
        <v>0</v>
      </c>
      <c r="E5420">
        <v>0</v>
      </c>
    </row>
    <row r="5421" spans="1:5" x14ac:dyDescent="0.45">
      <c r="A5421">
        <v>0</v>
      </c>
      <c r="B5421">
        <v>8.6450482999999995E-2</v>
      </c>
      <c r="C5421">
        <v>0</v>
      </c>
      <c r="D5421">
        <v>0</v>
      </c>
      <c r="E5421">
        <v>0</v>
      </c>
    </row>
    <row r="5422" spans="1:5" x14ac:dyDescent="0.45">
      <c r="A5422">
        <v>0</v>
      </c>
      <c r="B5422">
        <v>8.5735186000000005E-2</v>
      </c>
      <c r="C5422">
        <v>0</v>
      </c>
      <c r="D5422">
        <v>0</v>
      </c>
      <c r="E5422">
        <v>0</v>
      </c>
    </row>
    <row r="5423" spans="1:5" x14ac:dyDescent="0.45">
      <c r="A5423">
        <v>0</v>
      </c>
      <c r="B5423">
        <v>3.0000019999999999E-3</v>
      </c>
      <c r="C5423">
        <v>0</v>
      </c>
      <c r="D5423">
        <v>0</v>
      </c>
      <c r="E5423">
        <v>0</v>
      </c>
    </row>
    <row r="5424" spans="1:5" x14ac:dyDescent="0.45">
      <c r="A5424">
        <v>0</v>
      </c>
      <c r="B5424">
        <v>8.4369624000000004E-2</v>
      </c>
      <c r="C5424">
        <v>0</v>
      </c>
      <c r="D5424">
        <v>0</v>
      </c>
      <c r="E5424">
        <v>0</v>
      </c>
    </row>
    <row r="5425" spans="1:5" x14ac:dyDescent="0.45">
      <c r="A5425">
        <v>0</v>
      </c>
      <c r="B5425">
        <v>6.4626397000000002E-2</v>
      </c>
      <c r="C5425">
        <v>0</v>
      </c>
      <c r="D5425">
        <v>0</v>
      </c>
      <c r="E5425">
        <v>0</v>
      </c>
    </row>
    <row r="5426" spans="1:5" x14ac:dyDescent="0.45">
      <c r="A5426">
        <v>0</v>
      </c>
      <c r="B5426">
        <v>3.0000019999999999E-3</v>
      </c>
      <c r="C5426">
        <v>0</v>
      </c>
      <c r="D5426">
        <v>0</v>
      </c>
      <c r="E5426">
        <v>0</v>
      </c>
    </row>
    <row r="5427" spans="1:5" x14ac:dyDescent="0.45">
      <c r="A5427">
        <v>0.40057049542350598</v>
      </c>
      <c r="B5427">
        <v>6.3949872000000005E-2</v>
      </c>
      <c r="C5427">
        <v>0</v>
      </c>
      <c r="D5427">
        <v>0</v>
      </c>
      <c r="E5427">
        <v>0</v>
      </c>
    </row>
    <row r="5428" spans="1:5" x14ac:dyDescent="0.45">
      <c r="A5428">
        <v>0</v>
      </c>
      <c r="B5428">
        <v>6.3539863000000002E-2</v>
      </c>
      <c r="C5428">
        <v>0</v>
      </c>
      <c r="D5428">
        <v>0</v>
      </c>
      <c r="E5428">
        <v>0</v>
      </c>
    </row>
    <row r="5429" spans="1:5" x14ac:dyDescent="0.45">
      <c r="A5429">
        <v>0</v>
      </c>
      <c r="B5429">
        <v>3.0000019999999999E-3</v>
      </c>
      <c r="C5429">
        <v>0</v>
      </c>
      <c r="D5429">
        <v>0</v>
      </c>
      <c r="E5429">
        <v>0</v>
      </c>
    </row>
    <row r="5430" spans="1:5" x14ac:dyDescent="0.45">
      <c r="A5430">
        <v>0</v>
      </c>
      <c r="B5430">
        <v>6.3191623000000002E-2</v>
      </c>
      <c r="C5430">
        <v>0</v>
      </c>
      <c r="D5430">
        <v>0</v>
      </c>
      <c r="E5430">
        <v>0</v>
      </c>
    </row>
    <row r="5431" spans="1:5" x14ac:dyDescent="0.45">
      <c r="A5431">
        <v>0</v>
      </c>
      <c r="B5431">
        <v>6.2920689000000002E-2</v>
      </c>
      <c r="C5431">
        <v>0</v>
      </c>
      <c r="D5431">
        <v>0</v>
      </c>
      <c r="E5431">
        <v>0</v>
      </c>
    </row>
    <row r="5432" spans="1:5" x14ac:dyDescent="0.45">
      <c r="A5432">
        <v>0</v>
      </c>
      <c r="B5432">
        <v>3.0000019999999999E-3</v>
      </c>
      <c r="C5432">
        <v>0</v>
      </c>
      <c r="D5432">
        <v>0</v>
      </c>
      <c r="E5432">
        <v>0</v>
      </c>
    </row>
    <row r="5433" spans="1:5" x14ac:dyDescent="0.45">
      <c r="A5433">
        <v>0</v>
      </c>
      <c r="B5433">
        <v>6.7494507999999995E-2</v>
      </c>
      <c r="C5433">
        <v>0</v>
      </c>
      <c r="D5433">
        <v>0</v>
      </c>
      <c r="E5433">
        <v>0</v>
      </c>
    </row>
    <row r="5434" spans="1:5" x14ac:dyDescent="0.45">
      <c r="A5434">
        <v>0.400533760443257</v>
      </c>
      <c r="B5434">
        <v>7.7455924999999995E-2</v>
      </c>
      <c r="C5434">
        <v>0</v>
      </c>
      <c r="D5434">
        <v>0</v>
      </c>
      <c r="E5434">
        <v>0</v>
      </c>
    </row>
    <row r="5435" spans="1:5" x14ac:dyDescent="0.45">
      <c r="A5435">
        <v>0.64429696049858998</v>
      </c>
      <c r="B5435">
        <v>3.0000019999999999E-3</v>
      </c>
      <c r="C5435">
        <v>0</v>
      </c>
      <c r="D5435">
        <v>0</v>
      </c>
      <c r="E5435">
        <v>0</v>
      </c>
    </row>
    <row r="5436" spans="1:5" x14ac:dyDescent="0.45">
      <c r="A5436">
        <v>0</v>
      </c>
      <c r="B5436">
        <v>8.6160468000000004E-2</v>
      </c>
      <c r="C5436">
        <v>0</v>
      </c>
      <c r="D5436">
        <v>0</v>
      </c>
      <c r="E5436">
        <v>0</v>
      </c>
    </row>
    <row r="5437" spans="1:5" x14ac:dyDescent="0.45">
      <c r="A5437">
        <v>0</v>
      </c>
      <c r="B5437">
        <v>7.1481127000000005E-2</v>
      </c>
      <c r="C5437">
        <v>0</v>
      </c>
      <c r="D5437">
        <v>0</v>
      </c>
      <c r="E5437">
        <v>0</v>
      </c>
    </row>
    <row r="5438" spans="1:5" x14ac:dyDescent="0.45">
      <c r="A5438">
        <v>0</v>
      </c>
      <c r="B5438">
        <v>3.0000019999999999E-3</v>
      </c>
      <c r="C5438">
        <v>0</v>
      </c>
      <c r="D5438">
        <v>0</v>
      </c>
      <c r="E5438">
        <v>0</v>
      </c>
    </row>
    <row r="5439" spans="1:5" x14ac:dyDescent="0.45">
      <c r="A5439">
        <v>0</v>
      </c>
      <c r="B5439">
        <v>6.0301673E-2</v>
      </c>
      <c r="C5439">
        <v>0</v>
      </c>
      <c r="D5439">
        <v>0</v>
      </c>
      <c r="E5439">
        <v>0</v>
      </c>
    </row>
    <row r="5440" spans="1:5" x14ac:dyDescent="0.45">
      <c r="A5440">
        <v>0.40996819147716701</v>
      </c>
      <c r="B5440">
        <v>7.5187555000000003E-2</v>
      </c>
      <c r="C5440">
        <v>0</v>
      </c>
      <c r="D5440">
        <v>0</v>
      </c>
      <c r="E5440">
        <v>0</v>
      </c>
    </row>
    <row r="5441" spans="1:5" x14ac:dyDescent="0.45">
      <c r="A5441">
        <v>0</v>
      </c>
      <c r="B5441">
        <v>3.0000019999999999E-3</v>
      </c>
      <c r="C5441">
        <v>0</v>
      </c>
      <c r="D5441">
        <v>0</v>
      </c>
      <c r="E5441">
        <v>0</v>
      </c>
    </row>
    <row r="5442" spans="1:5" x14ac:dyDescent="0.45">
      <c r="A5442">
        <v>0</v>
      </c>
      <c r="B5442">
        <v>6.3447670999999997E-2</v>
      </c>
      <c r="C5442">
        <v>0</v>
      </c>
      <c r="D5442">
        <v>0</v>
      </c>
      <c r="E5442">
        <v>0</v>
      </c>
    </row>
    <row r="5443" spans="1:5" x14ac:dyDescent="0.45">
      <c r="A5443">
        <v>0</v>
      </c>
      <c r="B5443">
        <v>6.9959974999999994E-2</v>
      </c>
      <c r="C5443">
        <v>0</v>
      </c>
      <c r="D5443">
        <v>0</v>
      </c>
      <c r="E5443">
        <v>0</v>
      </c>
    </row>
    <row r="5444" spans="1:5" x14ac:dyDescent="0.45">
      <c r="A5444">
        <v>0</v>
      </c>
      <c r="B5444">
        <v>3.0000019999999999E-3</v>
      </c>
      <c r="C5444">
        <v>0</v>
      </c>
      <c r="D5444">
        <v>0</v>
      </c>
      <c r="E5444">
        <v>0</v>
      </c>
    </row>
    <row r="5445" spans="1:5" x14ac:dyDescent="0.45">
      <c r="A5445">
        <v>0</v>
      </c>
      <c r="B5445">
        <v>6.4585893000000005E-2</v>
      </c>
      <c r="C5445">
        <v>0</v>
      </c>
      <c r="D5445">
        <v>0</v>
      </c>
      <c r="E5445">
        <v>0</v>
      </c>
    </row>
    <row r="5446" spans="1:5" x14ac:dyDescent="0.45">
      <c r="A5446">
        <v>0</v>
      </c>
      <c r="B5446">
        <v>6.3121074999999999E-2</v>
      </c>
      <c r="C5446">
        <v>0</v>
      </c>
      <c r="D5446">
        <v>0</v>
      </c>
      <c r="E5446">
        <v>0</v>
      </c>
    </row>
    <row r="5447" spans="1:5" x14ac:dyDescent="0.45">
      <c r="A5447">
        <v>0</v>
      </c>
      <c r="B5447">
        <v>3.0000019999999999E-3</v>
      </c>
      <c r="C5447">
        <v>0</v>
      </c>
      <c r="D5447">
        <v>0</v>
      </c>
      <c r="E5447">
        <v>0</v>
      </c>
    </row>
    <row r="5448" spans="1:5" x14ac:dyDescent="0.45">
      <c r="A5448">
        <v>1.3141515382150299</v>
      </c>
      <c r="B5448">
        <v>0.194375979</v>
      </c>
      <c r="C5448">
        <v>0</v>
      </c>
      <c r="D5448">
        <v>0</v>
      </c>
      <c r="E5448">
        <v>0</v>
      </c>
    </row>
    <row r="5449" spans="1:5" x14ac:dyDescent="0.45">
      <c r="A5449">
        <v>0.183726536356629</v>
      </c>
      <c r="B5449">
        <v>8.4651370000000004E-2</v>
      </c>
      <c r="C5449">
        <v>0</v>
      </c>
      <c r="D5449">
        <v>0</v>
      </c>
      <c r="E5449">
        <v>0</v>
      </c>
    </row>
    <row r="5450" spans="1:5" x14ac:dyDescent="0.45">
      <c r="A5450">
        <v>0</v>
      </c>
      <c r="B5450">
        <v>3.0000019999999999E-3</v>
      </c>
      <c r="C5450">
        <v>0</v>
      </c>
      <c r="D5450">
        <v>0</v>
      </c>
      <c r="E5450">
        <v>0</v>
      </c>
    </row>
    <row r="5451" spans="1:5" x14ac:dyDescent="0.45">
      <c r="A5451">
        <v>0</v>
      </c>
      <c r="B5451">
        <v>7.1526086000000003E-2</v>
      </c>
      <c r="C5451">
        <v>0</v>
      </c>
      <c r="D5451">
        <v>0</v>
      </c>
      <c r="E5451">
        <v>0</v>
      </c>
    </row>
    <row r="5452" spans="1:5" x14ac:dyDescent="0.45">
      <c r="A5452">
        <v>0</v>
      </c>
      <c r="B5452">
        <v>7.0714534999999995E-2</v>
      </c>
      <c r="C5452">
        <v>0</v>
      </c>
      <c r="D5452">
        <v>0</v>
      </c>
      <c r="E5452">
        <v>0</v>
      </c>
    </row>
    <row r="5453" spans="1:5" x14ac:dyDescent="0.45">
      <c r="A5453">
        <v>0</v>
      </c>
      <c r="B5453">
        <v>3.0000019999999999E-3</v>
      </c>
      <c r="C5453">
        <v>0</v>
      </c>
      <c r="D5453">
        <v>0</v>
      </c>
      <c r="E5453">
        <v>0</v>
      </c>
    </row>
    <row r="5454" spans="1:5" x14ac:dyDescent="0.45">
      <c r="A5454">
        <v>0</v>
      </c>
      <c r="B5454">
        <v>6.4175708999999997E-2</v>
      </c>
      <c r="C5454">
        <v>0</v>
      </c>
      <c r="D5454">
        <v>0</v>
      </c>
      <c r="E5454">
        <v>0</v>
      </c>
    </row>
    <row r="5455" spans="1:5" x14ac:dyDescent="0.45">
      <c r="A5455">
        <v>0</v>
      </c>
      <c r="B5455">
        <v>6.3761998E-2</v>
      </c>
      <c r="C5455">
        <v>0</v>
      </c>
      <c r="D5455">
        <v>0</v>
      </c>
      <c r="E5455">
        <v>0</v>
      </c>
    </row>
    <row r="5456" spans="1:5" x14ac:dyDescent="0.45">
      <c r="A5456">
        <v>0</v>
      </c>
      <c r="B5456">
        <v>3.0000019999999999E-3</v>
      </c>
      <c r="C5456">
        <v>0</v>
      </c>
      <c r="D5456">
        <v>0</v>
      </c>
      <c r="E5456">
        <v>0</v>
      </c>
    </row>
    <row r="5457" spans="1:5" x14ac:dyDescent="0.45">
      <c r="A5457">
        <v>0</v>
      </c>
      <c r="B5457">
        <v>6.3174266000000007E-2</v>
      </c>
      <c r="C5457">
        <v>0</v>
      </c>
      <c r="D5457">
        <v>0</v>
      </c>
      <c r="E5457">
        <v>0</v>
      </c>
    </row>
    <row r="5458" spans="1:5" x14ac:dyDescent="0.45">
      <c r="A5458">
        <v>0.43723720855694298</v>
      </c>
      <c r="B5458">
        <v>0.11699893</v>
      </c>
      <c r="C5458">
        <v>0</v>
      </c>
      <c r="D5458">
        <v>0</v>
      </c>
      <c r="E5458">
        <v>0</v>
      </c>
    </row>
    <row r="5459" spans="1:5" x14ac:dyDescent="0.45">
      <c r="A5459">
        <v>1.31882087083085</v>
      </c>
      <c r="B5459">
        <v>3.144942924</v>
      </c>
      <c r="C5459">
        <v>0</v>
      </c>
      <c r="D5459">
        <v>0</v>
      </c>
      <c r="E5459">
        <v>0</v>
      </c>
    </row>
    <row r="5460" spans="1:5" x14ac:dyDescent="0.45">
      <c r="A5460">
        <v>1.31882087083085</v>
      </c>
      <c r="B5460">
        <v>1.5030012020000001</v>
      </c>
      <c r="C5460">
        <v>0</v>
      </c>
      <c r="D5460">
        <v>0</v>
      </c>
      <c r="E5460">
        <v>0</v>
      </c>
    </row>
    <row r="5461" spans="1:5" x14ac:dyDescent="0.45">
      <c r="A5461">
        <v>1.31882087083085</v>
      </c>
      <c r="B5461">
        <v>3.0000019999999999E-3</v>
      </c>
      <c r="C5461">
        <v>0</v>
      </c>
      <c r="D5461">
        <v>0</v>
      </c>
      <c r="E5461">
        <v>0</v>
      </c>
    </row>
    <row r="5462" spans="1:5" x14ac:dyDescent="0.45">
      <c r="A5462">
        <v>0.386288929407198</v>
      </c>
      <c r="B5462">
        <v>5.1191804E-2</v>
      </c>
      <c r="C5462">
        <v>0</v>
      </c>
      <c r="D5462">
        <v>0</v>
      </c>
      <c r="E5462">
        <v>0</v>
      </c>
    </row>
    <row r="5463" spans="1:5" x14ac:dyDescent="0.45">
      <c r="A5463">
        <v>0</v>
      </c>
      <c r="B5463">
        <v>3.0000019999999999E-3</v>
      </c>
      <c r="C5463">
        <v>0</v>
      </c>
      <c r="D5463">
        <v>0</v>
      </c>
      <c r="E5463">
        <v>0</v>
      </c>
    </row>
    <row r="5464" spans="1:5" x14ac:dyDescent="0.45">
      <c r="A5464">
        <v>0</v>
      </c>
      <c r="B5464">
        <v>5.1422002000000001E-2</v>
      </c>
      <c r="C5464">
        <v>0</v>
      </c>
      <c r="D5464">
        <v>0</v>
      </c>
      <c r="E5464">
        <v>0</v>
      </c>
    </row>
    <row r="5465" spans="1:5" x14ac:dyDescent="0.45">
      <c r="A5465">
        <v>0</v>
      </c>
      <c r="B5465">
        <v>5.2472249999999998E-2</v>
      </c>
      <c r="C5465">
        <v>0</v>
      </c>
      <c r="D5465">
        <v>0</v>
      </c>
      <c r="E5465">
        <v>0</v>
      </c>
    </row>
    <row r="5466" spans="1:5" x14ac:dyDescent="0.45">
      <c r="A5466">
        <v>0</v>
      </c>
      <c r="B5466">
        <v>3.0000019999999999E-3</v>
      </c>
      <c r="C5466">
        <v>0</v>
      </c>
      <c r="D5466">
        <v>0</v>
      </c>
      <c r="E5466">
        <v>0</v>
      </c>
    </row>
    <row r="5467" spans="1:5" x14ac:dyDescent="0.45">
      <c r="A5467">
        <v>0.51249156655877004</v>
      </c>
      <c r="B5467">
        <v>5.3567232999999999E-2</v>
      </c>
      <c r="C5467">
        <v>0</v>
      </c>
      <c r="D5467">
        <v>0</v>
      </c>
      <c r="E5467">
        <v>0</v>
      </c>
    </row>
    <row r="5468" spans="1:5" x14ac:dyDescent="0.45">
      <c r="A5468">
        <v>0.431777738241653</v>
      </c>
      <c r="B5468">
        <v>8.9963637999999999E-2</v>
      </c>
      <c r="C5468">
        <v>0</v>
      </c>
      <c r="D5468">
        <v>0</v>
      </c>
      <c r="E5468">
        <v>0</v>
      </c>
    </row>
    <row r="5469" spans="1:5" x14ac:dyDescent="0.45">
      <c r="A5469">
        <v>0.116879039868565</v>
      </c>
      <c r="B5469">
        <v>1.5932724999999998E-2</v>
      </c>
      <c r="C5469">
        <v>0</v>
      </c>
      <c r="D5469">
        <v>0</v>
      </c>
      <c r="E5469">
        <v>0</v>
      </c>
    </row>
    <row r="5470" spans="1:5" x14ac:dyDescent="0.45">
      <c r="A5470">
        <v>0</v>
      </c>
      <c r="B5470">
        <v>6.3204873999999994E-2</v>
      </c>
      <c r="C5470">
        <v>0</v>
      </c>
      <c r="D5470">
        <v>0</v>
      </c>
      <c r="E5470">
        <v>0</v>
      </c>
    </row>
    <row r="5471" spans="1:5" x14ac:dyDescent="0.45">
      <c r="A5471">
        <v>0</v>
      </c>
      <c r="B5471">
        <v>4.7101987999999997E-2</v>
      </c>
      <c r="C5471">
        <v>0</v>
      </c>
      <c r="D5471">
        <v>0</v>
      </c>
      <c r="E5471">
        <v>0</v>
      </c>
    </row>
    <row r="5472" spans="1:5" x14ac:dyDescent="0.45">
      <c r="A5472">
        <v>0</v>
      </c>
      <c r="B5472">
        <v>2.4713210999999999E-2</v>
      </c>
      <c r="C5472">
        <v>0</v>
      </c>
      <c r="D5472">
        <v>0</v>
      </c>
      <c r="E5472">
        <v>0</v>
      </c>
    </row>
    <row r="5473" spans="1:5" x14ac:dyDescent="0.45">
      <c r="A5473">
        <v>0</v>
      </c>
      <c r="B5473">
        <v>6.7369219999999994E-2</v>
      </c>
      <c r="C5473">
        <v>0</v>
      </c>
      <c r="D5473">
        <v>0</v>
      </c>
      <c r="E5473">
        <v>0</v>
      </c>
    </row>
    <row r="5474" spans="1:5" x14ac:dyDescent="0.45">
      <c r="A5474">
        <v>0.25950399661601398</v>
      </c>
      <c r="B5474">
        <v>7.0286113999999997E-2</v>
      </c>
      <c r="C5474">
        <v>0</v>
      </c>
      <c r="D5474">
        <v>0</v>
      </c>
      <c r="E5474">
        <v>0</v>
      </c>
    </row>
    <row r="5475" spans="1:5" x14ac:dyDescent="0.45">
      <c r="A5475">
        <v>0.259678932823805</v>
      </c>
      <c r="B5475">
        <v>3.0000019999999999E-3</v>
      </c>
      <c r="C5475">
        <v>0</v>
      </c>
      <c r="D5475">
        <v>0</v>
      </c>
      <c r="E5475">
        <v>0</v>
      </c>
    </row>
    <row r="5476" spans="1:5" x14ac:dyDescent="0.45">
      <c r="A5476">
        <v>0</v>
      </c>
      <c r="B5476">
        <v>6.3259669000000004E-2</v>
      </c>
      <c r="C5476">
        <v>0</v>
      </c>
      <c r="D5476">
        <v>0</v>
      </c>
      <c r="E5476">
        <v>0</v>
      </c>
    </row>
    <row r="5477" spans="1:5" x14ac:dyDescent="0.45">
      <c r="A5477">
        <v>0</v>
      </c>
      <c r="B5477">
        <v>6.8566237000000002E-2</v>
      </c>
      <c r="C5477">
        <v>0</v>
      </c>
      <c r="D5477">
        <v>0</v>
      </c>
      <c r="E5477">
        <v>0</v>
      </c>
    </row>
    <row r="5478" spans="1:5" x14ac:dyDescent="0.45">
      <c r="A5478">
        <v>0</v>
      </c>
      <c r="B5478">
        <v>3.0000019999999999E-3</v>
      </c>
      <c r="C5478">
        <v>0</v>
      </c>
      <c r="D5478">
        <v>0</v>
      </c>
      <c r="E5478">
        <v>0</v>
      </c>
    </row>
    <row r="5479" spans="1:5" x14ac:dyDescent="0.45">
      <c r="A5479">
        <v>0</v>
      </c>
      <c r="B5479">
        <v>6.3163012000000004E-2</v>
      </c>
      <c r="C5479">
        <v>0</v>
      </c>
      <c r="D5479">
        <v>0</v>
      </c>
      <c r="E5479">
        <v>0</v>
      </c>
    </row>
    <row r="5480" spans="1:5" x14ac:dyDescent="0.45">
      <c r="A5480">
        <v>0.471241621116196</v>
      </c>
      <c r="B5480">
        <v>7.2140695000000005E-2</v>
      </c>
      <c r="C5480">
        <v>0</v>
      </c>
      <c r="D5480">
        <v>0</v>
      </c>
      <c r="E5480">
        <v>0</v>
      </c>
    </row>
    <row r="5481" spans="1:5" x14ac:dyDescent="0.45">
      <c r="A5481">
        <v>0.99442871878218697</v>
      </c>
      <c r="B5481">
        <v>0.31056101400000002</v>
      </c>
      <c r="C5481">
        <v>0</v>
      </c>
      <c r="D5481">
        <v>0</v>
      </c>
      <c r="E5481">
        <v>0</v>
      </c>
    </row>
    <row r="5482" spans="1:5" x14ac:dyDescent="0.45">
      <c r="A5482">
        <v>1.31882087083085</v>
      </c>
      <c r="B5482">
        <v>0.49975301900000002</v>
      </c>
      <c r="C5482">
        <v>0</v>
      </c>
      <c r="D5482">
        <v>0</v>
      </c>
      <c r="E5482">
        <v>0</v>
      </c>
    </row>
    <row r="5483" spans="1:5" x14ac:dyDescent="0.45">
      <c r="A5483">
        <v>0.57809499485277505</v>
      </c>
      <c r="B5483">
        <v>1.6053886E-2</v>
      </c>
      <c r="C5483">
        <v>0</v>
      </c>
      <c r="D5483">
        <v>0</v>
      </c>
      <c r="E5483">
        <v>0</v>
      </c>
    </row>
    <row r="5484" spans="1:5" x14ac:dyDescent="0.45">
      <c r="A5484">
        <v>0.93987587937083095</v>
      </c>
      <c r="B5484">
        <v>0.183793755</v>
      </c>
      <c r="C5484">
        <v>0</v>
      </c>
      <c r="D5484">
        <v>0</v>
      </c>
      <c r="E5484">
        <v>0</v>
      </c>
    </row>
    <row r="5485" spans="1:5" x14ac:dyDescent="0.45">
      <c r="A5485">
        <v>0.176412403962837</v>
      </c>
      <c r="B5485">
        <v>3.0000019999999999E-3</v>
      </c>
      <c r="C5485">
        <v>0</v>
      </c>
      <c r="D5485">
        <v>0</v>
      </c>
      <c r="E5485">
        <v>0</v>
      </c>
    </row>
    <row r="5486" spans="1:5" x14ac:dyDescent="0.45">
      <c r="A5486">
        <v>0</v>
      </c>
      <c r="B5486">
        <v>8.7222552999999994E-2</v>
      </c>
      <c r="C5486">
        <v>0</v>
      </c>
      <c r="D5486">
        <v>0</v>
      </c>
      <c r="E5486">
        <v>0</v>
      </c>
    </row>
    <row r="5487" spans="1:5" x14ac:dyDescent="0.45">
      <c r="A5487">
        <v>0</v>
      </c>
      <c r="B5487">
        <v>8.6115153E-2</v>
      </c>
      <c r="C5487">
        <v>0</v>
      </c>
      <c r="D5487">
        <v>0</v>
      </c>
      <c r="E5487">
        <v>0</v>
      </c>
    </row>
    <row r="5488" spans="1:5" x14ac:dyDescent="0.45">
      <c r="A5488">
        <v>1.3283370848911E-2</v>
      </c>
      <c r="B5488">
        <v>8.2624685000000003E-2</v>
      </c>
      <c r="C5488">
        <v>0</v>
      </c>
      <c r="D5488">
        <v>0</v>
      </c>
      <c r="E5488">
        <v>0</v>
      </c>
    </row>
    <row r="5489" spans="1:5" x14ac:dyDescent="0.45">
      <c r="A5489">
        <v>0.394232570288851</v>
      </c>
      <c r="B5489">
        <v>3.0000019999999999E-3</v>
      </c>
      <c r="C5489">
        <v>0</v>
      </c>
      <c r="D5489">
        <v>0</v>
      </c>
      <c r="E5489">
        <v>0</v>
      </c>
    </row>
    <row r="5490" spans="1:5" x14ac:dyDescent="0.45">
      <c r="A5490">
        <v>0</v>
      </c>
      <c r="B5490">
        <v>7.9210031E-2</v>
      </c>
      <c r="C5490">
        <v>0</v>
      </c>
      <c r="D5490">
        <v>0</v>
      </c>
      <c r="E5490">
        <v>0</v>
      </c>
    </row>
    <row r="5491" spans="1:5" x14ac:dyDescent="0.45">
      <c r="A5491">
        <v>0</v>
      </c>
      <c r="B5491">
        <v>8.0335744000000001E-2</v>
      </c>
      <c r="C5491">
        <v>0</v>
      </c>
      <c r="D5491">
        <v>0</v>
      </c>
      <c r="E5491">
        <v>0</v>
      </c>
    </row>
    <row r="5492" spans="1:5" x14ac:dyDescent="0.45">
      <c r="A5492">
        <v>0.73697355212814397</v>
      </c>
      <c r="B5492">
        <v>3.0000019999999999E-3</v>
      </c>
      <c r="C5492">
        <v>0</v>
      </c>
      <c r="D5492">
        <v>0</v>
      </c>
      <c r="E5492">
        <v>0</v>
      </c>
    </row>
    <row r="5493" spans="1:5" x14ac:dyDescent="0.45">
      <c r="A5493">
        <v>0</v>
      </c>
      <c r="B5493">
        <v>0.11284512200000001</v>
      </c>
      <c r="C5493">
        <v>0</v>
      </c>
      <c r="D5493">
        <v>0</v>
      </c>
      <c r="E5493">
        <v>0</v>
      </c>
    </row>
    <row r="5494" spans="1:5" x14ac:dyDescent="0.45">
      <c r="A5494">
        <v>0</v>
      </c>
      <c r="B5494">
        <v>8.4425116999999994E-2</v>
      </c>
      <c r="C5494">
        <v>0</v>
      </c>
      <c r="D5494">
        <v>0</v>
      </c>
      <c r="E5494">
        <v>0</v>
      </c>
    </row>
    <row r="5495" spans="1:5" x14ac:dyDescent="0.45">
      <c r="A5495">
        <v>0</v>
      </c>
      <c r="B5495">
        <v>3.0000019999999999E-3</v>
      </c>
      <c r="C5495">
        <v>0</v>
      </c>
      <c r="D5495">
        <v>0</v>
      </c>
      <c r="E5495">
        <v>0</v>
      </c>
    </row>
    <row r="5496" spans="1:5" x14ac:dyDescent="0.45">
      <c r="A5496">
        <v>0.29177283183345698</v>
      </c>
      <c r="B5496">
        <v>9.9047848999999993E-2</v>
      </c>
      <c r="C5496">
        <v>0</v>
      </c>
      <c r="D5496">
        <v>0</v>
      </c>
      <c r="E5496">
        <v>0</v>
      </c>
    </row>
    <row r="5497" spans="1:5" x14ac:dyDescent="0.45">
      <c r="A5497">
        <v>0.108783304785544</v>
      </c>
      <c r="B5497">
        <v>7.2381507999999997E-2</v>
      </c>
      <c r="C5497">
        <v>0</v>
      </c>
      <c r="D5497">
        <v>0</v>
      </c>
      <c r="E5497">
        <v>0</v>
      </c>
    </row>
    <row r="5498" spans="1:5" x14ac:dyDescent="0.45">
      <c r="A5498">
        <v>0</v>
      </c>
      <c r="B5498">
        <v>3.0000019999999999E-3</v>
      </c>
      <c r="C5498">
        <v>0</v>
      </c>
      <c r="D5498">
        <v>0</v>
      </c>
      <c r="E5498">
        <v>0</v>
      </c>
    </row>
    <row r="5499" spans="1:5" x14ac:dyDescent="0.45">
      <c r="A5499">
        <v>0</v>
      </c>
      <c r="B5499">
        <v>6.4595527E-2</v>
      </c>
      <c r="C5499">
        <v>0</v>
      </c>
      <c r="D5499">
        <v>0</v>
      </c>
      <c r="E5499">
        <v>0</v>
      </c>
    </row>
    <row r="5500" spans="1:5" x14ac:dyDescent="0.45">
      <c r="A5500">
        <v>0</v>
      </c>
      <c r="B5500">
        <v>6.4109998000000001E-2</v>
      </c>
      <c r="C5500">
        <v>0</v>
      </c>
      <c r="D5500">
        <v>0</v>
      </c>
      <c r="E5500">
        <v>0</v>
      </c>
    </row>
    <row r="5501" spans="1:5" x14ac:dyDescent="0.45">
      <c r="A5501">
        <v>0</v>
      </c>
      <c r="B5501">
        <v>3.0000019999999999E-3</v>
      </c>
      <c r="C5501">
        <v>0</v>
      </c>
      <c r="D5501">
        <v>0</v>
      </c>
      <c r="E5501">
        <v>0</v>
      </c>
    </row>
    <row r="5502" spans="1:5" x14ac:dyDescent="0.45">
      <c r="A5502">
        <v>0.400570353149798</v>
      </c>
      <c r="B5502">
        <v>8.0162629999999999E-2</v>
      </c>
      <c r="C5502">
        <v>0</v>
      </c>
      <c r="D5502">
        <v>0</v>
      </c>
      <c r="E5502">
        <v>0</v>
      </c>
    </row>
    <row r="5503" spans="1:5" x14ac:dyDescent="0.45">
      <c r="A5503">
        <v>0.97455327589280805</v>
      </c>
      <c r="B5503">
        <v>0.31789464499999998</v>
      </c>
      <c r="C5503">
        <v>0</v>
      </c>
      <c r="D5503">
        <v>0</v>
      </c>
      <c r="E5503">
        <v>0</v>
      </c>
    </row>
    <row r="5504" spans="1:5" x14ac:dyDescent="0.45">
      <c r="A5504">
        <v>0.89008344579524001</v>
      </c>
      <c r="B5504">
        <v>0.19847886100000001</v>
      </c>
      <c r="C5504">
        <v>0</v>
      </c>
      <c r="D5504">
        <v>0</v>
      </c>
      <c r="E5504">
        <v>0</v>
      </c>
    </row>
    <row r="5505" spans="1:5" x14ac:dyDescent="0.45">
      <c r="A5505">
        <v>0</v>
      </c>
      <c r="B5505">
        <v>7.4338140999999996E-2</v>
      </c>
      <c r="C5505">
        <v>0</v>
      </c>
      <c r="D5505">
        <v>0</v>
      </c>
      <c r="E5505">
        <v>0</v>
      </c>
    </row>
    <row r="5506" spans="1:5" x14ac:dyDescent="0.45">
      <c r="A5506">
        <v>0</v>
      </c>
      <c r="B5506">
        <v>3.0000019999999999E-3</v>
      </c>
      <c r="C5506">
        <v>0</v>
      </c>
      <c r="D5506">
        <v>0</v>
      </c>
      <c r="E5506">
        <v>0</v>
      </c>
    </row>
    <row r="5507" spans="1:5" x14ac:dyDescent="0.45">
      <c r="A5507">
        <v>0.65290898894134697</v>
      </c>
      <c r="B5507">
        <v>1.2422332410000001</v>
      </c>
      <c r="C5507">
        <v>0</v>
      </c>
      <c r="D5507">
        <v>0</v>
      </c>
      <c r="E5507">
        <v>0</v>
      </c>
    </row>
    <row r="5508" spans="1:5" x14ac:dyDescent="0.45">
      <c r="A5508">
        <v>1.31882087083085</v>
      </c>
      <c r="B5508">
        <v>4.5030036019999997</v>
      </c>
      <c r="C5508">
        <v>0</v>
      </c>
      <c r="D5508">
        <v>0</v>
      </c>
      <c r="E5508">
        <v>0</v>
      </c>
    </row>
    <row r="5509" spans="1:5" x14ac:dyDescent="0.45">
      <c r="A5509">
        <v>1.31882087083085</v>
      </c>
      <c r="B5509">
        <v>6.1856608E-2</v>
      </c>
      <c r="C5509">
        <v>0</v>
      </c>
      <c r="D5509">
        <v>0</v>
      </c>
      <c r="E5509">
        <v>0</v>
      </c>
    </row>
    <row r="5510" spans="1:5" x14ac:dyDescent="0.45">
      <c r="A5510">
        <v>1.31882087083085</v>
      </c>
      <c r="B5510">
        <v>3.0000019999999999E-3</v>
      </c>
      <c r="C5510">
        <v>0</v>
      </c>
      <c r="D5510">
        <v>0</v>
      </c>
      <c r="E5510">
        <v>0</v>
      </c>
    </row>
    <row r="5511" spans="1:5" x14ac:dyDescent="0.45">
      <c r="A5511">
        <v>0.53653504651334205</v>
      </c>
      <c r="B5511">
        <v>6.3121780000000002E-2</v>
      </c>
      <c r="C5511">
        <v>0</v>
      </c>
      <c r="D5511">
        <v>0</v>
      </c>
      <c r="E5511">
        <v>0</v>
      </c>
    </row>
    <row r="5512" spans="1:5" x14ac:dyDescent="0.45">
      <c r="A5512">
        <v>0</v>
      </c>
      <c r="B5512">
        <v>5.8100069999999997E-2</v>
      </c>
      <c r="C5512">
        <v>0</v>
      </c>
      <c r="D5512">
        <v>0</v>
      </c>
      <c r="E5512">
        <v>0</v>
      </c>
    </row>
    <row r="5513" spans="1:5" x14ac:dyDescent="0.45">
      <c r="A5513">
        <v>0</v>
      </c>
      <c r="B5513">
        <v>3.0000019999999999E-3</v>
      </c>
      <c r="C5513">
        <v>0</v>
      </c>
      <c r="D5513">
        <v>0</v>
      </c>
      <c r="E5513">
        <v>0</v>
      </c>
    </row>
    <row r="5514" spans="1:5" x14ac:dyDescent="0.45">
      <c r="A5514">
        <v>0.485430461457313</v>
      </c>
      <c r="B5514">
        <v>6.5406671999999999E-2</v>
      </c>
      <c r="C5514">
        <v>0</v>
      </c>
      <c r="D5514">
        <v>0</v>
      </c>
      <c r="E5514">
        <v>0</v>
      </c>
    </row>
    <row r="5515" spans="1:5" x14ac:dyDescent="0.45">
      <c r="A5515">
        <v>0</v>
      </c>
      <c r="B5515">
        <v>7.3401263999999994E-2</v>
      </c>
      <c r="C5515">
        <v>0</v>
      </c>
      <c r="D5515">
        <v>0</v>
      </c>
      <c r="E5515">
        <v>0</v>
      </c>
    </row>
    <row r="5516" spans="1:5" x14ac:dyDescent="0.45">
      <c r="A5516">
        <v>0</v>
      </c>
      <c r="B5516">
        <v>3.0000019999999999E-3</v>
      </c>
      <c r="C5516">
        <v>0</v>
      </c>
      <c r="D5516">
        <v>0</v>
      </c>
      <c r="E5516">
        <v>0</v>
      </c>
    </row>
    <row r="5517" spans="1:5" x14ac:dyDescent="0.45">
      <c r="A5517">
        <v>0.43156496712742998</v>
      </c>
      <c r="B5517">
        <v>8.3518996999999998E-2</v>
      </c>
      <c r="C5517">
        <v>0</v>
      </c>
      <c r="D5517">
        <v>0</v>
      </c>
      <c r="E5517">
        <v>0</v>
      </c>
    </row>
    <row r="5518" spans="1:5" x14ac:dyDescent="0.45">
      <c r="A5518">
        <v>0</v>
      </c>
      <c r="B5518">
        <v>7.5597701000000003E-2</v>
      </c>
      <c r="C5518">
        <v>0</v>
      </c>
      <c r="D5518">
        <v>0</v>
      </c>
      <c r="E5518">
        <v>0</v>
      </c>
    </row>
    <row r="5519" spans="1:5" x14ac:dyDescent="0.45">
      <c r="A5519">
        <v>0</v>
      </c>
      <c r="B5519">
        <v>3.0000019999999999E-3</v>
      </c>
      <c r="C5519">
        <v>0</v>
      </c>
      <c r="D5519">
        <v>0</v>
      </c>
      <c r="E5519">
        <v>0</v>
      </c>
    </row>
    <row r="5520" spans="1:5" x14ac:dyDescent="0.45">
      <c r="A5520">
        <v>0</v>
      </c>
      <c r="B5520">
        <v>7.4431598000000002E-2</v>
      </c>
      <c r="C5520">
        <v>0</v>
      </c>
      <c r="D5520">
        <v>0</v>
      </c>
      <c r="E5520">
        <v>0</v>
      </c>
    </row>
    <row r="5521" spans="1:5" x14ac:dyDescent="0.45">
      <c r="A5521">
        <v>0.40845182869340202</v>
      </c>
      <c r="B5521">
        <v>6.8319083000000003E-2</v>
      </c>
      <c r="C5521">
        <v>0</v>
      </c>
      <c r="D5521">
        <v>0</v>
      </c>
      <c r="E5521">
        <v>0</v>
      </c>
    </row>
    <row r="5522" spans="1:5" x14ac:dyDescent="0.45">
      <c r="A5522">
        <v>0.29243522102601099</v>
      </c>
      <c r="B5522">
        <v>3.0000019999999999E-3</v>
      </c>
      <c r="C5522">
        <v>0</v>
      </c>
      <c r="D5522">
        <v>0</v>
      </c>
      <c r="E5522">
        <v>0</v>
      </c>
    </row>
    <row r="5523" spans="1:5" x14ac:dyDescent="0.45">
      <c r="A5523">
        <v>0.27723681694254898</v>
      </c>
      <c r="B5523">
        <v>0.11713025000000001</v>
      </c>
      <c r="C5523">
        <v>0</v>
      </c>
      <c r="D5523">
        <v>0</v>
      </c>
      <c r="E5523">
        <v>0</v>
      </c>
    </row>
    <row r="5524" spans="1:5" x14ac:dyDescent="0.45">
      <c r="A5524">
        <v>0</v>
      </c>
      <c r="B5524">
        <v>7.8723329999999994E-2</v>
      </c>
      <c r="C5524">
        <v>0</v>
      </c>
      <c r="D5524">
        <v>0</v>
      </c>
      <c r="E5524">
        <v>0</v>
      </c>
    </row>
    <row r="5525" spans="1:5" x14ac:dyDescent="0.45">
      <c r="A5525">
        <v>0</v>
      </c>
      <c r="B5525">
        <v>3.0000019999999999E-3</v>
      </c>
      <c r="C5525">
        <v>0</v>
      </c>
      <c r="D5525">
        <v>0</v>
      </c>
      <c r="E5525">
        <v>0</v>
      </c>
    </row>
    <row r="5526" spans="1:5" x14ac:dyDescent="0.45">
      <c r="A5526">
        <v>1.06174469663025</v>
      </c>
      <c r="B5526">
        <v>0.36393497899999999</v>
      </c>
      <c r="C5526">
        <v>0</v>
      </c>
      <c r="D5526">
        <v>0</v>
      </c>
      <c r="E5526">
        <v>0</v>
      </c>
    </row>
    <row r="5527" spans="1:5" x14ac:dyDescent="0.45">
      <c r="A5527">
        <v>1.31882087083085</v>
      </c>
      <c r="B5527">
        <v>0.48323095300000002</v>
      </c>
      <c r="C5527">
        <v>0</v>
      </c>
      <c r="D5527">
        <v>0</v>
      </c>
      <c r="E5527">
        <v>0</v>
      </c>
    </row>
    <row r="5528" spans="1:5" x14ac:dyDescent="0.45">
      <c r="A5528">
        <v>1.3161357688316799</v>
      </c>
      <c r="B5528">
        <v>0.54803523899999995</v>
      </c>
      <c r="C5528">
        <v>0</v>
      </c>
      <c r="D5528">
        <v>0</v>
      </c>
      <c r="E5528">
        <v>0</v>
      </c>
    </row>
    <row r="5529" spans="1:5" x14ac:dyDescent="0.45">
      <c r="A5529">
        <v>0</v>
      </c>
      <c r="B5529">
        <v>8.1684808999999997E-2</v>
      </c>
      <c r="C5529">
        <v>0</v>
      </c>
      <c r="D5529">
        <v>0</v>
      </c>
      <c r="E5529">
        <v>0</v>
      </c>
    </row>
    <row r="5530" spans="1:5" x14ac:dyDescent="0.45">
      <c r="A5530">
        <v>7.2215838384973502E-2</v>
      </c>
      <c r="B5530">
        <v>4.7290507000000002E-2</v>
      </c>
      <c r="C5530">
        <v>0</v>
      </c>
      <c r="D5530">
        <v>0</v>
      </c>
      <c r="E5530">
        <v>0</v>
      </c>
    </row>
    <row r="5531" spans="1:5" x14ac:dyDescent="0.45">
      <c r="A5531">
        <v>0.473613759775323</v>
      </c>
      <c r="B5531">
        <v>6.3242850000000003E-2</v>
      </c>
      <c r="C5531">
        <v>0</v>
      </c>
      <c r="D5531">
        <v>0</v>
      </c>
      <c r="E5531">
        <v>0</v>
      </c>
    </row>
    <row r="5532" spans="1:5" x14ac:dyDescent="0.45">
      <c r="A5532">
        <v>0</v>
      </c>
      <c r="B5532">
        <v>3.0000019999999999E-3</v>
      </c>
      <c r="C5532">
        <v>0</v>
      </c>
      <c r="D5532">
        <v>0</v>
      </c>
      <c r="E5532">
        <v>0</v>
      </c>
    </row>
    <row r="5533" spans="1:5" x14ac:dyDescent="0.45">
      <c r="A5533">
        <v>0.68690681892244099</v>
      </c>
      <c r="B5533">
        <v>0.105387903</v>
      </c>
      <c r="C5533">
        <v>0</v>
      </c>
      <c r="D5533">
        <v>0</v>
      </c>
      <c r="E5533">
        <v>0</v>
      </c>
    </row>
    <row r="5534" spans="1:5" x14ac:dyDescent="0.45">
      <c r="A5534">
        <v>7.4073540702025195E-2</v>
      </c>
      <c r="B5534">
        <v>8.7034396E-2</v>
      </c>
      <c r="C5534">
        <v>0</v>
      </c>
      <c r="D5534">
        <v>0</v>
      </c>
      <c r="E5534">
        <v>0</v>
      </c>
    </row>
    <row r="5535" spans="1:5" x14ac:dyDescent="0.45">
      <c r="A5535">
        <v>0.40025375069838098</v>
      </c>
      <c r="B5535">
        <v>2.7096364000000001E-2</v>
      </c>
      <c r="C5535">
        <v>0</v>
      </c>
      <c r="D5535">
        <v>0</v>
      </c>
      <c r="E5535">
        <v>0</v>
      </c>
    </row>
    <row r="5536" spans="1:5" x14ac:dyDescent="0.45">
      <c r="A5536">
        <v>0</v>
      </c>
      <c r="B5536">
        <v>8.6288145999999996E-2</v>
      </c>
      <c r="C5536">
        <v>0</v>
      </c>
      <c r="D5536">
        <v>0</v>
      </c>
      <c r="E5536">
        <v>0</v>
      </c>
    </row>
    <row r="5537" spans="1:5" x14ac:dyDescent="0.45">
      <c r="A5537">
        <v>0</v>
      </c>
      <c r="B5537">
        <v>7.9202910000000001E-2</v>
      </c>
      <c r="C5537">
        <v>0</v>
      </c>
      <c r="D5537">
        <v>0</v>
      </c>
      <c r="E5537">
        <v>0</v>
      </c>
    </row>
    <row r="5538" spans="1:5" x14ac:dyDescent="0.45">
      <c r="A5538">
        <v>0.635894719458166</v>
      </c>
      <c r="B5538">
        <v>3.0000019999999999E-3</v>
      </c>
      <c r="C5538">
        <v>0</v>
      </c>
      <c r="D5538">
        <v>0</v>
      </c>
      <c r="E5538">
        <v>0</v>
      </c>
    </row>
    <row r="5539" spans="1:5" x14ac:dyDescent="0.45">
      <c r="A5539">
        <v>0.91298514385545004</v>
      </c>
      <c r="B5539">
        <v>0.35224772799999998</v>
      </c>
      <c r="C5539">
        <v>0</v>
      </c>
      <c r="D5539">
        <v>0</v>
      </c>
      <c r="E5539">
        <v>0</v>
      </c>
    </row>
    <row r="5540" spans="1:5" x14ac:dyDescent="0.45">
      <c r="A5540">
        <v>0.192547349423005</v>
      </c>
      <c r="B5540">
        <v>3.0000019999999999E-3</v>
      </c>
      <c r="C5540">
        <v>0</v>
      </c>
      <c r="D5540">
        <v>0</v>
      </c>
      <c r="E5540">
        <v>0</v>
      </c>
    </row>
    <row r="5541" spans="1:5" x14ac:dyDescent="0.45">
      <c r="A5541">
        <v>0.24129837214431099</v>
      </c>
      <c r="B5541">
        <v>0.13473880099999999</v>
      </c>
      <c r="C5541">
        <v>0</v>
      </c>
      <c r="D5541">
        <v>0</v>
      </c>
      <c r="E5541">
        <v>0</v>
      </c>
    </row>
    <row r="5542" spans="1:5" x14ac:dyDescent="0.45">
      <c r="A5542">
        <v>1.31882087083085</v>
      </c>
      <c r="B5542">
        <v>0.285726863</v>
      </c>
      <c r="C5542">
        <v>0</v>
      </c>
      <c r="D5542">
        <v>0</v>
      </c>
      <c r="E5542">
        <v>0</v>
      </c>
    </row>
    <row r="5543" spans="1:5" x14ac:dyDescent="0.45">
      <c r="A5543">
        <v>1.31882087083085</v>
      </c>
      <c r="B5543">
        <v>0.46482351500000002</v>
      </c>
      <c r="C5543">
        <v>0</v>
      </c>
      <c r="D5543">
        <v>0</v>
      </c>
      <c r="E5543">
        <v>0</v>
      </c>
    </row>
    <row r="5544" spans="1:5" x14ac:dyDescent="0.45">
      <c r="A5544">
        <v>0.91046706872991401</v>
      </c>
      <c r="B5544">
        <v>0.53291579700000002</v>
      </c>
      <c r="C5544">
        <v>0</v>
      </c>
      <c r="D5544">
        <v>0</v>
      </c>
      <c r="E5544">
        <v>0</v>
      </c>
    </row>
    <row r="5545" spans="1:5" x14ac:dyDescent="0.45">
      <c r="A5545">
        <v>0</v>
      </c>
      <c r="B5545">
        <v>0.22578471899999999</v>
      </c>
      <c r="C5545">
        <v>0</v>
      </c>
      <c r="D5545">
        <v>0</v>
      </c>
      <c r="E5545">
        <v>0</v>
      </c>
    </row>
    <row r="5546" spans="1:5" x14ac:dyDescent="0.45">
      <c r="A5546">
        <v>0</v>
      </c>
      <c r="B5546">
        <v>4.9048491E-2</v>
      </c>
      <c r="C5546">
        <v>0</v>
      </c>
      <c r="D5546">
        <v>0</v>
      </c>
      <c r="E5546">
        <v>0</v>
      </c>
    </row>
    <row r="5547" spans="1:5" x14ac:dyDescent="0.45">
      <c r="A5547">
        <v>0</v>
      </c>
      <c r="B5547">
        <v>3.0000019999999999E-3</v>
      </c>
      <c r="C5547">
        <v>0</v>
      </c>
      <c r="D5547">
        <v>0</v>
      </c>
      <c r="E5547">
        <v>0</v>
      </c>
    </row>
    <row r="5548" spans="1:5" x14ac:dyDescent="0.45">
      <c r="A5548">
        <v>0.13684480647689101</v>
      </c>
      <c r="B5548">
        <v>5.8310441999999997E-2</v>
      </c>
      <c r="C5548">
        <v>0</v>
      </c>
      <c r="D5548">
        <v>0</v>
      </c>
      <c r="E5548">
        <v>0</v>
      </c>
    </row>
    <row r="5549" spans="1:5" x14ac:dyDescent="0.45">
      <c r="A5549">
        <v>0.26373276123209999</v>
      </c>
      <c r="B5549">
        <v>5.4589410999999997E-2</v>
      </c>
      <c r="C5549">
        <v>0</v>
      </c>
      <c r="D5549">
        <v>0</v>
      </c>
      <c r="E5549">
        <v>0</v>
      </c>
    </row>
    <row r="5550" spans="1:5" x14ac:dyDescent="0.45">
      <c r="A5550">
        <v>0</v>
      </c>
      <c r="B5550">
        <v>3.0000019999999999E-3</v>
      </c>
      <c r="C5550">
        <v>0</v>
      </c>
      <c r="D5550">
        <v>0</v>
      </c>
      <c r="E5550">
        <v>0</v>
      </c>
    </row>
    <row r="5551" spans="1:5" x14ac:dyDescent="0.45">
      <c r="A5551">
        <v>0.54017538737452298</v>
      </c>
      <c r="B5551">
        <v>0.17242075700000001</v>
      </c>
      <c r="C5551">
        <v>0</v>
      </c>
      <c r="D5551">
        <v>0</v>
      </c>
      <c r="E5551">
        <v>0</v>
      </c>
    </row>
    <row r="5552" spans="1:5" x14ac:dyDescent="0.45">
      <c r="A5552">
        <v>1.31882087083085</v>
      </c>
      <c r="B5552">
        <v>0.22732329400000001</v>
      </c>
      <c r="C5552">
        <v>0</v>
      </c>
      <c r="D5552">
        <v>0</v>
      </c>
      <c r="E5552">
        <v>0</v>
      </c>
    </row>
    <row r="5553" spans="1:5" x14ac:dyDescent="0.45">
      <c r="A5553">
        <v>0.29293764350644802</v>
      </c>
      <c r="B5553">
        <v>8.4920458000000004E-2</v>
      </c>
      <c r="C5553">
        <v>0</v>
      </c>
      <c r="D5553">
        <v>0</v>
      </c>
      <c r="E5553">
        <v>0</v>
      </c>
    </row>
    <row r="5554" spans="1:5" x14ac:dyDescent="0.45">
      <c r="A5554">
        <v>0</v>
      </c>
      <c r="B5554">
        <v>3.0000019999999999E-3</v>
      </c>
      <c r="C5554">
        <v>0</v>
      </c>
      <c r="D5554">
        <v>0</v>
      </c>
      <c r="E5554">
        <v>0</v>
      </c>
    </row>
    <row r="5555" spans="1:5" x14ac:dyDescent="0.45">
      <c r="A5555">
        <v>0</v>
      </c>
      <c r="B5555">
        <v>9.7466846999999995E-2</v>
      </c>
      <c r="C5555">
        <v>0</v>
      </c>
      <c r="D5555">
        <v>0</v>
      </c>
      <c r="E5555">
        <v>0</v>
      </c>
    </row>
    <row r="5556" spans="1:5" x14ac:dyDescent="0.45">
      <c r="A5556">
        <v>0</v>
      </c>
      <c r="B5556">
        <v>7.8651072000000002E-2</v>
      </c>
      <c r="C5556">
        <v>0</v>
      </c>
      <c r="D5556">
        <v>0</v>
      </c>
      <c r="E5556">
        <v>0</v>
      </c>
    </row>
    <row r="5557" spans="1:5" x14ac:dyDescent="0.45">
      <c r="A5557">
        <v>0.82384912568216195</v>
      </c>
      <c r="B5557">
        <v>3.0000019999999999E-3</v>
      </c>
      <c r="C5557">
        <v>0</v>
      </c>
      <c r="D5557">
        <v>0</v>
      </c>
      <c r="E5557">
        <v>0</v>
      </c>
    </row>
    <row r="5558" spans="1:5" x14ac:dyDescent="0.45">
      <c r="A5558">
        <v>0.70802754953076397</v>
      </c>
      <c r="B5558">
        <v>0.15227206300000001</v>
      </c>
      <c r="C5558">
        <v>0</v>
      </c>
      <c r="D5558">
        <v>0</v>
      </c>
      <c r="E5558">
        <v>0</v>
      </c>
    </row>
    <row r="5559" spans="1:5" x14ac:dyDescent="0.45">
      <c r="A5559">
        <v>0.18697825435293899</v>
      </c>
      <c r="B5559">
        <v>0.16563939599999999</v>
      </c>
      <c r="C5559">
        <v>0</v>
      </c>
      <c r="D5559">
        <v>0</v>
      </c>
      <c r="E5559">
        <v>0</v>
      </c>
    </row>
    <row r="5560" spans="1:5" x14ac:dyDescent="0.45">
      <c r="A5560">
        <v>8.8602748091754797E-3</v>
      </c>
      <c r="B5560">
        <v>2.4835901000000001E-2</v>
      </c>
      <c r="C5560">
        <v>0</v>
      </c>
      <c r="D5560">
        <v>0</v>
      </c>
      <c r="E5560">
        <v>0</v>
      </c>
    </row>
    <row r="5561" spans="1:5" x14ac:dyDescent="0.45">
      <c r="A5561">
        <v>0.40525682501709398</v>
      </c>
      <c r="B5561">
        <v>0.136707304</v>
      </c>
      <c r="C5561">
        <v>0</v>
      </c>
      <c r="D5561">
        <v>0</v>
      </c>
      <c r="E5561">
        <v>0</v>
      </c>
    </row>
    <row r="5562" spans="1:5" x14ac:dyDescent="0.45">
      <c r="A5562">
        <v>0</v>
      </c>
      <c r="B5562">
        <v>8.6748654999999994E-2</v>
      </c>
      <c r="C5562">
        <v>0</v>
      </c>
      <c r="D5562">
        <v>0</v>
      </c>
      <c r="E5562">
        <v>0</v>
      </c>
    </row>
    <row r="5563" spans="1:5" x14ac:dyDescent="0.45">
      <c r="A5563">
        <v>0</v>
      </c>
      <c r="B5563">
        <v>1.7306347E-2</v>
      </c>
      <c r="C5563">
        <v>0</v>
      </c>
      <c r="D5563">
        <v>0</v>
      </c>
      <c r="E5563">
        <v>0</v>
      </c>
    </row>
    <row r="5564" spans="1:5" x14ac:dyDescent="0.45">
      <c r="A5564">
        <v>0.66302379762432795</v>
      </c>
      <c r="B5564">
        <v>0.13945991999999999</v>
      </c>
      <c r="C5564">
        <v>0</v>
      </c>
      <c r="D5564">
        <v>0</v>
      </c>
      <c r="E5564">
        <v>0</v>
      </c>
    </row>
    <row r="5565" spans="1:5" x14ac:dyDescent="0.45">
      <c r="A5565">
        <v>9.2486253946607602E-2</v>
      </c>
      <c r="B5565">
        <v>3.0000019999999999E-3</v>
      </c>
      <c r="C5565">
        <v>0</v>
      </c>
      <c r="D5565">
        <v>0</v>
      </c>
      <c r="E5565">
        <v>0</v>
      </c>
    </row>
    <row r="5566" spans="1:5" x14ac:dyDescent="0.45">
      <c r="A5566">
        <v>0.49232027384471999</v>
      </c>
      <c r="B5566">
        <v>0.177737059</v>
      </c>
      <c r="C5566">
        <v>0</v>
      </c>
      <c r="D5566">
        <v>0</v>
      </c>
      <c r="E5566">
        <v>0</v>
      </c>
    </row>
    <row r="5567" spans="1:5" x14ac:dyDescent="0.45">
      <c r="A5567">
        <v>0</v>
      </c>
      <c r="B5567">
        <v>9.0775776000000002E-2</v>
      </c>
      <c r="C5567">
        <v>0</v>
      </c>
      <c r="D5567">
        <v>0</v>
      </c>
      <c r="E5567">
        <v>0</v>
      </c>
    </row>
    <row r="5568" spans="1:5" x14ac:dyDescent="0.45">
      <c r="A5568">
        <v>0</v>
      </c>
      <c r="B5568">
        <v>3.0000019999999999E-3</v>
      </c>
      <c r="C5568">
        <v>0</v>
      </c>
      <c r="D5568">
        <v>0</v>
      </c>
      <c r="E5568">
        <v>0</v>
      </c>
    </row>
    <row r="5569" spans="1:5" x14ac:dyDescent="0.45">
      <c r="A5569">
        <v>0</v>
      </c>
      <c r="B5569">
        <v>8.2132318999999995E-2</v>
      </c>
      <c r="C5569">
        <v>0</v>
      </c>
      <c r="D5569">
        <v>0</v>
      </c>
      <c r="E5569">
        <v>0</v>
      </c>
    </row>
    <row r="5570" spans="1:5" x14ac:dyDescent="0.45">
      <c r="A5570">
        <v>0</v>
      </c>
      <c r="B5570">
        <v>6.5613334999999995E-2</v>
      </c>
      <c r="C5570">
        <v>0</v>
      </c>
      <c r="D5570">
        <v>0</v>
      </c>
      <c r="E5570">
        <v>0</v>
      </c>
    </row>
    <row r="5571" spans="1:5" x14ac:dyDescent="0.45">
      <c r="A5571">
        <v>0</v>
      </c>
      <c r="B5571">
        <v>3.0000019999999999E-3</v>
      </c>
      <c r="C5571">
        <v>0</v>
      </c>
      <c r="D5571">
        <v>0</v>
      </c>
      <c r="E5571">
        <v>0</v>
      </c>
    </row>
    <row r="5572" spans="1:5" x14ac:dyDescent="0.45">
      <c r="A5572">
        <v>0</v>
      </c>
      <c r="B5572">
        <v>6.4899012000000006E-2</v>
      </c>
      <c r="C5572">
        <v>0</v>
      </c>
      <c r="D5572">
        <v>0</v>
      </c>
      <c r="E5572">
        <v>0</v>
      </c>
    </row>
    <row r="5573" spans="1:5" x14ac:dyDescent="0.45">
      <c r="A5573">
        <v>0</v>
      </c>
      <c r="B5573">
        <v>6.4417885999999994E-2</v>
      </c>
      <c r="C5573">
        <v>0</v>
      </c>
      <c r="D5573">
        <v>0</v>
      </c>
      <c r="E5573">
        <v>0</v>
      </c>
    </row>
    <row r="5574" spans="1:5" x14ac:dyDescent="0.45">
      <c r="A5574">
        <v>0</v>
      </c>
      <c r="B5574">
        <v>3.0000019999999999E-3</v>
      </c>
      <c r="C5574">
        <v>0</v>
      </c>
      <c r="D5574">
        <v>0</v>
      </c>
      <c r="E5574">
        <v>0</v>
      </c>
    </row>
    <row r="5575" spans="1:5" x14ac:dyDescent="0.45">
      <c r="A5575">
        <v>0</v>
      </c>
      <c r="B5575">
        <v>6.4021579999999995E-2</v>
      </c>
      <c r="C5575">
        <v>0</v>
      </c>
      <c r="D5575">
        <v>0</v>
      </c>
      <c r="E5575">
        <v>0</v>
      </c>
    </row>
    <row r="5576" spans="1:5" x14ac:dyDescent="0.45">
      <c r="A5576">
        <v>0.440377131145404</v>
      </c>
      <c r="B5576">
        <v>6.7743602E-2</v>
      </c>
      <c r="C5576">
        <v>0</v>
      </c>
      <c r="D5576">
        <v>0</v>
      </c>
      <c r="E5576">
        <v>0</v>
      </c>
    </row>
    <row r="5577" spans="1:5" x14ac:dyDescent="0.45">
      <c r="A5577">
        <v>0</v>
      </c>
      <c r="B5577">
        <v>3.0000019999999999E-3</v>
      </c>
      <c r="C5577">
        <v>0</v>
      </c>
      <c r="D5577">
        <v>0</v>
      </c>
      <c r="E5577">
        <v>0</v>
      </c>
    </row>
    <row r="5578" spans="1:5" x14ac:dyDescent="0.45">
      <c r="A5578">
        <v>0</v>
      </c>
      <c r="B5578">
        <v>7.5441187000000007E-2</v>
      </c>
      <c r="C5578">
        <v>0</v>
      </c>
      <c r="D5578">
        <v>0</v>
      </c>
      <c r="E5578">
        <v>0</v>
      </c>
    </row>
    <row r="5579" spans="1:5" x14ac:dyDescent="0.45">
      <c r="A5579">
        <v>0.224400305361692</v>
      </c>
      <c r="B5579">
        <v>6.3750712000000001E-2</v>
      </c>
      <c r="C5579">
        <v>0</v>
      </c>
      <c r="D5579">
        <v>0</v>
      </c>
      <c r="E5579">
        <v>0</v>
      </c>
    </row>
    <row r="5580" spans="1:5" x14ac:dyDescent="0.45">
      <c r="A5580">
        <v>0.17616926983912401</v>
      </c>
      <c r="B5580">
        <v>3.0000019999999999E-3</v>
      </c>
      <c r="C5580">
        <v>0</v>
      </c>
      <c r="D5580">
        <v>0</v>
      </c>
      <c r="E5580">
        <v>0</v>
      </c>
    </row>
    <row r="5581" spans="1:5" x14ac:dyDescent="0.45">
      <c r="A5581">
        <v>0</v>
      </c>
      <c r="B5581">
        <v>8.4072310999999997E-2</v>
      </c>
      <c r="C5581">
        <v>0</v>
      </c>
      <c r="D5581">
        <v>0</v>
      </c>
      <c r="E5581">
        <v>0</v>
      </c>
    </row>
    <row r="5582" spans="1:5" x14ac:dyDescent="0.45">
      <c r="A5582">
        <v>0</v>
      </c>
      <c r="B5582">
        <v>6.4068953999999997E-2</v>
      </c>
      <c r="C5582">
        <v>0</v>
      </c>
      <c r="D5582">
        <v>0</v>
      </c>
      <c r="E5582">
        <v>0</v>
      </c>
    </row>
    <row r="5583" spans="1:5" x14ac:dyDescent="0.45">
      <c r="A5583">
        <v>0.40108799891619501</v>
      </c>
      <c r="B5583">
        <v>3.0000019999999999E-3</v>
      </c>
      <c r="C5583">
        <v>0</v>
      </c>
      <c r="D5583">
        <v>0</v>
      </c>
      <c r="E5583">
        <v>0</v>
      </c>
    </row>
    <row r="5584" spans="1:5" x14ac:dyDescent="0.45">
      <c r="A5584">
        <v>0</v>
      </c>
      <c r="B5584">
        <v>7.3368385999999994E-2</v>
      </c>
      <c r="C5584">
        <v>0</v>
      </c>
      <c r="D5584">
        <v>0</v>
      </c>
      <c r="E5584">
        <v>0</v>
      </c>
    </row>
    <row r="5585" spans="1:5" x14ac:dyDescent="0.45">
      <c r="A5585">
        <v>0</v>
      </c>
      <c r="B5585">
        <v>7.4798967999999993E-2</v>
      </c>
      <c r="C5585">
        <v>0</v>
      </c>
      <c r="D5585">
        <v>0</v>
      </c>
      <c r="E5585">
        <v>0</v>
      </c>
    </row>
    <row r="5586" spans="1:5" x14ac:dyDescent="0.45">
      <c r="A5586">
        <v>0.49388083970298602</v>
      </c>
      <c r="B5586">
        <v>3.0000019999999999E-3</v>
      </c>
      <c r="C5586">
        <v>0</v>
      </c>
      <c r="D5586">
        <v>0</v>
      </c>
      <c r="E5586">
        <v>0</v>
      </c>
    </row>
    <row r="5587" spans="1:5" x14ac:dyDescent="0.45">
      <c r="A5587">
        <v>1.31882087083085</v>
      </c>
      <c r="B5587">
        <v>0.48659838900000002</v>
      </c>
      <c r="C5587">
        <v>0</v>
      </c>
      <c r="D5587">
        <v>0</v>
      </c>
      <c r="E5587">
        <v>0</v>
      </c>
    </row>
    <row r="5588" spans="1:5" x14ac:dyDescent="0.45">
      <c r="A5588">
        <v>0.80680802574658395</v>
      </c>
      <c r="B5588">
        <v>7.9691929999999994E-2</v>
      </c>
      <c r="C5588">
        <v>0</v>
      </c>
      <c r="D5588">
        <v>0</v>
      </c>
      <c r="E5588">
        <v>0</v>
      </c>
    </row>
    <row r="5589" spans="1:5" x14ac:dyDescent="0.45">
      <c r="A5589">
        <v>0</v>
      </c>
      <c r="B5589">
        <v>8.5199417E-2</v>
      </c>
      <c r="C5589">
        <v>0</v>
      </c>
      <c r="D5589">
        <v>0</v>
      </c>
      <c r="E5589">
        <v>0</v>
      </c>
    </row>
    <row r="5590" spans="1:5" x14ac:dyDescent="0.45">
      <c r="A5590">
        <v>0</v>
      </c>
      <c r="B5590">
        <v>7.9605604999999996E-2</v>
      </c>
      <c r="C5590">
        <v>0</v>
      </c>
      <c r="D5590">
        <v>0</v>
      </c>
      <c r="E5590">
        <v>0</v>
      </c>
    </row>
    <row r="5591" spans="1:5" x14ac:dyDescent="0.45">
      <c r="A5591">
        <v>0</v>
      </c>
      <c r="B5591">
        <v>3.0000019999999999E-3</v>
      </c>
      <c r="C5591">
        <v>0</v>
      </c>
      <c r="D5591">
        <v>0</v>
      </c>
      <c r="E5591">
        <v>0</v>
      </c>
    </row>
    <row r="5592" spans="1:5" x14ac:dyDescent="0.45">
      <c r="A5592">
        <v>0</v>
      </c>
      <c r="B5592">
        <v>7.1628319999999995E-2</v>
      </c>
      <c r="C5592">
        <v>0</v>
      </c>
      <c r="D5592">
        <v>0</v>
      </c>
      <c r="E5592">
        <v>0</v>
      </c>
    </row>
    <row r="5593" spans="1:5" x14ac:dyDescent="0.45">
      <c r="A5593">
        <v>0</v>
      </c>
      <c r="B5593">
        <v>6.4035129999999996E-2</v>
      </c>
      <c r="C5593">
        <v>0</v>
      </c>
      <c r="D5593">
        <v>0</v>
      </c>
      <c r="E5593">
        <v>0</v>
      </c>
    </row>
    <row r="5594" spans="1:5" x14ac:dyDescent="0.45">
      <c r="A5594">
        <v>2.6209862538938498E-2</v>
      </c>
      <c r="B5594">
        <v>3.0000019999999999E-3</v>
      </c>
      <c r="C5594">
        <v>0</v>
      </c>
      <c r="D5594">
        <v>0</v>
      </c>
      <c r="E5594">
        <v>0</v>
      </c>
    </row>
    <row r="5595" spans="1:5" x14ac:dyDescent="0.45">
      <c r="A5595">
        <v>0.37435364319916697</v>
      </c>
      <c r="B5595">
        <v>6.3433482999999999E-2</v>
      </c>
      <c r="C5595">
        <v>0</v>
      </c>
      <c r="D5595">
        <v>0</v>
      </c>
      <c r="E5595">
        <v>0</v>
      </c>
    </row>
    <row r="5596" spans="1:5" x14ac:dyDescent="0.45">
      <c r="A5596">
        <v>0</v>
      </c>
      <c r="B5596">
        <v>6.2915919000000001E-2</v>
      </c>
      <c r="C5596">
        <v>0</v>
      </c>
      <c r="D5596">
        <v>0</v>
      </c>
      <c r="E5596">
        <v>0</v>
      </c>
    </row>
    <row r="5597" spans="1:5" x14ac:dyDescent="0.45">
      <c r="A5597">
        <v>0</v>
      </c>
      <c r="B5597">
        <v>3.0000019999999999E-3</v>
      </c>
      <c r="C5597">
        <v>0</v>
      </c>
      <c r="D5597">
        <v>0</v>
      </c>
      <c r="E5597">
        <v>0</v>
      </c>
    </row>
    <row r="5598" spans="1:5" x14ac:dyDescent="0.45">
      <c r="A5598">
        <v>0</v>
      </c>
      <c r="B5598">
        <v>6.2544576000000005E-2</v>
      </c>
      <c r="C5598">
        <v>0</v>
      </c>
      <c r="D5598">
        <v>0</v>
      </c>
      <c r="E5598">
        <v>0</v>
      </c>
    </row>
    <row r="5599" spans="1:5" x14ac:dyDescent="0.45">
      <c r="A5599">
        <v>0</v>
      </c>
      <c r="B5599">
        <v>6.2246286999999997E-2</v>
      </c>
      <c r="C5599">
        <v>0</v>
      </c>
      <c r="D5599">
        <v>0</v>
      </c>
      <c r="E5599">
        <v>0</v>
      </c>
    </row>
    <row r="5600" spans="1:5" x14ac:dyDescent="0.45">
      <c r="A5600">
        <v>0</v>
      </c>
      <c r="B5600">
        <v>3.0000019999999999E-3</v>
      </c>
      <c r="C5600">
        <v>0</v>
      </c>
      <c r="D5600">
        <v>0</v>
      </c>
      <c r="E5600">
        <v>0</v>
      </c>
    </row>
    <row r="5601" spans="1:5" x14ac:dyDescent="0.45">
      <c r="A5601">
        <v>0</v>
      </c>
      <c r="B5601">
        <v>6.6179478E-2</v>
      </c>
      <c r="C5601">
        <v>0</v>
      </c>
      <c r="D5601">
        <v>0</v>
      </c>
      <c r="E5601">
        <v>0</v>
      </c>
    </row>
    <row r="5602" spans="1:5" x14ac:dyDescent="0.45">
      <c r="A5602">
        <v>0.40056990765115102</v>
      </c>
      <c r="B5602">
        <v>7.5622257999999998E-2</v>
      </c>
      <c r="C5602">
        <v>0</v>
      </c>
      <c r="D5602">
        <v>0</v>
      </c>
      <c r="E5602">
        <v>0</v>
      </c>
    </row>
    <row r="5603" spans="1:5" x14ac:dyDescent="0.45">
      <c r="A5603">
        <v>0.64635484312315605</v>
      </c>
      <c r="B5603">
        <v>3.0000019999999999E-3</v>
      </c>
      <c r="C5603">
        <v>0</v>
      </c>
      <c r="D5603">
        <v>0</v>
      </c>
      <c r="E5603">
        <v>0</v>
      </c>
    </row>
    <row r="5604" spans="1:5" x14ac:dyDescent="0.45">
      <c r="A5604">
        <v>0</v>
      </c>
      <c r="B5604">
        <v>8.4071291000000006E-2</v>
      </c>
      <c r="C5604">
        <v>0</v>
      </c>
      <c r="D5604">
        <v>0</v>
      </c>
      <c r="E5604">
        <v>0</v>
      </c>
    </row>
    <row r="5605" spans="1:5" x14ac:dyDescent="0.45">
      <c r="A5605">
        <v>0</v>
      </c>
      <c r="B5605">
        <v>7.1707268000000005E-2</v>
      </c>
      <c r="C5605">
        <v>0</v>
      </c>
      <c r="D5605">
        <v>0</v>
      </c>
      <c r="E5605">
        <v>0</v>
      </c>
    </row>
    <row r="5606" spans="1:5" x14ac:dyDescent="0.45">
      <c r="A5606">
        <v>0</v>
      </c>
      <c r="B5606">
        <v>3.0000019999999999E-3</v>
      </c>
      <c r="C5606">
        <v>0</v>
      </c>
      <c r="D5606">
        <v>0</v>
      </c>
      <c r="E5606">
        <v>0</v>
      </c>
    </row>
    <row r="5607" spans="1:5" x14ac:dyDescent="0.45">
      <c r="A5607">
        <v>0</v>
      </c>
      <c r="B5607">
        <v>5.9621222000000001E-2</v>
      </c>
      <c r="C5607">
        <v>0</v>
      </c>
      <c r="D5607">
        <v>0</v>
      </c>
      <c r="E5607">
        <v>0</v>
      </c>
    </row>
    <row r="5608" spans="1:5" x14ac:dyDescent="0.45">
      <c r="A5608">
        <v>0.41078677219912602</v>
      </c>
      <c r="B5608">
        <v>7.4289733999999996E-2</v>
      </c>
      <c r="C5608">
        <v>0</v>
      </c>
      <c r="D5608">
        <v>0</v>
      </c>
      <c r="E5608">
        <v>0</v>
      </c>
    </row>
    <row r="5609" spans="1:5" x14ac:dyDescent="0.45">
      <c r="A5609">
        <v>0</v>
      </c>
      <c r="B5609">
        <v>3.0000019999999999E-3</v>
      </c>
      <c r="C5609">
        <v>0</v>
      </c>
      <c r="D5609">
        <v>0</v>
      </c>
      <c r="E5609">
        <v>0</v>
      </c>
    </row>
    <row r="5610" spans="1:5" x14ac:dyDescent="0.45">
      <c r="A5610">
        <v>0</v>
      </c>
      <c r="B5610">
        <v>6.2845225000000005E-2</v>
      </c>
      <c r="C5610">
        <v>0</v>
      </c>
      <c r="D5610">
        <v>0</v>
      </c>
      <c r="E5610">
        <v>0</v>
      </c>
    </row>
    <row r="5611" spans="1:5" x14ac:dyDescent="0.45">
      <c r="A5611">
        <v>0</v>
      </c>
      <c r="B5611">
        <v>6.9774257000000006E-2</v>
      </c>
      <c r="C5611">
        <v>0</v>
      </c>
      <c r="D5611">
        <v>0</v>
      </c>
      <c r="E5611">
        <v>0</v>
      </c>
    </row>
    <row r="5612" spans="1:5" x14ac:dyDescent="0.45">
      <c r="A5612">
        <v>0</v>
      </c>
      <c r="B5612">
        <v>3.0000019999999999E-3</v>
      </c>
      <c r="C5612">
        <v>0</v>
      </c>
      <c r="D5612">
        <v>0</v>
      </c>
      <c r="E5612">
        <v>0</v>
      </c>
    </row>
    <row r="5613" spans="1:5" x14ac:dyDescent="0.45">
      <c r="A5613">
        <v>0</v>
      </c>
      <c r="B5613">
        <v>6.5069584E-2</v>
      </c>
      <c r="C5613">
        <v>0</v>
      </c>
      <c r="D5613">
        <v>0</v>
      </c>
      <c r="E5613">
        <v>0</v>
      </c>
    </row>
    <row r="5614" spans="1:5" x14ac:dyDescent="0.45">
      <c r="A5614">
        <v>0</v>
      </c>
      <c r="B5614">
        <v>6.3979816999999994E-2</v>
      </c>
      <c r="C5614">
        <v>0</v>
      </c>
      <c r="D5614">
        <v>0</v>
      </c>
      <c r="E5614">
        <v>0</v>
      </c>
    </row>
    <row r="5615" spans="1:5" x14ac:dyDescent="0.45">
      <c r="A5615">
        <v>0</v>
      </c>
      <c r="B5615">
        <v>3.0000019999999999E-3</v>
      </c>
      <c r="C5615">
        <v>0</v>
      </c>
      <c r="D5615">
        <v>0</v>
      </c>
      <c r="E5615">
        <v>0</v>
      </c>
    </row>
    <row r="5616" spans="1:5" x14ac:dyDescent="0.45">
      <c r="A5616">
        <v>1.3143766816836799</v>
      </c>
      <c r="B5616">
        <v>0.19282124</v>
      </c>
      <c r="C5616">
        <v>0</v>
      </c>
      <c r="D5616">
        <v>0</v>
      </c>
      <c r="E5616">
        <v>0</v>
      </c>
    </row>
    <row r="5617" spans="1:5" x14ac:dyDescent="0.45">
      <c r="A5617">
        <v>0.18699053007678501</v>
      </c>
      <c r="B5617">
        <v>8.3197432000000002E-2</v>
      </c>
      <c r="C5617">
        <v>0</v>
      </c>
      <c r="D5617">
        <v>0</v>
      </c>
      <c r="E5617">
        <v>0</v>
      </c>
    </row>
    <row r="5618" spans="1:5" x14ac:dyDescent="0.45">
      <c r="A5618">
        <v>0</v>
      </c>
      <c r="B5618">
        <v>3.0000019999999999E-3</v>
      </c>
      <c r="C5618">
        <v>0</v>
      </c>
      <c r="D5618">
        <v>0</v>
      </c>
      <c r="E5618">
        <v>0</v>
      </c>
    </row>
    <row r="5619" spans="1:5" x14ac:dyDescent="0.45">
      <c r="A5619">
        <v>0</v>
      </c>
      <c r="B5619">
        <v>6.754752E-2</v>
      </c>
      <c r="C5619">
        <v>0</v>
      </c>
      <c r="D5619">
        <v>0</v>
      </c>
      <c r="E5619">
        <v>0</v>
      </c>
    </row>
    <row r="5620" spans="1:5" x14ac:dyDescent="0.45">
      <c r="A5620">
        <v>0</v>
      </c>
      <c r="B5620">
        <v>6.9955962999999996E-2</v>
      </c>
      <c r="C5620">
        <v>0</v>
      </c>
      <c r="D5620">
        <v>0</v>
      </c>
      <c r="E5620">
        <v>0</v>
      </c>
    </row>
    <row r="5621" spans="1:5" x14ac:dyDescent="0.45">
      <c r="A5621">
        <v>0</v>
      </c>
      <c r="B5621">
        <v>3.0000019999999999E-3</v>
      </c>
      <c r="C5621">
        <v>0</v>
      </c>
      <c r="D5621">
        <v>0</v>
      </c>
      <c r="E5621">
        <v>0</v>
      </c>
    </row>
    <row r="5622" spans="1:5" x14ac:dyDescent="0.45">
      <c r="A5622">
        <v>0</v>
      </c>
      <c r="B5622">
        <v>6.7513726999999996E-2</v>
      </c>
      <c r="C5622">
        <v>0</v>
      </c>
      <c r="D5622">
        <v>0</v>
      </c>
      <c r="E5622">
        <v>0</v>
      </c>
    </row>
    <row r="5623" spans="1:5" x14ac:dyDescent="0.45">
      <c r="A5623">
        <v>0</v>
      </c>
      <c r="B5623">
        <v>6.6021338999999998E-2</v>
      </c>
      <c r="C5623">
        <v>0</v>
      </c>
      <c r="D5623">
        <v>0</v>
      </c>
      <c r="E5623">
        <v>0</v>
      </c>
    </row>
    <row r="5624" spans="1:5" x14ac:dyDescent="0.45">
      <c r="A5624">
        <v>0</v>
      </c>
      <c r="B5624">
        <v>3.0000019999999999E-3</v>
      </c>
      <c r="C5624">
        <v>0</v>
      </c>
      <c r="D5624">
        <v>0</v>
      </c>
      <c r="E5624">
        <v>0</v>
      </c>
    </row>
    <row r="5625" spans="1:5" x14ac:dyDescent="0.45">
      <c r="A5625">
        <v>0</v>
      </c>
      <c r="B5625">
        <v>6.5893054000000006E-2</v>
      </c>
      <c r="C5625">
        <v>0</v>
      </c>
      <c r="D5625">
        <v>0</v>
      </c>
      <c r="E5625">
        <v>0</v>
      </c>
    </row>
    <row r="5626" spans="1:5" x14ac:dyDescent="0.45">
      <c r="A5626">
        <v>0.43805734786092798</v>
      </c>
      <c r="B5626">
        <v>0.13933184300000001</v>
      </c>
      <c r="C5626">
        <v>0</v>
      </c>
      <c r="D5626">
        <v>0</v>
      </c>
      <c r="E5626">
        <v>0</v>
      </c>
    </row>
    <row r="5627" spans="1:5" x14ac:dyDescent="0.45">
      <c r="A5627">
        <v>1.31882087083085</v>
      </c>
      <c r="B5627">
        <v>3.1436176790000001</v>
      </c>
      <c r="C5627">
        <v>0</v>
      </c>
      <c r="D5627">
        <v>0</v>
      </c>
      <c r="E5627">
        <v>0</v>
      </c>
    </row>
    <row r="5628" spans="1:5" x14ac:dyDescent="0.45">
      <c r="A5628">
        <v>1.31882087083085</v>
      </c>
      <c r="B5628">
        <v>1.5030012020000001</v>
      </c>
      <c r="C5628">
        <v>0</v>
      </c>
      <c r="D5628">
        <v>0</v>
      </c>
      <c r="E5628">
        <v>0</v>
      </c>
    </row>
    <row r="5629" spans="1:5" x14ac:dyDescent="0.45">
      <c r="A5629">
        <v>1.31882087083085</v>
      </c>
      <c r="B5629">
        <v>3.0000019999999999E-3</v>
      </c>
      <c r="C5629">
        <v>0</v>
      </c>
      <c r="D5629">
        <v>0</v>
      </c>
      <c r="E5629">
        <v>0</v>
      </c>
    </row>
    <row r="5630" spans="1:5" x14ac:dyDescent="0.45">
      <c r="A5630">
        <v>0.39111956782846502</v>
      </c>
      <c r="B5630">
        <v>4.9766218000000001E-2</v>
      </c>
      <c r="C5630">
        <v>0</v>
      </c>
      <c r="D5630">
        <v>0</v>
      </c>
      <c r="E5630">
        <v>0</v>
      </c>
    </row>
    <row r="5631" spans="1:5" x14ac:dyDescent="0.45">
      <c r="A5631">
        <v>0</v>
      </c>
      <c r="B5631">
        <v>5.2165469999999999E-2</v>
      </c>
      <c r="C5631">
        <v>0</v>
      </c>
      <c r="D5631">
        <v>0</v>
      </c>
      <c r="E5631">
        <v>0</v>
      </c>
    </row>
    <row r="5632" spans="1:5" x14ac:dyDescent="0.45">
      <c r="A5632">
        <v>0</v>
      </c>
      <c r="B5632">
        <v>3.0000019999999999E-3</v>
      </c>
      <c r="C5632">
        <v>0</v>
      </c>
      <c r="D5632">
        <v>0</v>
      </c>
      <c r="E5632">
        <v>0</v>
      </c>
    </row>
    <row r="5633" spans="1:5" x14ac:dyDescent="0.45">
      <c r="A5633">
        <v>0</v>
      </c>
      <c r="B5633">
        <v>5.2085407E-2</v>
      </c>
      <c r="C5633">
        <v>0</v>
      </c>
      <c r="D5633">
        <v>0</v>
      </c>
      <c r="E5633">
        <v>0</v>
      </c>
    </row>
    <row r="5634" spans="1:5" x14ac:dyDescent="0.45">
      <c r="A5634">
        <v>0</v>
      </c>
      <c r="B5634">
        <v>5.4370599999999998E-2</v>
      </c>
      <c r="C5634">
        <v>0</v>
      </c>
      <c r="D5634">
        <v>0</v>
      </c>
      <c r="E5634">
        <v>0</v>
      </c>
    </row>
    <row r="5635" spans="1:5" x14ac:dyDescent="0.45">
      <c r="A5635">
        <v>0.512952968561599</v>
      </c>
      <c r="B5635">
        <v>3.0000019999999999E-3</v>
      </c>
      <c r="C5635">
        <v>0</v>
      </c>
      <c r="D5635">
        <v>0</v>
      </c>
      <c r="E5635">
        <v>0</v>
      </c>
    </row>
    <row r="5636" spans="1:5" x14ac:dyDescent="0.45">
      <c r="A5636">
        <v>0.432605493942538</v>
      </c>
      <c r="B5636">
        <v>7.5088622999999993E-2</v>
      </c>
      <c r="C5636">
        <v>0</v>
      </c>
      <c r="D5636">
        <v>0</v>
      </c>
      <c r="E5636">
        <v>0</v>
      </c>
    </row>
    <row r="5637" spans="1:5" x14ac:dyDescent="0.45">
      <c r="A5637">
        <v>0.11685227973972501</v>
      </c>
      <c r="B5637">
        <v>7.8563696000000002E-2</v>
      </c>
      <c r="C5637">
        <v>0</v>
      </c>
      <c r="D5637">
        <v>0</v>
      </c>
      <c r="E5637">
        <v>0</v>
      </c>
    </row>
    <row r="5638" spans="1:5" x14ac:dyDescent="0.45">
      <c r="A5638">
        <v>0</v>
      </c>
      <c r="B5638">
        <v>3.0000019999999999E-3</v>
      </c>
      <c r="C5638">
        <v>0</v>
      </c>
      <c r="D5638">
        <v>0</v>
      </c>
      <c r="E5638">
        <v>0</v>
      </c>
    </row>
    <row r="5639" spans="1:5" x14ac:dyDescent="0.45">
      <c r="A5639">
        <v>0</v>
      </c>
      <c r="B5639">
        <v>6.6229000999999996E-2</v>
      </c>
      <c r="C5639">
        <v>0</v>
      </c>
      <c r="D5639">
        <v>0</v>
      </c>
      <c r="E5639">
        <v>0</v>
      </c>
    </row>
    <row r="5640" spans="1:5" x14ac:dyDescent="0.45">
      <c r="A5640">
        <v>0</v>
      </c>
      <c r="B5640">
        <v>7.2816277999999998E-2</v>
      </c>
      <c r="C5640">
        <v>0</v>
      </c>
      <c r="D5640">
        <v>0</v>
      </c>
      <c r="E5640">
        <v>0</v>
      </c>
    </row>
    <row r="5641" spans="1:5" x14ac:dyDescent="0.45">
      <c r="A5641">
        <v>0</v>
      </c>
      <c r="B5641">
        <v>3.0000019999999999E-3</v>
      </c>
      <c r="C5641">
        <v>0</v>
      </c>
      <c r="D5641">
        <v>1.0000007999999999E-2</v>
      </c>
      <c r="E5641">
        <v>0</v>
      </c>
    </row>
    <row r="5642" spans="1:5" x14ac:dyDescent="0.45">
      <c r="A5642">
        <v>0.33239423572082399</v>
      </c>
      <c r="B5642">
        <v>6.5897874999999995E-2</v>
      </c>
      <c r="C5642">
        <v>0</v>
      </c>
      <c r="D5642">
        <v>2.0000015999999999E-2</v>
      </c>
      <c r="E5642">
        <v>0</v>
      </c>
    </row>
    <row r="5643" spans="1:5" x14ac:dyDescent="0.45">
      <c r="A5643">
        <v>0.18797744061103699</v>
      </c>
      <c r="B5643">
        <v>6.6499540999999995E-2</v>
      </c>
      <c r="C5643">
        <v>0</v>
      </c>
      <c r="D5643">
        <v>2.0000015999999999E-2</v>
      </c>
      <c r="E5643">
        <v>0</v>
      </c>
    </row>
    <row r="5644" spans="1:5" x14ac:dyDescent="0.45">
      <c r="A5644">
        <v>0</v>
      </c>
      <c r="B5644">
        <v>5.9698409000000001E-2</v>
      </c>
      <c r="C5644">
        <v>0</v>
      </c>
      <c r="D5644">
        <v>2.0000015999999999E-2</v>
      </c>
      <c r="E5644">
        <v>0</v>
      </c>
    </row>
    <row r="5645" spans="1:5" x14ac:dyDescent="0.45">
      <c r="A5645">
        <v>0</v>
      </c>
      <c r="B5645">
        <v>3.0000019999999999E-3</v>
      </c>
      <c r="C5645">
        <v>0</v>
      </c>
      <c r="D5645">
        <v>2.0000015999999999E-2</v>
      </c>
      <c r="E5645">
        <v>0</v>
      </c>
    </row>
    <row r="5646" spans="1:5" x14ac:dyDescent="0.45">
      <c r="A5646">
        <v>0</v>
      </c>
      <c r="B5646">
        <v>6.6962886999999999E-2</v>
      </c>
      <c r="C5646">
        <v>0</v>
      </c>
      <c r="D5646">
        <v>2.0000015999999999E-2</v>
      </c>
      <c r="E5646">
        <v>0</v>
      </c>
    </row>
    <row r="5647" spans="1:5" x14ac:dyDescent="0.45">
      <c r="A5647">
        <v>0</v>
      </c>
      <c r="B5647">
        <v>6.0757694000000001E-2</v>
      </c>
      <c r="C5647">
        <v>0</v>
      </c>
      <c r="D5647">
        <v>2.0000015999999999E-2</v>
      </c>
      <c r="E5647">
        <v>0</v>
      </c>
    </row>
    <row r="5648" spans="1:5" x14ac:dyDescent="0.45">
      <c r="A5648">
        <v>0.481968053555349</v>
      </c>
      <c r="B5648">
        <v>6.9924919000000002E-2</v>
      </c>
      <c r="C5648">
        <v>0</v>
      </c>
      <c r="D5648">
        <v>2.0000015999999999E-2</v>
      </c>
      <c r="E5648">
        <v>0</v>
      </c>
    </row>
    <row r="5649" spans="1:5" x14ac:dyDescent="0.45">
      <c r="A5649">
        <v>0.992714334521138</v>
      </c>
      <c r="B5649">
        <v>0.26434999199999998</v>
      </c>
      <c r="C5649">
        <v>0</v>
      </c>
      <c r="D5649">
        <v>1.3333344E-2</v>
      </c>
      <c r="E5649">
        <v>0</v>
      </c>
    </row>
    <row r="5650" spans="1:5" x14ac:dyDescent="0.45">
      <c r="A5650">
        <v>1.31882087083085</v>
      </c>
      <c r="B5650">
        <v>0.48416583600000002</v>
      </c>
      <c r="C5650">
        <v>0</v>
      </c>
      <c r="D5650">
        <v>0</v>
      </c>
      <c r="E5650">
        <v>0</v>
      </c>
    </row>
    <row r="5651" spans="1:5" x14ac:dyDescent="0.45">
      <c r="A5651">
        <v>0.59188711310940101</v>
      </c>
      <c r="B5651">
        <v>0.15249776000000001</v>
      </c>
      <c r="C5651">
        <v>0</v>
      </c>
      <c r="D5651">
        <v>0</v>
      </c>
      <c r="E5651">
        <v>0</v>
      </c>
    </row>
    <row r="5652" spans="1:5" x14ac:dyDescent="0.45">
      <c r="A5652">
        <v>0.94069997847186504</v>
      </c>
      <c r="B5652">
        <v>0.18907329</v>
      </c>
      <c r="C5652">
        <v>0</v>
      </c>
      <c r="D5652">
        <v>0</v>
      </c>
      <c r="E5652">
        <v>0</v>
      </c>
    </row>
    <row r="5653" spans="1:5" x14ac:dyDescent="0.45">
      <c r="A5653">
        <v>0.181285993726402</v>
      </c>
      <c r="B5653">
        <v>3.0000019999999999E-3</v>
      </c>
      <c r="C5653">
        <v>0</v>
      </c>
      <c r="D5653">
        <v>0</v>
      </c>
      <c r="E5653">
        <v>0</v>
      </c>
    </row>
    <row r="5654" spans="1:5" x14ac:dyDescent="0.45">
      <c r="A5654">
        <v>0</v>
      </c>
      <c r="B5654">
        <v>9.8762601000000005E-2</v>
      </c>
      <c r="C5654">
        <v>0</v>
      </c>
      <c r="D5654">
        <v>0</v>
      </c>
      <c r="E5654">
        <v>0</v>
      </c>
    </row>
    <row r="5655" spans="1:5" x14ac:dyDescent="0.45">
      <c r="A5655">
        <v>0</v>
      </c>
      <c r="B5655">
        <v>8.3049629999999999E-2</v>
      </c>
      <c r="C5655">
        <v>0</v>
      </c>
      <c r="D5655">
        <v>0</v>
      </c>
      <c r="E5655">
        <v>0</v>
      </c>
    </row>
    <row r="5656" spans="1:5" x14ac:dyDescent="0.45">
      <c r="A5656">
        <v>2.7277933218152899E-2</v>
      </c>
      <c r="B5656">
        <v>3.0000019999999999E-3</v>
      </c>
      <c r="C5656">
        <v>0</v>
      </c>
      <c r="D5656">
        <v>0</v>
      </c>
      <c r="E5656">
        <v>0</v>
      </c>
    </row>
    <row r="5657" spans="1:5" x14ac:dyDescent="0.45">
      <c r="A5657">
        <v>0.38803411334135401</v>
      </c>
      <c r="B5657">
        <v>8.3604397999999996E-2</v>
      </c>
      <c r="C5657">
        <v>0</v>
      </c>
      <c r="D5657">
        <v>0</v>
      </c>
      <c r="E5657">
        <v>0</v>
      </c>
    </row>
    <row r="5658" spans="1:5" x14ac:dyDescent="0.45">
      <c r="A5658">
        <v>0</v>
      </c>
      <c r="B5658">
        <v>6.3869547999999998E-2</v>
      </c>
      <c r="C5658">
        <v>0</v>
      </c>
      <c r="D5658">
        <v>0</v>
      </c>
      <c r="E5658">
        <v>0</v>
      </c>
    </row>
    <row r="5659" spans="1:5" x14ac:dyDescent="0.45">
      <c r="A5659">
        <v>0</v>
      </c>
      <c r="B5659">
        <v>7.8942286E-2</v>
      </c>
      <c r="C5659">
        <v>0</v>
      </c>
      <c r="D5659">
        <v>0</v>
      </c>
      <c r="E5659">
        <v>0</v>
      </c>
    </row>
    <row r="5660" spans="1:5" x14ac:dyDescent="0.45">
      <c r="A5660">
        <v>0.74189631717050797</v>
      </c>
      <c r="B5660">
        <v>3.0000019999999999E-3</v>
      </c>
      <c r="C5660">
        <v>0</v>
      </c>
      <c r="D5660">
        <v>0</v>
      </c>
      <c r="E5660">
        <v>0</v>
      </c>
    </row>
    <row r="5661" spans="1:5" x14ac:dyDescent="0.45">
      <c r="A5661">
        <v>0</v>
      </c>
      <c r="B5661">
        <v>0.11639260899999999</v>
      </c>
      <c r="C5661">
        <v>0</v>
      </c>
      <c r="D5661">
        <v>0</v>
      </c>
      <c r="E5661">
        <v>0</v>
      </c>
    </row>
    <row r="5662" spans="1:5" x14ac:dyDescent="0.45">
      <c r="A5662">
        <v>0</v>
      </c>
      <c r="B5662">
        <v>8.3561678E-2</v>
      </c>
      <c r="C5662">
        <v>0</v>
      </c>
      <c r="D5662">
        <v>0</v>
      </c>
      <c r="E5662">
        <v>0</v>
      </c>
    </row>
    <row r="5663" spans="1:5" x14ac:dyDescent="0.45">
      <c r="A5663">
        <v>0</v>
      </c>
      <c r="B5663">
        <v>3.0000019999999999E-3</v>
      </c>
      <c r="C5663">
        <v>0</v>
      </c>
      <c r="D5663">
        <v>0</v>
      </c>
      <c r="E5663">
        <v>0</v>
      </c>
    </row>
    <row r="5664" spans="1:5" x14ac:dyDescent="0.45">
      <c r="A5664">
        <v>0.35363955936932101</v>
      </c>
      <c r="B5664">
        <v>9.7087606000000007E-2</v>
      </c>
      <c r="C5664">
        <v>0</v>
      </c>
      <c r="D5664">
        <v>0</v>
      </c>
      <c r="E5664">
        <v>0</v>
      </c>
    </row>
    <row r="5665" spans="1:5" x14ac:dyDescent="0.45">
      <c r="A5665">
        <v>4.7181444592468397E-2</v>
      </c>
      <c r="B5665">
        <v>7.2661674999999995E-2</v>
      </c>
      <c r="C5665">
        <v>0</v>
      </c>
      <c r="D5665">
        <v>0</v>
      </c>
      <c r="E5665">
        <v>0</v>
      </c>
    </row>
    <row r="5666" spans="1:5" x14ac:dyDescent="0.45">
      <c r="A5666">
        <v>0</v>
      </c>
      <c r="B5666">
        <v>6.1298420999999999E-2</v>
      </c>
      <c r="C5666">
        <v>0</v>
      </c>
      <c r="D5666">
        <v>0</v>
      </c>
      <c r="E5666">
        <v>0</v>
      </c>
    </row>
    <row r="5667" spans="1:5" x14ac:dyDescent="0.45">
      <c r="A5667">
        <v>0</v>
      </c>
      <c r="B5667">
        <v>3.0000019999999999E-3</v>
      </c>
      <c r="C5667">
        <v>0</v>
      </c>
      <c r="D5667">
        <v>0</v>
      </c>
      <c r="E5667">
        <v>0</v>
      </c>
    </row>
    <row r="5668" spans="1:5" x14ac:dyDescent="0.45">
      <c r="A5668">
        <v>0</v>
      </c>
      <c r="B5668">
        <v>6.1249250999999998E-2</v>
      </c>
      <c r="C5668">
        <v>0</v>
      </c>
      <c r="D5668">
        <v>0</v>
      </c>
      <c r="E5668">
        <v>0</v>
      </c>
    </row>
    <row r="5669" spans="1:5" x14ac:dyDescent="0.45">
      <c r="A5669">
        <v>0</v>
      </c>
      <c r="B5669">
        <v>6.1596100000000001E-2</v>
      </c>
      <c r="C5669">
        <v>0</v>
      </c>
      <c r="D5669">
        <v>2.0000015999999999E-2</v>
      </c>
      <c r="E5669">
        <v>0</v>
      </c>
    </row>
    <row r="5670" spans="1:5" x14ac:dyDescent="0.45">
      <c r="A5670">
        <v>0.40458273203501299</v>
      </c>
      <c r="B5670">
        <v>7.8097737E-2</v>
      </c>
      <c r="C5670">
        <v>0</v>
      </c>
      <c r="D5670">
        <v>2.0000015999999999E-2</v>
      </c>
      <c r="E5670">
        <v>0</v>
      </c>
    </row>
    <row r="5671" spans="1:5" x14ac:dyDescent="0.45">
      <c r="A5671">
        <v>0.97552134606184904</v>
      </c>
      <c r="B5671">
        <v>0.27118730600000002</v>
      </c>
      <c r="C5671">
        <v>0</v>
      </c>
      <c r="D5671">
        <v>2.0000015999999999E-2</v>
      </c>
      <c r="E5671">
        <v>0</v>
      </c>
    </row>
    <row r="5672" spans="1:5" x14ac:dyDescent="0.45">
      <c r="A5672">
        <v>0.90353188149039099</v>
      </c>
      <c r="B5672">
        <v>0.228586497</v>
      </c>
      <c r="C5672">
        <v>0</v>
      </c>
      <c r="D5672">
        <v>1.666668E-2</v>
      </c>
      <c r="E5672">
        <v>0</v>
      </c>
    </row>
    <row r="5673" spans="1:5" x14ac:dyDescent="0.45">
      <c r="A5673">
        <v>0</v>
      </c>
      <c r="B5673">
        <v>8.5043151999999997E-2</v>
      </c>
      <c r="C5673">
        <v>0</v>
      </c>
      <c r="D5673">
        <v>0</v>
      </c>
      <c r="E5673">
        <v>0</v>
      </c>
    </row>
    <row r="5674" spans="1:5" x14ac:dyDescent="0.45">
      <c r="A5674">
        <v>0</v>
      </c>
      <c r="B5674">
        <v>3.0000019999999999E-3</v>
      </c>
      <c r="C5674">
        <v>0</v>
      </c>
      <c r="D5674">
        <v>0</v>
      </c>
      <c r="E5674">
        <v>0</v>
      </c>
    </row>
    <row r="5675" spans="1:5" x14ac:dyDescent="0.45">
      <c r="A5675">
        <v>0.65355996285287798</v>
      </c>
      <c r="B5675">
        <v>1.137560404</v>
      </c>
      <c r="C5675">
        <v>0</v>
      </c>
      <c r="D5675">
        <v>0</v>
      </c>
      <c r="E5675">
        <v>0</v>
      </c>
    </row>
    <row r="5676" spans="1:5" x14ac:dyDescent="0.45">
      <c r="A5676">
        <v>1.31882087083085</v>
      </c>
      <c r="B5676">
        <v>4.5030036019999997</v>
      </c>
      <c r="C5676">
        <v>0</v>
      </c>
      <c r="D5676">
        <v>0</v>
      </c>
      <c r="E5676">
        <v>0</v>
      </c>
    </row>
    <row r="5677" spans="1:5" x14ac:dyDescent="0.45">
      <c r="A5677">
        <v>1.31882087083085</v>
      </c>
      <c r="B5677">
        <v>9.5218892999999999E-2</v>
      </c>
      <c r="C5677">
        <v>0</v>
      </c>
      <c r="D5677">
        <v>0</v>
      </c>
      <c r="E5677">
        <v>0</v>
      </c>
    </row>
    <row r="5678" spans="1:5" x14ac:dyDescent="0.45">
      <c r="A5678">
        <v>1.31882087083085</v>
      </c>
      <c r="B5678">
        <v>6.4324158000000006E-2</v>
      </c>
      <c r="C5678">
        <v>0</v>
      </c>
      <c r="D5678">
        <v>0</v>
      </c>
      <c r="E5678">
        <v>0</v>
      </c>
    </row>
    <row r="5679" spans="1:5" x14ac:dyDescent="0.45">
      <c r="A5679">
        <v>0.55550761447223596</v>
      </c>
      <c r="B5679">
        <v>3.0000019999999999E-3</v>
      </c>
      <c r="C5679">
        <v>0</v>
      </c>
      <c r="D5679">
        <v>0</v>
      </c>
      <c r="E5679">
        <v>0</v>
      </c>
    </row>
    <row r="5680" spans="1:5" x14ac:dyDescent="0.45">
      <c r="A5680">
        <v>0</v>
      </c>
      <c r="B5680">
        <v>6.6364439999999997E-2</v>
      </c>
      <c r="C5680">
        <v>0</v>
      </c>
      <c r="D5680">
        <v>0</v>
      </c>
      <c r="E5680">
        <v>0</v>
      </c>
    </row>
    <row r="5681" spans="1:5" x14ac:dyDescent="0.45">
      <c r="A5681">
        <v>0</v>
      </c>
      <c r="B5681">
        <v>5.8108113000000003E-2</v>
      </c>
      <c r="C5681">
        <v>0</v>
      </c>
      <c r="D5681">
        <v>0</v>
      </c>
      <c r="E5681">
        <v>0</v>
      </c>
    </row>
    <row r="5682" spans="1:5" x14ac:dyDescent="0.45">
      <c r="A5682">
        <v>0.48816934871088002</v>
      </c>
      <c r="B5682">
        <v>3.0000019999999999E-3</v>
      </c>
      <c r="C5682">
        <v>0</v>
      </c>
      <c r="D5682">
        <v>0</v>
      </c>
      <c r="E5682">
        <v>0</v>
      </c>
    </row>
    <row r="5683" spans="1:5" x14ac:dyDescent="0.45">
      <c r="A5683">
        <v>0</v>
      </c>
      <c r="B5683">
        <v>7.5311393000000004E-2</v>
      </c>
      <c r="C5683">
        <v>0</v>
      </c>
      <c r="D5683">
        <v>0</v>
      </c>
      <c r="E5683">
        <v>0</v>
      </c>
    </row>
    <row r="5684" spans="1:5" x14ac:dyDescent="0.45">
      <c r="A5684">
        <v>0</v>
      </c>
      <c r="B5684">
        <v>7.3287908999999998E-2</v>
      </c>
      <c r="C5684">
        <v>0</v>
      </c>
      <c r="D5684">
        <v>0</v>
      </c>
      <c r="E5684">
        <v>0</v>
      </c>
    </row>
    <row r="5685" spans="1:5" x14ac:dyDescent="0.45">
      <c r="A5685">
        <v>0.43262475138673001</v>
      </c>
      <c r="B5685">
        <v>3.0000019999999999E-3</v>
      </c>
      <c r="C5685">
        <v>0</v>
      </c>
      <c r="D5685">
        <v>0</v>
      </c>
      <c r="E5685">
        <v>0</v>
      </c>
    </row>
    <row r="5686" spans="1:5" x14ac:dyDescent="0.45">
      <c r="A5686">
        <v>0</v>
      </c>
      <c r="B5686">
        <v>7.6351436999999994E-2</v>
      </c>
      <c r="C5686">
        <v>0</v>
      </c>
      <c r="D5686">
        <v>0</v>
      </c>
      <c r="E5686">
        <v>0</v>
      </c>
    </row>
    <row r="5687" spans="1:5" x14ac:dyDescent="0.45">
      <c r="A5687">
        <v>0</v>
      </c>
      <c r="B5687">
        <v>7.6024164000000005E-2</v>
      </c>
      <c r="C5687">
        <v>0</v>
      </c>
      <c r="D5687">
        <v>0</v>
      </c>
      <c r="E5687">
        <v>0</v>
      </c>
    </row>
    <row r="5688" spans="1:5" x14ac:dyDescent="0.45">
      <c r="A5688">
        <v>0</v>
      </c>
      <c r="B5688">
        <v>6.9171219000000006E-2</v>
      </c>
      <c r="C5688">
        <v>0</v>
      </c>
      <c r="D5688">
        <v>0</v>
      </c>
      <c r="E5688">
        <v>0</v>
      </c>
    </row>
    <row r="5689" spans="1:5" x14ac:dyDescent="0.45">
      <c r="A5689">
        <v>0.410159944134735</v>
      </c>
      <c r="B5689">
        <v>3.0000019999999999E-3</v>
      </c>
      <c r="C5689">
        <v>0</v>
      </c>
      <c r="D5689">
        <v>0</v>
      </c>
      <c r="E5689">
        <v>0</v>
      </c>
    </row>
    <row r="5690" spans="1:5" x14ac:dyDescent="0.45">
      <c r="A5690">
        <v>0.293352750940445</v>
      </c>
      <c r="B5690">
        <v>6.3898212999999995E-2</v>
      </c>
      <c r="C5690">
        <v>0</v>
      </c>
      <c r="D5690">
        <v>0</v>
      </c>
      <c r="E5690">
        <v>0</v>
      </c>
    </row>
    <row r="5691" spans="1:5" x14ac:dyDescent="0.45">
      <c r="A5691">
        <v>0.27934792052419799</v>
      </c>
      <c r="B5691">
        <v>0.116569564</v>
      </c>
      <c r="C5691">
        <v>0</v>
      </c>
      <c r="D5691">
        <v>0</v>
      </c>
      <c r="E5691">
        <v>0</v>
      </c>
    </row>
    <row r="5692" spans="1:5" x14ac:dyDescent="0.45">
      <c r="A5692">
        <v>0</v>
      </c>
      <c r="B5692">
        <v>3.0000019999999999E-3</v>
      </c>
      <c r="C5692">
        <v>0</v>
      </c>
      <c r="D5692">
        <v>0</v>
      </c>
      <c r="E5692">
        <v>0</v>
      </c>
    </row>
    <row r="5693" spans="1:5" x14ac:dyDescent="0.45">
      <c r="A5693">
        <v>0</v>
      </c>
      <c r="B5693">
        <v>7.8602561000000001E-2</v>
      </c>
      <c r="C5693">
        <v>0</v>
      </c>
      <c r="D5693">
        <v>0</v>
      </c>
      <c r="E5693">
        <v>0</v>
      </c>
    </row>
    <row r="5694" spans="1:5" x14ac:dyDescent="0.45">
      <c r="A5694">
        <v>1.05924657713377</v>
      </c>
      <c r="B5694">
        <v>0.33063756300000002</v>
      </c>
      <c r="C5694">
        <v>0</v>
      </c>
      <c r="D5694">
        <v>0</v>
      </c>
      <c r="E5694">
        <v>0</v>
      </c>
    </row>
    <row r="5695" spans="1:5" x14ac:dyDescent="0.45">
      <c r="A5695">
        <v>1.31882087083085</v>
      </c>
      <c r="B5695">
        <v>0.46962033800000003</v>
      </c>
      <c r="C5695">
        <v>0</v>
      </c>
      <c r="D5695">
        <v>0</v>
      </c>
      <c r="E5695">
        <v>0</v>
      </c>
    </row>
    <row r="5696" spans="1:5" x14ac:dyDescent="0.45">
      <c r="A5696">
        <v>1.31882087083085</v>
      </c>
      <c r="B5696">
        <v>0.53043889700000002</v>
      </c>
      <c r="C5696">
        <v>0</v>
      </c>
      <c r="D5696">
        <v>0</v>
      </c>
      <c r="E5696">
        <v>0</v>
      </c>
    </row>
    <row r="5697" spans="1:5" x14ac:dyDescent="0.45">
      <c r="A5697">
        <v>8.3646158399150097E-3</v>
      </c>
      <c r="B5697">
        <v>0.20326234600000001</v>
      </c>
      <c r="C5697">
        <v>0</v>
      </c>
      <c r="D5697">
        <v>0</v>
      </c>
      <c r="E5697">
        <v>0</v>
      </c>
    </row>
    <row r="5698" spans="1:5" x14ac:dyDescent="0.45">
      <c r="A5698">
        <v>7.3630508609680206E-2</v>
      </c>
      <c r="B5698">
        <v>6.8350415999999997E-2</v>
      </c>
      <c r="C5698">
        <v>0</v>
      </c>
      <c r="D5698">
        <v>0</v>
      </c>
      <c r="E5698">
        <v>0</v>
      </c>
    </row>
    <row r="5699" spans="1:5" x14ac:dyDescent="0.45">
      <c r="A5699">
        <v>0.47836619319057799</v>
      </c>
      <c r="B5699">
        <v>3.0000019999999999E-3</v>
      </c>
      <c r="C5699">
        <v>0</v>
      </c>
      <c r="D5699">
        <v>0</v>
      </c>
      <c r="E5699">
        <v>0</v>
      </c>
    </row>
    <row r="5700" spans="1:5" x14ac:dyDescent="0.45">
      <c r="A5700">
        <v>0</v>
      </c>
      <c r="B5700">
        <v>5.5723756999999999E-2</v>
      </c>
      <c r="C5700">
        <v>0</v>
      </c>
      <c r="D5700">
        <v>0</v>
      </c>
      <c r="E5700">
        <v>0</v>
      </c>
    </row>
    <row r="5701" spans="1:5" x14ac:dyDescent="0.45">
      <c r="A5701">
        <v>0.69185118473367901</v>
      </c>
      <c r="B5701">
        <v>0.105668813</v>
      </c>
      <c r="C5701">
        <v>0</v>
      </c>
      <c r="D5701">
        <v>0</v>
      </c>
      <c r="E5701">
        <v>0</v>
      </c>
    </row>
    <row r="5702" spans="1:5" x14ac:dyDescent="0.45">
      <c r="A5702">
        <v>7.7004444277153999E-2</v>
      </c>
      <c r="B5702">
        <v>3.0000019999999999E-3</v>
      </c>
      <c r="C5702">
        <v>0</v>
      </c>
      <c r="D5702">
        <v>0</v>
      </c>
      <c r="E5702">
        <v>0</v>
      </c>
    </row>
    <row r="5703" spans="1:5" x14ac:dyDescent="0.45">
      <c r="A5703">
        <v>0.40102106165094797</v>
      </c>
      <c r="B5703">
        <v>0.11710691400000001</v>
      </c>
      <c r="C5703">
        <v>0</v>
      </c>
      <c r="D5703">
        <v>0</v>
      </c>
      <c r="E5703">
        <v>0</v>
      </c>
    </row>
    <row r="5704" spans="1:5" x14ac:dyDescent="0.45">
      <c r="A5704">
        <v>0</v>
      </c>
      <c r="B5704">
        <v>8.6832508000000003E-2</v>
      </c>
      <c r="C5704">
        <v>0</v>
      </c>
      <c r="D5704">
        <v>0</v>
      </c>
      <c r="E5704">
        <v>0</v>
      </c>
    </row>
    <row r="5705" spans="1:5" x14ac:dyDescent="0.45">
      <c r="A5705">
        <v>0</v>
      </c>
      <c r="B5705">
        <v>8.2552717999999997E-2</v>
      </c>
      <c r="C5705">
        <v>0</v>
      </c>
      <c r="D5705">
        <v>0</v>
      </c>
      <c r="E5705">
        <v>0</v>
      </c>
    </row>
    <row r="5706" spans="1:5" x14ac:dyDescent="0.45">
      <c r="A5706">
        <v>0.66828594729615798</v>
      </c>
      <c r="B5706">
        <v>3.0000019999999999E-3</v>
      </c>
      <c r="C5706">
        <v>0</v>
      </c>
      <c r="D5706">
        <v>0</v>
      </c>
      <c r="E5706">
        <v>0</v>
      </c>
    </row>
    <row r="5707" spans="1:5" x14ac:dyDescent="0.45">
      <c r="A5707">
        <v>0.87864585134084705</v>
      </c>
      <c r="B5707">
        <v>0.31916023900000001</v>
      </c>
      <c r="C5707">
        <v>0</v>
      </c>
      <c r="D5707">
        <v>0</v>
      </c>
      <c r="E5707">
        <v>0</v>
      </c>
    </row>
    <row r="5708" spans="1:5" x14ac:dyDescent="0.45">
      <c r="A5708">
        <v>0.20601844122948601</v>
      </c>
      <c r="B5708">
        <v>3.0000019999999999E-3</v>
      </c>
      <c r="C5708">
        <v>0</v>
      </c>
      <c r="D5708">
        <v>0</v>
      </c>
      <c r="E5708">
        <v>0</v>
      </c>
    </row>
    <row r="5709" spans="1:5" x14ac:dyDescent="0.45">
      <c r="A5709">
        <v>0.24637498802028901</v>
      </c>
      <c r="B5709">
        <v>0.14349448200000001</v>
      </c>
      <c r="C5709">
        <v>0</v>
      </c>
      <c r="D5709">
        <v>0</v>
      </c>
      <c r="E5709">
        <v>0</v>
      </c>
    </row>
    <row r="5710" spans="1:5" x14ac:dyDescent="0.45">
      <c r="A5710">
        <v>1.31882087083085</v>
      </c>
      <c r="B5710">
        <v>0.28273377399999999</v>
      </c>
      <c r="C5710">
        <v>0</v>
      </c>
      <c r="D5710">
        <v>0</v>
      </c>
      <c r="E5710">
        <v>0</v>
      </c>
    </row>
    <row r="5711" spans="1:5" x14ac:dyDescent="0.45">
      <c r="A5711">
        <v>1.31882087083085</v>
      </c>
      <c r="B5711">
        <v>0.45900231699999999</v>
      </c>
      <c r="C5711">
        <v>0</v>
      </c>
      <c r="D5711">
        <v>0</v>
      </c>
      <c r="E5711">
        <v>0</v>
      </c>
    </row>
    <row r="5712" spans="1:5" x14ac:dyDescent="0.45">
      <c r="A5712">
        <v>0.95503044642542001</v>
      </c>
      <c r="B5712">
        <v>0.52109438399999997</v>
      </c>
      <c r="C5712">
        <v>0</v>
      </c>
      <c r="D5712">
        <v>0</v>
      </c>
      <c r="E5712">
        <v>0</v>
      </c>
    </row>
    <row r="5713" spans="1:5" x14ac:dyDescent="0.45">
      <c r="A5713">
        <v>0</v>
      </c>
      <c r="B5713">
        <v>0.31924630100000001</v>
      </c>
      <c r="C5713">
        <v>0</v>
      </c>
      <c r="D5713">
        <v>0</v>
      </c>
      <c r="E5713">
        <v>0</v>
      </c>
    </row>
    <row r="5714" spans="1:5" x14ac:dyDescent="0.45">
      <c r="A5714">
        <v>0</v>
      </c>
      <c r="B5714">
        <v>3.0000019999999999E-3</v>
      </c>
      <c r="C5714">
        <v>0</v>
      </c>
      <c r="D5714">
        <v>0</v>
      </c>
      <c r="E5714">
        <v>0</v>
      </c>
    </row>
    <row r="5715" spans="1:5" x14ac:dyDescent="0.45">
      <c r="A5715">
        <v>0</v>
      </c>
      <c r="B5715">
        <v>5.2179179999999999E-2</v>
      </c>
      <c r="C5715">
        <v>0</v>
      </c>
      <c r="D5715">
        <v>0</v>
      </c>
      <c r="E5715">
        <v>0</v>
      </c>
    </row>
    <row r="5716" spans="1:5" x14ac:dyDescent="0.45">
      <c r="A5716">
        <v>0.33756927294955502</v>
      </c>
      <c r="B5716">
        <v>5.6012679000000003E-2</v>
      </c>
      <c r="C5716">
        <v>0</v>
      </c>
      <c r="D5716">
        <v>0</v>
      </c>
      <c r="E5716">
        <v>0</v>
      </c>
    </row>
    <row r="5717" spans="1:5" x14ac:dyDescent="0.45">
      <c r="A5717">
        <v>6.3451580047405601E-2</v>
      </c>
      <c r="B5717">
        <v>5.7821234999999999E-2</v>
      </c>
      <c r="C5717">
        <v>0</v>
      </c>
      <c r="D5717">
        <v>0</v>
      </c>
      <c r="E5717">
        <v>0</v>
      </c>
    </row>
    <row r="5718" spans="1:5" x14ac:dyDescent="0.45">
      <c r="A5718">
        <v>0</v>
      </c>
      <c r="B5718">
        <v>3.0000019999999999E-3</v>
      </c>
      <c r="C5718">
        <v>0</v>
      </c>
      <c r="D5718">
        <v>0</v>
      </c>
      <c r="E5718">
        <v>0</v>
      </c>
    </row>
    <row r="5719" spans="1:5" x14ac:dyDescent="0.45">
      <c r="A5719">
        <v>0.544273023544256</v>
      </c>
      <c r="B5719">
        <v>0.174457629</v>
      </c>
      <c r="C5719">
        <v>0</v>
      </c>
      <c r="D5719">
        <v>0</v>
      </c>
      <c r="E5719">
        <v>0</v>
      </c>
    </row>
    <row r="5720" spans="1:5" x14ac:dyDescent="0.45">
      <c r="A5720">
        <v>1.31882087083085</v>
      </c>
      <c r="B5720">
        <v>0.23490645800000001</v>
      </c>
      <c r="C5720">
        <v>0</v>
      </c>
      <c r="D5720">
        <v>0</v>
      </c>
      <c r="E5720">
        <v>0</v>
      </c>
    </row>
    <row r="5721" spans="1:5" x14ac:dyDescent="0.45">
      <c r="A5721">
        <v>0.30420585660211602</v>
      </c>
      <c r="B5721">
        <v>8.2449276000000002E-2</v>
      </c>
      <c r="C5721">
        <v>0</v>
      </c>
      <c r="D5721">
        <v>0</v>
      </c>
      <c r="E5721">
        <v>0</v>
      </c>
    </row>
    <row r="5722" spans="1:5" x14ac:dyDescent="0.45">
      <c r="A5722">
        <v>0</v>
      </c>
      <c r="B5722">
        <v>3.0000019999999999E-3</v>
      </c>
      <c r="C5722">
        <v>0</v>
      </c>
      <c r="D5722">
        <v>0</v>
      </c>
      <c r="E5722">
        <v>0</v>
      </c>
    </row>
    <row r="5723" spans="1:5" x14ac:dyDescent="0.45">
      <c r="A5723">
        <v>0</v>
      </c>
      <c r="B5723">
        <v>8.8546623000000005E-2</v>
      </c>
      <c r="C5723">
        <v>0</v>
      </c>
      <c r="D5723">
        <v>0</v>
      </c>
      <c r="E5723">
        <v>0</v>
      </c>
    </row>
    <row r="5724" spans="1:5" x14ac:dyDescent="0.45">
      <c r="A5724">
        <v>0</v>
      </c>
      <c r="B5724">
        <v>8.5520962000000006E-2</v>
      </c>
      <c r="C5724">
        <v>0</v>
      </c>
      <c r="D5724">
        <v>0</v>
      </c>
      <c r="E5724">
        <v>0</v>
      </c>
    </row>
    <row r="5725" spans="1:5" x14ac:dyDescent="0.45">
      <c r="A5725">
        <v>0.83461564488022799</v>
      </c>
      <c r="B5725">
        <v>8.426082E-2</v>
      </c>
      <c r="C5725">
        <v>0</v>
      </c>
      <c r="D5725">
        <v>0</v>
      </c>
      <c r="E5725">
        <v>0</v>
      </c>
    </row>
    <row r="5726" spans="1:5" x14ac:dyDescent="0.45">
      <c r="A5726">
        <v>0.71135928347301702</v>
      </c>
      <c r="B5726">
        <v>7.1229459999999994E-2</v>
      </c>
      <c r="C5726">
        <v>0</v>
      </c>
      <c r="D5726">
        <v>0</v>
      </c>
      <c r="E5726">
        <v>0</v>
      </c>
    </row>
    <row r="5727" spans="1:5" x14ac:dyDescent="0.45">
      <c r="A5727">
        <v>0.18889892071146999</v>
      </c>
      <c r="B5727">
        <v>0.18778046300000001</v>
      </c>
      <c r="C5727">
        <v>0</v>
      </c>
      <c r="D5727">
        <v>0</v>
      </c>
      <c r="E5727">
        <v>0</v>
      </c>
    </row>
    <row r="5728" spans="1:5" x14ac:dyDescent="0.45">
      <c r="A5728">
        <v>1.08969447696217E-2</v>
      </c>
      <c r="B5728">
        <v>8.5454851999999998E-2</v>
      </c>
      <c r="C5728">
        <v>0</v>
      </c>
      <c r="D5728">
        <v>0</v>
      </c>
      <c r="E5728">
        <v>0</v>
      </c>
    </row>
    <row r="5729" spans="1:5" x14ac:dyDescent="0.45">
      <c r="A5729">
        <v>0.40673688400890901</v>
      </c>
      <c r="B5729">
        <v>5.4556673999999999E-2</v>
      </c>
      <c r="C5729">
        <v>0</v>
      </c>
      <c r="D5729">
        <v>0</v>
      </c>
      <c r="E5729">
        <v>0</v>
      </c>
    </row>
    <row r="5730" spans="1:5" x14ac:dyDescent="0.45">
      <c r="A5730">
        <v>0</v>
      </c>
      <c r="B5730">
        <v>0.101749699</v>
      </c>
      <c r="C5730">
        <v>0</v>
      </c>
      <c r="D5730">
        <v>0</v>
      </c>
      <c r="E5730">
        <v>0</v>
      </c>
    </row>
    <row r="5731" spans="1:5" x14ac:dyDescent="0.45">
      <c r="A5731">
        <v>0</v>
      </c>
      <c r="B5731">
        <v>8.4432892999999995E-2</v>
      </c>
      <c r="C5731">
        <v>0</v>
      </c>
      <c r="D5731">
        <v>0</v>
      </c>
      <c r="E5731">
        <v>0</v>
      </c>
    </row>
    <row r="5732" spans="1:5" x14ac:dyDescent="0.45">
      <c r="A5732">
        <v>0.668355177507025</v>
      </c>
      <c r="B5732">
        <v>3.0000019999999999E-3</v>
      </c>
      <c r="C5732">
        <v>0</v>
      </c>
      <c r="D5732">
        <v>0</v>
      </c>
      <c r="E5732">
        <v>0</v>
      </c>
    </row>
    <row r="5733" spans="1:5" x14ac:dyDescent="0.45">
      <c r="A5733">
        <v>9.5088071161660195E-2</v>
      </c>
      <c r="B5733">
        <v>0.119516373</v>
      </c>
      <c r="C5733">
        <v>0</v>
      </c>
      <c r="D5733">
        <v>0</v>
      </c>
      <c r="E5733">
        <v>0</v>
      </c>
    </row>
    <row r="5734" spans="1:5" x14ac:dyDescent="0.45">
      <c r="A5734">
        <v>0.49378094334924999</v>
      </c>
      <c r="B5734">
        <v>0.158157619</v>
      </c>
      <c r="C5734">
        <v>0</v>
      </c>
      <c r="D5734">
        <v>0</v>
      </c>
      <c r="E5734">
        <v>0</v>
      </c>
    </row>
    <row r="5735" spans="1:5" x14ac:dyDescent="0.45">
      <c r="A5735">
        <v>0</v>
      </c>
      <c r="B5735">
        <v>3.0000019999999999E-3</v>
      </c>
      <c r="C5735">
        <v>0</v>
      </c>
      <c r="D5735">
        <v>0</v>
      </c>
      <c r="E5735">
        <v>0</v>
      </c>
    </row>
    <row r="5736" spans="1:5" x14ac:dyDescent="0.45">
      <c r="A5736">
        <v>0</v>
      </c>
      <c r="B5736">
        <v>7.9315527999999996E-2</v>
      </c>
      <c r="C5736">
        <v>0</v>
      </c>
      <c r="D5736">
        <v>0</v>
      </c>
      <c r="E5736">
        <v>0</v>
      </c>
    </row>
    <row r="5737" spans="1:5" x14ac:dyDescent="0.45">
      <c r="A5737">
        <v>0</v>
      </c>
      <c r="B5737">
        <v>7.9272260999999997E-2</v>
      </c>
      <c r="C5737">
        <v>0</v>
      </c>
      <c r="D5737">
        <v>0</v>
      </c>
      <c r="E5737">
        <v>0</v>
      </c>
    </row>
    <row r="5738" spans="1:5" x14ac:dyDescent="0.45">
      <c r="A5738">
        <v>0</v>
      </c>
      <c r="B5738">
        <v>6.1642915E-2</v>
      </c>
      <c r="C5738">
        <v>0</v>
      </c>
      <c r="D5738">
        <v>0</v>
      </c>
      <c r="E5738">
        <v>0</v>
      </c>
    </row>
    <row r="5739" spans="1:5" x14ac:dyDescent="0.45">
      <c r="A5739">
        <v>0</v>
      </c>
      <c r="B5739">
        <v>3.0000019999999999E-3</v>
      </c>
      <c r="C5739">
        <v>0</v>
      </c>
      <c r="D5739">
        <v>0</v>
      </c>
      <c r="E5739">
        <v>0</v>
      </c>
    </row>
    <row r="5740" spans="1:5" x14ac:dyDescent="0.45">
      <c r="A5740">
        <v>0</v>
      </c>
      <c r="B5740">
        <v>6.1171629999999998E-2</v>
      </c>
      <c r="C5740">
        <v>0</v>
      </c>
      <c r="D5740">
        <v>0</v>
      </c>
      <c r="E5740">
        <v>0</v>
      </c>
    </row>
    <row r="5741" spans="1:5" x14ac:dyDescent="0.45">
      <c r="A5741">
        <v>0</v>
      </c>
      <c r="B5741">
        <v>6.1031832000000001E-2</v>
      </c>
      <c r="C5741">
        <v>0</v>
      </c>
      <c r="D5741">
        <v>0</v>
      </c>
      <c r="E5741">
        <v>0</v>
      </c>
    </row>
    <row r="5742" spans="1:5" x14ac:dyDescent="0.45">
      <c r="A5742">
        <v>0</v>
      </c>
      <c r="B5742">
        <v>6.0826130999999999E-2</v>
      </c>
      <c r="C5742">
        <v>0</v>
      </c>
      <c r="D5742">
        <v>0</v>
      </c>
      <c r="E5742">
        <v>0</v>
      </c>
    </row>
    <row r="5743" spans="1:5" x14ac:dyDescent="0.45">
      <c r="A5743">
        <v>0</v>
      </c>
      <c r="B5743">
        <v>3.0000019999999999E-3</v>
      </c>
      <c r="C5743">
        <v>0</v>
      </c>
      <c r="D5743">
        <v>0</v>
      </c>
      <c r="E5743">
        <v>0</v>
      </c>
    </row>
    <row r="5744" spans="1:5" x14ac:dyDescent="0.45">
      <c r="A5744">
        <v>0.45453717872263399</v>
      </c>
      <c r="B5744">
        <v>6.1848147999999999E-2</v>
      </c>
      <c r="C5744">
        <v>0</v>
      </c>
      <c r="D5744">
        <v>0</v>
      </c>
      <c r="E5744">
        <v>0</v>
      </c>
    </row>
    <row r="5745" spans="1:5" x14ac:dyDescent="0.45">
      <c r="A5745">
        <v>0</v>
      </c>
      <c r="B5745">
        <v>8.5460133999999993E-2</v>
      </c>
      <c r="C5745">
        <v>0</v>
      </c>
      <c r="D5745">
        <v>0</v>
      </c>
      <c r="E5745">
        <v>0</v>
      </c>
    </row>
    <row r="5746" spans="1:5" x14ac:dyDescent="0.45">
      <c r="A5746">
        <v>0</v>
      </c>
      <c r="B5746">
        <v>6.0522782999999997E-2</v>
      </c>
      <c r="C5746">
        <v>0</v>
      </c>
      <c r="D5746">
        <v>0</v>
      </c>
      <c r="E5746">
        <v>0</v>
      </c>
    </row>
    <row r="5747" spans="1:5" x14ac:dyDescent="0.45">
      <c r="A5747">
        <v>0.40115771140585599</v>
      </c>
      <c r="B5747">
        <v>3.0000019999999999E-3</v>
      </c>
      <c r="C5747">
        <v>0</v>
      </c>
      <c r="D5747">
        <v>0</v>
      </c>
      <c r="E5747">
        <v>0</v>
      </c>
    </row>
    <row r="5748" spans="1:5" x14ac:dyDescent="0.45">
      <c r="A5748">
        <v>0</v>
      </c>
      <c r="B5748">
        <v>6.0402262999999998E-2</v>
      </c>
      <c r="C5748">
        <v>0</v>
      </c>
      <c r="D5748">
        <v>0</v>
      </c>
      <c r="E5748">
        <v>0</v>
      </c>
    </row>
    <row r="5749" spans="1:5" x14ac:dyDescent="0.45">
      <c r="A5749">
        <v>0</v>
      </c>
      <c r="B5749">
        <v>7.9271854000000003E-2</v>
      </c>
      <c r="C5749">
        <v>0</v>
      </c>
      <c r="D5749">
        <v>0</v>
      </c>
      <c r="E5749">
        <v>0</v>
      </c>
    </row>
    <row r="5750" spans="1:5" x14ac:dyDescent="0.45">
      <c r="A5750">
        <v>0.21233648723102999</v>
      </c>
      <c r="B5750">
        <v>6.0785638000000003E-2</v>
      </c>
      <c r="C5750">
        <v>0</v>
      </c>
      <c r="D5750">
        <v>0</v>
      </c>
      <c r="E5750">
        <v>0</v>
      </c>
    </row>
    <row r="5751" spans="1:5" x14ac:dyDescent="0.45">
      <c r="A5751">
        <v>0.19460767542316099</v>
      </c>
      <c r="B5751">
        <v>3.0000019999999999E-3</v>
      </c>
      <c r="C5751">
        <v>0</v>
      </c>
      <c r="D5751">
        <v>0</v>
      </c>
      <c r="E5751">
        <v>0</v>
      </c>
    </row>
    <row r="5752" spans="1:5" x14ac:dyDescent="0.45">
      <c r="A5752">
        <v>0</v>
      </c>
      <c r="B5752">
        <v>7.0125998999999994E-2</v>
      </c>
      <c r="C5752">
        <v>0</v>
      </c>
      <c r="D5752">
        <v>0</v>
      </c>
      <c r="E5752">
        <v>0</v>
      </c>
    </row>
    <row r="5753" spans="1:5" x14ac:dyDescent="0.45">
      <c r="A5753">
        <v>0</v>
      </c>
      <c r="B5753">
        <v>7.1739330000000004E-2</v>
      </c>
      <c r="C5753">
        <v>0</v>
      </c>
      <c r="D5753">
        <v>0</v>
      </c>
      <c r="E5753">
        <v>0</v>
      </c>
    </row>
    <row r="5754" spans="1:5" x14ac:dyDescent="0.45">
      <c r="A5754">
        <v>0.40117815371717802</v>
      </c>
      <c r="B5754">
        <v>6.0163049000000003E-2</v>
      </c>
      <c r="C5754">
        <v>0</v>
      </c>
      <c r="D5754">
        <v>0</v>
      </c>
      <c r="E5754">
        <v>0</v>
      </c>
    </row>
    <row r="5755" spans="1:5" x14ac:dyDescent="0.45">
      <c r="A5755">
        <v>1.31672530962747</v>
      </c>
      <c r="B5755">
        <v>0.425282991</v>
      </c>
      <c r="C5755">
        <v>0</v>
      </c>
      <c r="D5755">
        <v>0</v>
      </c>
      <c r="E5755">
        <v>0</v>
      </c>
    </row>
    <row r="5756" spans="1:5" x14ac:dyDescent="0.45">
      <c r="A5756">
        <v>0.93751948120824602</v>
      </c>
      <c r="B5756">
        <v>8.4686615000000007E-2</v>
      </c>
      <c r="C5756">
        <v>0</v>
      </c>
      <c r="D5756">
        <v>0</v>
      </c>
      <c r="E5756">
        <v>0</v>
      </c>
    </row>
    <row r="5757" spans="1:5" x14ac:dyDescent="0.45">
      <c r="A5757">
        <v>0</v>
      </c>
      <c r="B5757">
        <v>8.2707145999999995E-2</v>
      </c>
      <c r="C5757">
        <v>0</v>
      </c>
      <c r="D5757">
        <v>0</v>
      </c>
      <c r="E5757">
        <v>0</v>
      </c>
    </row>
    <row r="5758" spans="1:5" x14ac:dyDescent="0.45">
      <c r="A5758">
        <v>0</v>
      </c>
      <c r="B5758">
        <v>9.4789600000000002E-2</v>
      </c>
      <c r="C5758">
        <v>0</v>
      </c>
      <c r="D5758">
        <v>0</v>
      </c>
      <c r="E5758">
        <v>0</v>
      </c>
    </row>
    <row r="5759" spans="1:5" x14ac:dyDescent="0.45">
      <c r="A5759">
        <v>0</v>
      </c>
      <c r="B5759">
        <v>3.0000019999999999E-3</v>
      </c>
      <c r="C5759">
        <v>0</v>
      </c>
      <c r="D5759">
        <v>0</v>
      </c>
      <c r="E5759">
        <v>0</v>
      </c>
    </row>
    <row r="5760" spans="1:5" x14ac:dyDescent="0.45">
      <c r="A5760">
        <v>0</v>
      </c>
      <c r="B5760">
        <v>8.3006927999999994E-2</v>
      </c>
      <c r="C5760">
        <v>0</v>
      </c>
      <c r="D5760">
        <v>0</v>
      </c>
      <c r="E5760">
        <v>0</v>
      </c>
    </row>
    <row r="5761" spans="1:5" x14ac:dyDescent="0.45">
      <c r="A5761">
        <v>0</v>
      </c>
      <c r="B5761">
        <v>6.1786232000000003E-2</v>
      </c>
      <c r="C5761">
        <v>0</v>
      </c>
      <c r="D5761">
        <v>0</v>
      </c>
      <c r="E5761">
        <v>0</v>
      </c>
    </row>
    <row r="5762" spans="1:5" x14ac:dyDescent="0.45">
      <c r="A5762">
        <v>0.220575317853138</v>
      </c>
      <c r="B5762">
        <v>6.1398699000000001E-2</v>
      </c>
      <c r="C5762">
        <v>0</v>
      </c>
      <c r="D5762">
        <v>0</v>
      </c>
      <c r="E5762">
        <v>0</v>
      </c>
    </row>
    <row r="5763" spans="1:5" x14ac:dyDescent="0.45">
      <c r="A5763">
        <v>0.18065323456656299</v>
      </c>
      <c r="B5763">
        <v>3.0000019999999999E-3</v>
      </c>
      <c r="C5763">
        <v>0</v>
      </c>
      <c r="D5763">
        <v>1.666668E-2</v>
      </c>
      <c r="E5763">
        <v>0</v>
      </c>
    </row>
    <row r="5764" spans="1:5" x14ac:dyDescent="0.45">
      <c r="A5764">
        <v>0</v>
      </c>
      <c r="B5764">
        <v>6.1380347000000002E-2</v>
      </c>
      <c r="C5764">
        <v>0</v>
      </c>
      <c r="D5764">
        <v>2.0000015999999999E-2</v>
      </c>
      <c r="E5764">
        <v>0</v>
      </c>
    </row>
    <row r="5765" spans="1:5" x14ac:dyDescent="0.45">
      <c r="A5765">
        <v>0</v>
      </c>
      <c r="B5765">
        <v>6.1455800999999997E-2</v>
      </c>
      <c r="C5765">
        <v>0</v>
      </c>
      <c r="D5765">
        <v>2.0000015999999999E-2</v>
      </c>
      <c r="E5765">
        <v>0</v>
      </c>
    </row>
    <row r="5766" spans="1:5" x14ac:dyDescent="0.45">
      <c r="A5766">
        <v>0</v>
      </c>
      <c r="B5766">
        <v>6.1463904E-2</v>
      </c>
      <c r="C5766">
        <v>0</v>
      </c>
      <c r="D5766">
        <v>2.0000015999999999E-2</v>
      </c>
      <c r="E5766">
        <v>0</v>
      </c>
    </row>
    <row r="5767" spans="1:5" x14ac:dyDescent="0.45">
      <c r="A5767">
        <v>0</v>
      </c>
      <c r="B5767">
        <v>3.0000019999999999E-3</v>
      </c>
      <c r="C5767">
        <v>0</v>
      </c>
      <c r="D5767">
        <v>2.0000015999999999E-2</v>
      </c>
      <c r="E5767">
        <v>0</v>
      </c>
    </row>
    <row r="5768" spans="1:5" x14ac:dyDescent="0.45">
      <c r="A5768">
        <v>0</v>
      </c>
      <c r="B5768">
        <v>6.1224298000000003E-2</v>
      </c>
      <c r="C5768">
        <v>0</v>
      </c>
      <c r="D5768">
        <v>2.9916079509374201E-2</v>
      </c>
      <c r="E5768">
        <v>0</v>
      </c>
    </row>
    <row r="5769" spans="1:5" x14ac:dyDescent="0.45">
      <c r="A5769">
        <v>0.40150744906672098</v>
      </c>
      <c r="B5769">
        <v>6.7565965000000006E-2</v>
      </c>
      <c r="C5769">
        <v>1.20299558944284E-2</v>
      </c>
      <c r="D5769">
        <v>7.7132208852216999E-2</v>
      </c>
      <c r="E5769">
        <v>2.2730624810094811E-3</v>
      </c>
    </row>
    <row r="5770" spans="1:5" x14ac:dyDescent="0.45">
      <c r="A5770">
        <v>1.19175534847258E-2</v>
      </c>
      <c r="B5770">
        <v>3.0000019999999999E-3</v>
      </c>
      <c r="C5770">
        <v>2.2348977775226101E-3</v>
      </c>
      <c r="D5770">
        <v>0</v>
      </c>
      <c r="E5770">
        <v>4.2566238264917671E-4</v>
      </c>
    </row>
    <row r="5771" spans="1:5" x14ac:dyDescent="0.45">
      <c r="A5771">
        <v>0.41924946860068402</v>
      </c>
      <c r="B5771">
        <v>8.3795203999999998E-2</v>
      </c>
      <c r="C5771">
        <v>0</v>
      </c>
      <c r="D5771">
        <v>0</v>
      </c>
      <c r="E5771">
        <v>0</v>
      </c>
    </row>
    <row r="5772" spans="1:5" x14ac:dyDescent="0.45">
      <c r="A5772">
        <v>0</v>
      </c>
      <c r="B5772">
        <v>8.4464086999999993E-2</v>
      </c>
      <c r="C5772">
        <v>0</v>
      </c>
      <c r="D5772">
        <v>0</v>
      </c>
      <c r="E5772">
        <v>0</v>
      </c>
    </row>
    <row r="5773" spans="1:5" x14ac:dyDescent="0.45">
      <c r="A5773">
        <v>0.42004171099662202</v>
      </c>
      <c r="B5773">
        <v>7.2324483999999994E-2</v>
      </c>
      <c r="C5773">
        <v>0</v>
      </c>
      <c r="D5773">
        <v>0</v>
      </c>
      <c r="E5773">
        <v>0</v>
      </c>
    </row>
    <row r="5774" spans="1:5" x14ac:dyDescent="0.45">
      <c r="A5774">
        <v>0</v>
      </c>
      <c r="B5774">
        <v>3.0000019999999999E-3</v>
      </c>
      <c r="C5774">
        <v>0</v>
      </c>
      <c r="D5774">
        <v>0</v>
      </c>
      <c r="E5774">
        <v>0</v>
      </c>
    </row>
    <row r="5775" spans="1:5" x14ac:dyDescent="0.45">
      <c r="A5775">
        <v>0</v>
      </c>
      <c r="B5775">
        <v>6.3146460000000001E-2</v>
      </c>
      <c r="C5775">
        <v>0</v>
      </c>
      <c r="D5775">
        <v>0</v>
      </c>
      <c r="E5775">
        <v>0</v>
      </c>
    </row>
    <row r="5776" spans="1:5" x14ac:dyDescent="0.45">
      <c r="A5776">
        <v>0</v>
      </c>
      <c r="B5776">
        <v>7.2804899000000006E-2</v>
      </c>
      <c r="C5776">
        <v>0</v>
      </c>
      <c r="D5776">
        <v>0</v>
      </c>
      <c r="E5776">
        <v>0</v>
      </c>
    </row>
    <row r="5777" spans="1:5" x14ac:dyDescent="0.45">
      <c r="A5777">
        <v>0</v>
      </c>
      <c r="B5777">
        <v>3.0000019999999999E-3</v>
      </c>
      <c r="C5777">
        <v>0</v>
      </c>
      <c r="D5777">
        <v>0</v>
      </c>
      <c r="E5777">
        <v>0</v>
      </c>
    </row>
    <row r="5778" spans="1:5" x14ac:dyDescent="0.45">
      <c r="A5778">
        <v>0.42190047267722502</v>
      </c>
      <c r="B5778">
        <v>6.4916187E-2</v>
      </c>
      <c r="C5778">
        <v>0</v>
      </c>
      <c r="D5778">
        <v>0</v>
      </c>
      <c r="E5778">
        <v>0</v>
      </c>
    </row>
    <row r="5779" spans="1:5" x14ac:dyDescent="0.45">
      <c r="A5779">
        <v>0</v>
      </c>
      <c r="B5779">
        <v>6.8301582E-2</v>
      </c>
      <c r="C5779">
        <v>0</v>
      </c>
      <c r="D5779">
        <v>0</v>
      </c>
      <c r="E5779">
        <v>0</v>
      </c>
    </row>
    <row r="5780" spans="1:5" x14ac:dyDescent="0.45">
      <c r="A5780">
        <v>0</v>
      </c>
      <c r="B5780">
        <v>3.0000019999999999E-3</v>
      </c>
      <c r="C5780">
        <v>0</v>
      </c>
      <c r="D5780">
        <v>0</v>
      </c>
      <c r="E5780">
        <v>0</v>
      </c>
    </row>
    <row r="5781" spans="1:5" x14ac:dyDescent="0.45">
      <c r="A5781">
        <v>0</v>
      </c>
      <c r="B5781">
        <v>6.6439363000000001E-2</v>
      </c>
      <c r="C5781">
        <v>0</v>
      </c>
      <c r="D5781">
        <v>0</v>
      </c>
      <c r="E5781">
        <v>0</v>
      </c>
    </row>
    <row r="5782" spans="1:5" x14ac:dyDescent="0.45">
      <c r="A5782">
        <v>0</v>
      </c>
      <c r="B5782">
        <v>6.4915011999999994E-2</v>
      </c>
      <c r="C5782">
        <v>0</v>
      </c>
      <c r="D5782">
        <v>0</v>
      </c>
      <c r="E5782">
        <v>0</v>
      </c>
    </row>
    <row r="5783" spans="1:5" x14ac:dyDescent="0.45">
      <c r="A5783">
        <v>0</v>
      </c>
      <c r="B5783">
        <v>3.0000019999999999E-3</v>
      </c>
      <c r="C5783">
        <v>0</v>
      </c>
      <c r="D5783">
        <v>0</v>
      </c>
      <c r="E5783">
        <v>0</v>
      </c>
    </row>
    <row r="5784" spans="1:5" x14ac:dyDescent="0.45">
      <c r="A5784">
        <v>1.2820106963265101</v>
      </c>
      <c r="B5784">
        <v>0.19628580400000001</v>
      </c>
      <c r="C5784">
        <v>0</v>
      </c>
      <c r="D5784">
        <v>0</v>
      </c>
      <c r="E5784">
        <v>0</v>
      </c>
    </row>
    <row r="5785" spans="1:5" x14ac:dyDescent="0.45">
      <c r="A5785">
        <v>5.4620863205483199E-2</v>
      </c>
      <c r="B5785">
        <v>7.8424244000000004E-2</v>
      </c>
      <c r="C5785">
        <v>0</v>
      </c>
      <c r="D5785">
        <v>0</v>
      </c>
      <c r="E5785">
        <v>0</v>
      </c>
    </row>
    <row r="5786" spans="1:5" x14ac:dyDescent="0.45">
      <c r="A5786">
        <v>0</v>
      </c>
      <c r="B5786">
        <v>3.0000019999999999E-3</v>
      </c>
      <c r="C5786">
        <v>0</v>
      </c>
      <c r="D5786">
        <v>0</v>
      </c>
      <c r="E5786">
        <v>0</v>
      </c>
    </row>
    <row r="5787" spans="1:5" x14ac:dyDescent="0.45">
      <c r="A5787">
        <v>0</v>
      </c>
      <c r="B5787">
        <v>6.6801758000000003E-2</v>
      </c>
      <c r="C5787">
        <v>0</v>
      </c>
      <c r="D5787">
        <v>0</v>
      </c>
      <c r="E5787">
        <v>0</v>
      </c>
    </row>
    <row r="5788" spans="1:5" x14ac:dyDescent="0.45">
      <c r="A5788">
        <v>0</v>
      </c>
      <c r="B5788">
        <v>6.0604283000000002E-2</v>
      </c>
      <c r="C5788">
        <v>0</v>
      </c>
      <c r="D5788">
        <v>0</v>
      </c>
      <c r="E5788">
        <v>0</v>
      </c>
    </row>
    <row r="5789" spans="1:5" x14ac:dyDescent="0.45">
      <c r="A5789">
        <v>0</v>
      </c>
      <c r="B5789">
        <v>6.6161938000000003E-2</v>
      </c>
      <c r="C5789">
        <v>0</v>
      </c>
      <c r="D5789">
        <v>0</v>
      </c>
      <c r="E5789">
        <v>0</v>
      </c>
    </row>
    <row r="5790" spans="1:5" x14ac:dyDescent="0.45">
      <c r="A5790">
        <v>0</v>
      </c>
      <c r="B5790">
        <v>3.0000019999999999E-3</v>
      </c>
      <c r="C5790">
        <v>0</v>
      </c>
      <c r="D5790">
        <v>0</v>
      </c>
      <c r="E5790">
        <v>0</v>
      </c>
    </row>
    <row r="5791" spans="1:5" x14ac:dyDescent="0.45">
      <c r="A5791">
        <v>0</v>
      </c>
      <c r="B5791">
        <v>6.0938925999999997E-2</v>
      </c>
      <c r="C5791">
        <v>0</v>
      </c>
      <c r="D5791">
        <v>2.0000015999999999E-2</v>
      </c>
      <c r="E5791">
        <v>0</v>
      </c>
    </row>
    <row r="5792" spans="1:5" x14ac:dyDescent="0.45">
      <c r="A5792">
        <v>0</v>
      </c>
      <c r="B5792">
        <v>6.0773369000000001E-2</v>
      </c>
      <c r="C5792">
        <v>0</v>
      </c>
      <c r="D5792">
        <v>6.6666720000000002E-3</v>
      </c>
      <c r="E5792">
        <v>0</v>
      </c>
    </row>
    <row r="5793" spans="1:5" x14ac:dyDescent="0.45">
      <c r="A5793">
        <v>0</v>
      </c>
      <c r="B5793">
        <v>6.3982513000000005E-2</v>
      </c>
      <c r="C5793">
        <v>0</v>
      </c>
      <c r="D5793">
        <v>0</v>
      </c>
      <c r="E5793">
        <v>0</v>
      </c>
    </row>
    <row r="5794" spans="1:5" x14ac:dyDescent="0.45">
      <c r="A5794">
        <v>0.55226649634034897</v>
      </c>
      <c r="B5794">
        <v>0.103016863</v>
      </c>
      <c r="C5794">
        <v>0</v>
      </c>
      <c r="D5794">
        <v>0</v>
      </c>
      <c r="E5794">
        <v>0</v>
      </c>
    </row>
    <row r="5795" spans="1:5" x14ac:dyDescent="0.45">
      <c r="A5795">
        <v>1.31882087083085</v>
      </c>
      <c r="B5795">
        <v>3.1433247089999998</v>
      </c>
      <c r="C5795">
        <v>0</v>
      </c>
      <c r="D5795">
        <v>0</v>
      </c>
      <c r="E5795">
        <v>0</v>
      </c>
    </row>
    <row r="5796" spans="1:5" x14ac:dyDescent="0.45">
      <c r="A5796">
        <v>1.31882087083085</v>
      </c>
      <c r="B5796">
        <v>1.5030012020000001</v>
      </c>
      <c r="C5796">
        <v>0</v>
      </c>
      <c r="D5796">
        <v>0</v>
      </c>
      <c r="E5796">
        <v>0</v>
      </c>
    </row>
    <row r="5797" spans="1:5" x14ac:dyDescent="0.45">
      <c r="A5797">
        <v>1.31882087083085</v>
      </c>
      <c r="B5797">
        <v>3.0000019999999999E-3</v>
      </c>
      <c r="C5797">
        <v>0</v>
      </c>
      <c r="D5797">
        <v>0</v>
      </c>
      <c r="E5797">
        <v>0</v>
      </c>
    </row>
    <row r="5798" spans="1:5" x14ac:dyDescent="0.45">
      <c r="A5798">
        <v>0.359004043188835</v>
      </c>
      <c r="B5798">
        <v>4.9399805999999997E-2</v>
      </c>
      <c r="C5798">
        <v>0</v>
      </c>
      <c r="D5798">
        <v>0</v>
      </c>
      <c r="E5798">
        <v>0</v>
      </c>
    </row>
    <row r="5799" spans="1:5" x14ac:dyDescent="0.45">
      <c r="A5799">
        <v>0</v>
      </c>
      <c r="B5799">
        <v>4.9715793000000001E-2</v>
      </c>
      <c r="C5799">
        <v>0</v>
      </c>
      <c r="D5799">
        <v>0</v>
      </c>
      <c r="E5799">
        <v>0</v>
      </c>
    </row>
    <row r="5800" spans="1:5" x14ac:dyDescent="0.45">
      <c r="A5800">
        <v>0</v>
      </c>
      <c r="B5800">
        <v>5.1514674000000003E-2</v>
      </c>
      <c r="C5800">
        <v>0</v>
      </c>
      <c r="D5800">
        <v>0</v>
      </c>
      <c r="E5800">
        <v>0</v>
      </c>
    </row>
    <row r="5801" spans="1:5" x14ac:dyDescent="0.45">
      <c r="A5801">
        <v>0</v>
      </c>
      <c r="B5801">
        <v>3.0000019999999999E-3</v>
      </c>
      <c r="C5801">
        <v>0</v>
      </c>
      <c r="D5801">
        <v>0</v>
      </c>
      <c r="E5801">
        <v>0</v>
      </c>
    </row>
    <row r="5802" spans="1:5" x14ac:dyDescent="0.45">
      <c r="A5802">
        <v>0</v>
      </c>
      <c r="B5802">
        <v>5.3820808999999997E-2</v>
      </c>
      <c r="C5802">
        <v>0</v>
      </c>
      <c r="D5802">
        <v>0</v>
      </c>
      <c r="E5802">
        <v>0</v>
      </c>
    </row>
    <row r="5803" spans="1:5" x14ac:dyDescent="0.45">
      <c r="A5803">
        <v>0.51564518420821503</v>
      </c>
      <c r="B5803">
        <v>6.1133034000000003E-2</v>
      </c>
      <c r="C5803">
        <v>0</v>
      </c>
      <c r="D5803">
        <v>0</v>
      </c>
      <c r="E5803">
        <v>0</v>
      </c>
    </row>
    <row r="5804" spans="1:5" x14ac:dyDescent="0.45">
      <c r="A5804">
        <v>0.434603617411562</v>
      </c>
      <c r="B5804">
        <v>3.0000019999999999E-3</v>
      </c>
      <c r="C5804">
        <v>0</v>
      </c>
      <c r="D5804">
        <v>0</v>
      </c>
      <c r="E5804">
        <v>0</v>
      </c>
    </row>
    <row r="5805" spans="1:5" x14ac:dyDescent="0.45">
      <c r="A5805">
        <v>0.11688864439770499</v>
      </c>
      <c r="B5805">
        <v>8.9328404E-2</v>
      </c>
      <c r="C5805">
        <v>0</v>
      </c>
      <c r="D5805">
        <v>0</v>
      </c>
      <c r="E5805">
        <v>0</v>
      </c>
    </row>
    <row r="5806" spans="1:5" x14ac:dyDescent="0.45">
      <c r="A5806">
        <v>0</v>
      </c>
      <c r="B5806">
        <v>6.0056533000000002E-2</v>
      </c>
      <c r="C5806">
        <v>0</v>
      </c>
      <c r="D5806">
        <v>0</v>
      </c>
      <c r="E5806">
        <v>0</v>
      </c>
    </row>
    <row r="5807" spans="1:5" x14ac:dyDescent="0.45">
      <c r="A5807">
        <v>0</v>
      </c>
      <c r="B5807">
        <v>3.0000019999999999E-3</v>
      </c>
      <c r="C5807">
        <v>0</v>
      </c>
      <c r="D5807">
        <v>0</v>
      </c>
      <c r="E5807">
        <v>0</v>
      </c>
    </row>
    <row r="5808" spans="1:5" x14ac:dyDescent="0.45">
      <c r="A5808">
        <v>0</v>
      </c>
      <c r="B5808">
        <v>7.6445227000000004E-2</v>
      </c>
      <c r="C5808">
        <v>0</v>
      </c>
      <c r="D5808">
        <v>0</v>
      </c>
      <c r="E5808">
        <v>0</v>
      </c>
    </row>
    <row r="5809" spans="1:5" x14ac:dyDescent="0.45">
      <c r="A5809">
        <v>0</v>
      </c>
      <c r="B5809">
        <v>6.3913879000000007E-2</v>
      </c>
      <c r="C5809">
        <v>0</v>
      </c>
      <c r="D5809">
        <v>0</v>
      </c>
      <c r="E5809">
        <v>0</v>
      </c>
    </row>
    <row r="5810" spans="1:5" x14ac:dyDescent="0.45">
      <c r="A5810">
        <v>0.32330980677327797</v>
      </c>
      <c r="B5810">
        <v>3.0000019999999999E-3</v>
      </c>
      <c r="C5810">
        <v>0</v>
      </c>
      <c r="D5810">
        <v>0</v>
      </c>
      <c r="E5810">
        <v>0</v>
      </c>
    </row>
    <row r="5811" spans="1:5" x14ac:dyDescent="0.45">
      <c r="A5811">
        <v>0.19737497907011001</v>
      </c>
      <c r="B5811">
        <v>7.1152992999999998E-2</v>
      </c>
      <c r="C5811">
        <v>0</v>
      </c>
      <c r="D5811">
        <v>0</v>
      </c>
      <c r="E5811">
        <v>0</v>
      </c>
    </row>
    <row r="5812" spans="1:5" x14ac:dyDescent="0.45">
      <c r="A5812">
        <v>0</v>
      </c>
      <c r="B5812">
        <v>6.3317747999999993E-2</v>
      </c>
      <c r="C5812">
        <v>0</v>
      </c>
      <c r="D5812">
        <v>0</v>
      </c>
      <c r="E5812">
        <v>0</v>
      </c>
    </row>
    <row r="5813" spans="1:5" x14ac:dyDescent="0.45">
      <c r="A5813">
        <v>0</v>
      </c>
      <c r="B5813">
        <v>3.0000019999999999E-3</v>
      </c>
      <c r="C5813">
        <v>0</v>
      </c>
      <c r="D5813">
        <v>0</v>
      </c>
      <c r="E5813">
        <v>0</v>
      </c>
    </row>
    <row r="5814" spans="1:5" x14ac:dyDescent="0.45">
      <c r="A5814">
        <v>0</v>
      </c>
      <c r="B5814">
        <v>7.0282982999999993E-2</v>
      </c>
      <c r="C5814">
        <v>0</v>
      </c>
      <c r="D5814">
        <v>0</v>
      </c>
      <c r="E5814">
        <v>0</v>
      </c>
    </row>
    <row r="5815" spans="1:5" x14ac:dyDescent="0.45">
      <c r="A5815">
        <v>0</v>
      </c>
      <c r="B5815">
        <v>6.3729566000000001E-2</v>
      </c>
      <c r="C5815">
        <v>0</v>
      </c>
      <c r="D5815">
        <v>0</v>
      </c>
      <c r="E5815">
        <v>0</v>
      </c>
    </row>
    <row r="5816" spans="1:5" x14ac:dyDescent="0.45">
      <c r="A5816">
        <v>0.47542636641038899</v>
      </c>
      <c r="B5816">
        <v>3.0000019999999999E-3</v>
      </c>
      <c r="C5816">
        <v>0</v>
      </c>
      <c r="D5816">
        <v>0</v>
      </c>
      <c r="E5816">
        <v>0</v>
      </c>
    </row>
    <row r="5817" spans="1:5" x14ac:dyDescent="0.45">
      <c r="A5817">
        <v>0.99539997236802302</v>
      </c>
      <c r="B5817">
        <v>0.39818175300000003</v>
      </c>
      <c r="C5817">
        <v>0</v>
      </c>
      <c r="D5817">
        <v>0</v>
      </c>
      <c r="E5817">
        <v>0</v>
      </c>
    </row>
    <row r="5818" spans="1:5" x14ac:dyDescent="0.45">
      <c r="A5818">
        <v>1.31882087083085</v>
      </c>
      <c r="B5818">
        <v>0.44513586100000002</v>
      </c>
      <c r="C5818">
        <v>0</v>
      </c>
      <c r="D5818">
        <v>0</v>
      </c>
      <c r="E5818">
        <v>0</v>
      </c>
    </row>
    <row r="5819" spans="1:5" x14ac:dyDescent="0.45">
      <c r="A5819">
        <v>0.60284939835877804</v>
      </c>
      <c r="B5819">
        <v>3.0000019999999999E-3</v>
      </c>
      <c r="C5819">
        <v>0</v>
      </c>
      <c r="D5819">
        <v>0</v>
      </c>
      <c r="E5819">
        <v>0</v>
      </c>
    </row>
    <row r="5820" spans="1:5" x14ac:dyDescent="0.45">
      <c r="A5820">
        <v>0.94128456068594002</v>
      </c>
      <c r="B5820">
        <v>0.15472936200000001</v>
      </c>
      <c r="C5820">
        <v>0</v>
      </c>
      <c r="D5820">
        <v>0</v>
      </c>
      <c r="E5820">
        <v>0</v>
      </c>
    </row>
    <row r="5821" spans="1:5" x14ac:dyDescent="0.45">
      <c r="A5821">
        <v>0.18468566089435101</v>
      </c>
      <c r="B5821">
        <v>0.120245029</v>
      </c>
      <c r="C5821">
        <v>0</v>
      </c>
      <c r="D5821">
        <v>0</v>
      </c>
      <c r="E5821">
        <v>0</v>
      </c>
    </row>
    <row r="5822" spans="1:5" x14ac:dyDescent="0.45">
      <c r="A5822">
        <v>0</v>
      </c>
      <c r="B5822">
        <v>3.0000019999999999E-3</v>
      </c>
      <c r="C5822">
        <v>0</v>
      </c>
      <c r="D5822">
        <v>0</v>
      </c>
      <c r="E5822">
        <v>0</v>
      </c>
    </row>
    <row r="5823" spans="1:5" x14ac:dyDescent="0.45">
      <c r="A5823">
        <v>0</v>
      </c>
      <c r="B5823">
        <v>8.1158771000000005E-2</v>
      </c>
      <c r="C5823">
        <v>0</v>
      </c>
      <c r="D5823">
        <v>0</v>
      </c>
      <c r="E5823">
        <v>0</v>
      </c>
    </row>
    <row r="5824" spans="1:5" x14ac:dyDescent="0.45">
      <c r="A5824">
        <v>2.4490757098528399E-2</v>
      </c>
      <c r="B5824">
        <v>9.2923328999999999E-2</v>
      </c>
      <c r="C5824">
        <v>0</v>
      </c>
      <c r="D5824">
        <v>0</v>
      </c>
      <c r="E5824">
        <v>0</v>
      </c>
    </row>
    <row r="5825" spans="1:5" x14ac:dyDescent="0.45">
      <c r="A5825">
        <v>0.38913193695366799</v>
      </c>
      <c r="B5825">
        <v>3.0000019999999999E-3</v>
      </c>
      <c r="C5825">
        <v>0</v>
      </c>
      <c r="D5825">
        <v>0</v>
      </c>
      <c r="E5825">
        <v>0</v>
      </c>
    </row>
    <row r="5826" spans="1:5" x14ac:dyDescent="0.45">
      <c r="A5826">
        <v>0</v>
      </c>
      <c r="B5826">
        <v>9.4285305999999999E-2</v>
      </c>
      <c r="C5826">
        <v>0</v>
      </c>
      <c r="D5826">
        <v>0</v>
      </c>
      <c r="E5826">
        <v>0</v>
      </c>
    </row>
    <row r="5827" spans="1:5" x14ac:dyDescent="0.45">
      <c r="A5827">
        <v>0</v>
      </c>
      <c r="B5827">
        <v>9.3362148000000006E-2</v>
      </c>
      <c r="C5827">
        <v>0</v>
      </c>
      <c r="D5827">
        <v>0</v>
      </c>
      <c r="E5827">
        <v>0</v>
      </c>
    </row>
    <row r="5828" spans="1:5" x14ac:dyDescent="0.45">
      <c r="A5828">
        <v>0.74496608651197904</v>
      </c>
      <c r="B5828">
        <v>4.3532213E-2</v>
      </c>
      <c r="C5828">
        <v>0</v>
      </c>
      <c r="D5828">
        <v>0</v>
      </c>
      <c r="E5828">
        <v>0</v>
      </c>
    </row>
    <row r="5829" spans="1:5" x14ac:dyDescent="0.45">
      <c r="A5829">
        <v>0</v>
      </c>
      <c r="B5829">
        <v>8.3426465000000005E-2</v>
      </c>
      <c r="C5829">
        <v>0</v>
      </c>
      <c r="D5829">
        <v>0</v>
      </c>
      <c r="E5829">
        <v>0</v>
      </c>
    </row>
    <row r="5830" spans="1:5" x14ac:dyDescent="0.45">
      <c r="A5830">
        <v>0</v>
      </c>
      <c r="B5830">
        <v>8.5761055000000003E-2</v>
      </c>
      <c r="C5830">
        <v>0</v>
      </c>
      <c r="D5830">
        <v>0</v>
      </c>
      <c r="E5830">
        <v>0</v>
      </c>
    </row>
    <row r="5831" spans="1:5" x14ac:dyDescent="0.45">
      <c r="A5831">
        <v>0</v>
      </c>
      <c r="B5831">
        <v>8.6208100999999995E-2</v>
      </c>
      <c r="C5831">
        <v>0</v>
      </c>
      <c r="D5831">
        <v>0</v>
      </c>
      <c r="E5831">
        <v>0</v>
      </c>
    </row>
    <row r="5832" spans="1:5" x14ac:dyDescent="0.45">
      <c r="A5832">
        <v>0.40093493054690799</v>
      </c>
      <c r="B5832">
        <v>2.0872638999999998E-2</v>
      </c>
      <c r="C5832">
        <v>0</v>
      </c>
      <c r="D5832">
        <v>0</v>
      </c>
      <c r="E5832">
        <v>0</v>
      </c>
    </row>
    <row r="5833" spans="1:5" x14ac:dyDescent="0.45">
      <c r="A5833">
        <v>0</v>
      </c>
      <c r="B5833">
        <v>7.6728185000000004E-2</v>
      </c>
      <c r="C5833">
        <v>0</v>
      </c>
      <c r="D5833">
        <v>0</v>
      </c>
      <c r="E5833">
        <v>0</v>
      </c>
    </row>
    <row r="5834" spans="1:5" x14ac:dyDescent="0.45">
      <c r="A5834">
        <v>0</v>
      </c>
      <c r="B5834">
        <v>6.1858743000000001E-2</v>
      </c>
      <c r="C5834">
        <v>0</v>
      </c>
      <c r="D5834">
        <v>0</v>
      </c>
      <c r="E5834">
        <v>0</v>
      </c>
    </row>
    <row r="5835" spans="1:5" x14ac:dyDescent="0.45">
      <c r="A5835">
        <v>0</v>
      </c>
      <c r="B5835">
        <v>3.0000019999999999E-3</v>
      </c>
      <c r="C5835">
        <v>0</v>
      </c>
      <c r="D5835">
        <v>0</v>
      </c>
      <c r="E5835">
        <v>0</v>
      </c>
    </row>
    <row r="5836" spans="1:5" x14ac:dyDescent="0.45">
      <c r="A5836">
        <v>0</v>
      </c>
      <c r="B5836">
        <v>6.8428561999999998E-2</v>
      </c>
      <c r="C5836">
        <v>0</v>
      </c>
      <c r="D5836">
        <v>0</v>
      </c>
      <c r="E5836">
        <v>0</v>
      </c>
    </row>
    <row r="5837" spans="1:5" x14ac:dyDescent="0.45">
      <c r="A5837">
        <v>0</v>
      </c>
      <c r="B5837">
        <v>6.7650163999999999E-2</v>
      </c>
      <c r="C5837">
        <v>0</v>
      </c>
      <c r="D5837">
        <v>0</v>
      </c>
      <c r="E5837">
        <v>0</v>
      </c>
    </row>
    <row r="5838" spans="1:5" x14ac:dyDescent="0.45">
      <c r="A5838">
        <v>0.40951814966941402</v>
      </c>
      <c r="B5838">
        <v>3.0000019999999999E-3</v>
      </c>
      <c r="C5838">
        <v>0</v>
      </c>
      <c r="D5838">
        <v>0</v>
      </c>
      <c r="E5838">
        <v>0</v>
      </c>
    </row>
    <row r="5839" spans="1:5" x14ac:dyDescent="0.45">
      <c r="A5839">
        <v>0.97622221730805903</v>
      </c>
      <c r="B5839">
        <v>0.34506219500000002</v>
      </c>
      <c r="C5839">
        <v>0</v>
      </c>
      <c r="D5839">
        <v>0</v>
      </c>
      <c r="E5839">
        <v>0</v>
      </c>
    </row>
    <row r="5840" spans="1:5" x14ac:dyDescent="0.45">
      <c r="A5840">
        <v>0.91686723344852294</v>
      </c>
      <c r="B5840">
        <v>0.21500216899999999</v>
      </c>
      <c r="C5840">
        <v>0</v>
      </c>
      <c r="D5840">
        <v>0</v>
      </c>
      <c r="E5840">
        <v>0</v>
      </c>
    </row>
    <row r="5841" spans="1:5" x14ac:dyDescent="0.45">
      <c r="A5841">
        <v>0</v>
      </c>
      <c r="B5841">
        <v>8.1185687000000006E-2</v>
      </c>
      <c r="C5841">
        <v>0</v>
      </c>
      <c r="D5841">
        <v>0</v>
      </c>
      <c r="E5841">
        <v>0</v>
      </c>
    </row>
    <row r="5842" spans="1:5" x14ac:dyDescent="0.45">
      <c r="A5842">
        <v>0</v>
      </c>
      <c r="B5842">
        <v>3.0000019999999999E-3</v>
      </c>
      <c r="C5842">
        <v>0</v>
      </c>
      <c r="D5842">
        <v>0</v>
      </c>
      <c r="E5842">
        <v>0</v>
      </c>
    </row>
    <row r="5843" spans="1:5" x14ac:dyDescent="0.45">
      <c r="A5843">
        <v>0.65336286897139495</v>
      </c>
      <c r="B5843">
        <v>0.95147115699999996</v>
      </c>
      <c r="C5843">
        <v>0</v>
      </c>
      <c r="D5843">
        <v>0</v>
      </c>
      <c r="E5843">
        <v>0</v>
      </c>
    </row>
    <row r="5844" spans="1:5" x14ac:dyDescent="0.45">
      <c r="A5844">
        <v>1.31882087083085</v>
      </c>
      <c r="B5844">
        <v>4.5030036019999997</v>
      </c>
      <c r="C5844">
        <v>0</v>
      </c>
      <c r="D5844">
        <v>0</v>
      </c>
      <c r="E5844">
        <v>0</v>
      </c>
    </row>
    <row r="5845" spans="1:5" x14ac:dyDescent="0.45">
      <c r="A5845">
        <v>1.31882087083085</v>
      </c>
      <c r="B5845">
        <v>9.2747290999999996E-2</v>
      </c>
      <c r="C5845">
        <v>0</v>
      </c>
      <c r="D5845">
        <v>0</v>
      </c>
      <c r="E5845">
        <v>0</v>
      </c>
    </row>
    <row r="5846" spans="1:5" x14ac:dyDescent="0.45">
      <c r="A5846">
        <v>1.31882087083085</v>
      </c>
      <c r="B5846">
        <v>6.7202781000000003E-2</v>
      </c>
      <c r="C5846">
        <v>0</v>
      </c>
      <c r="D5846">
        <v>0</v>
      </c>
      <c r="E5846">
        <v>0</v>
      </c>
    </row>
    <row r="5847" spans="1:5" x14ac:dyDescent="0.45">
      <c r="A5847">
        <v>0.57883778287528498</v>
      </c>
      <c r="B5847">
        <v>3.0000019999999999E-3</v>
      </c>
      <c r="C5847">
        <v>0</v>
      </c>
      <c r="D5847">
        <v>0</v>
      </c>
      <c r="E5847">
        <v>0</v>
      </c>
    </row>
    <row r="5848" spans="1:5" x14ac:dyDescent="0.45">
      <c r="A5848">
        <v>0</v>
      </c>
      <c r="B5848">
        <v>6.3112769999999999E-2</v>
      </c>
      <c r="C5848">
        <v>0</v>
      </c>
      <c r="D5848">
        <v>0</v>
      </c>
      <c r="E5848">
        <v>0</v>
      </c>
    </row>
    <row r="5849" spans="1:5" x14ac:dyDescent="0.45">
      <c r="A5849">
        <v>0</v>
      </c>
      <c r="B5849">
        <v>5.5412894999999997E-2</v>
      </c>
      <c r="C5849">
        <v>0</v>
      </c>
      <c r="D5849">
        <v>0</v>
      </c>
      <c r="E5849">
        <v>0</v>
      </c>
    </row>
    <row r="5850" spans="1:5" x14ac:dyDescent="0.45">
      <c r="A5850">
        <v>0.48840537678957202</v>
      </c>
      <c r="B5850">
        <v>3.0000019999999999E-3</v>
      </c>
      <c r="C5850">
        <v>0</v>
      </c>
      <c r="D5850">
        <v>0</v>
      </c>
      <c r="E5850">
        <v>0</v>
      </c>
    </row>
    <row r="5851" spans="1:5" x14ac:dyDescent="0.45">
      <c r="A5851">
        <v>0</v>
      </c>
      <c r="B5851">
        <v>7.4567413999999999E-2</v>
      </c>
      <c r="C5851">
        <v>0</v>
      </c>
      <c r="D5851">
        <v>0</v>
      </c>
      <c r="E5851">
        <v>0</v>
      </c>
    </row>
    <row r="5852" spans="1:5" x14ac:dyDescent="0.45">
      <c r="A5852">
        <v>0</v>
      </c>
      <c r="B5852">
        <v>7.1652365999999995E-2</v>
      </c>
      <c r="C5852">
        <v>0</v>
      </c>
      <c r="D5852">
        <v>0</v>
      </c>
      <c r="E5852">
        <v>0</v>
      </c>
    </row>
    <row r="5853" spans="1:5" x14ac:dyDescent="0.45">
      <c r="A5853">
        <v>0.43520657088279402</v>
      </c>
      <c r="B5853">
        <v>3.0000019999999999E-3</v>
      </c>
      <c r="C5853">
        <v>0</v>
      </c>
      <c r="D5853">
        <v>0</v>
      </c>
      <c r="E5853">
        <v>0</v>
      </c>
    </row>
    <row r="5854" spans="1:5" x14ac:dyDescent="0.45">
      <c r="A5854">
        <v>0</v>
      </c>
      <c r="B5854">
        <v>7.4501047000000001E-2</v>
      </c>
      <c r="C5854">
        <v>0</v>
      </c>
      <c r="D5854">
        <v>0</v>
      </c>
      <c r="E5854">
        <v>0</v>
      </c>
    </row>
    <row r="5855" spans="1:5" x14ac:dyDescent="0.45">
      <c r="A5855">
        <v>0</v>
      </c>
      <c r="B5855">
        <v>8.4921284E-2</v>
      </c>
      <c r="C5855">
        <v>0</v>
      </c>
      <c r="D5855">
        <v>0</v>
      </c>
      <c r="E5855">
        <v>0</v>
      </c>
    </row>
    <row r="5856" spans="1:5" x14ac:dyDescent="0.45">
      <c r="A5856">
        <v>0</v>
      </c>
      <c r="B5856">
        <v>3.0000019999999999E-3</v>
      </c>
      <c r="C5856">
        <v>0</v>
      </c>
      <c r="D5856">
        <v>0</v>
      </c>
      <c r="E5856">
        <v>0</v>
      </c>
    </row>
    <row r="5857" spans="1:5" x14ac:dyDescent="0.45">
      <c r="A5857">
        <v>0.41176342305668301</v>
      </c>
      <c r="B5857">
        <v>6.8729624000000003E-2</v>
      </c>
      <c r="C5857">
        <v>0</v>
      </c>
      <c r="D5857">
        <v>0</v>
      </c>
      <c r="E5857">
        <v>0</v>
      </c>
    </row>
    <row r="5858" spans="1:5" x14ac:dyDescent="0.45">
      <c r="A5858">
        <v>0.29409875972469401</v>
      </c>
      <c r="B5858">
        <v>0.108165426</v>
      </c>
      <c r="C5858">
        <v>0</v>
      </c>
      <c r="D5858">
        <v>0</v>
      </c>
      <c r="E5858">
        <v>0</v>
      </c>
    </row>
    <row r="5859" spans="1:5" x14ac:dyDescent="0.45">
      <c r="A5859">
        <v>0.28130446768752598</v>
      </c>
      <c r="B5859">
        <v>3.0000019999999999E-3</v>
      </c>
      <c r="C5859">
        <v>0</v>
      </c>
      <c r="D5859">
        <v>0</v>
      </c>
      <c r="E5859">
        <v>0</v>
      </c>
    </row>
    <row r="5860" spans="1:5" x14ac:dyDescent="0.45">
      <c r="A5860">
        <v>0</v>
      </c>
      <c r="B5860">
        <v>8.3757874999999996E-2</v>
      </c>
      <c r="C5860">
        <v>0</v>
      </c>
      <c r="D5860">
        <v>0</v>
      </c>
      <c r="E5860">
        <v>0</v>
      </c>
    </row>
    <row r="5861" spans="1:5" x14ac:dyDescent="0.45">
      <c r="A5861">
        <v>0</v>
      </c>
      <c r="B5861">
        <v>6.7616846999999994E-2</v>
      </c>
      <c r="C5861">
        <v>0</v>
      </c>
      <c r="D5861">
        <v>0</v>
      </c>
      <c r="E5861">
        <v>0</v>
      </c>
    </row>
    <row r="5862" spans="1:5" x14ac:dyDescent="0.45">
      <c r="A5862">
        <v>1.0621423353794801</v>
      </c>
      <c r="B5862">
        <v>0.36536466400000001</v>
      </c>
      <c r="C5862">
        <v>0</v>
      </c>
      <c r="D5862">
        <v>0</v>
      </c>
      <c r="E5862">
        <v>0</v>
      </c>
    </row>
    <row r="5863" spans="1:5" x14ac:dyDescent="0.45">
      <c r="A5863">
        <v>1.31882087083085</v>
      </c>
      <c r="B5863">
        <v>0.48572648200000001</v>
      </c>
      <c r="C5863">
        <v>0</v>
      </c>
      <c r="D5863">
        <v>0</v>
      </c>
      <c r="E5863">
        <v>0</v>
      </c>
    </row>
    <row r="5864" spans="1:5" x14ac:dyDescent="0.45">
      <c r="A5864">
        <v>1.31882087083085</v>
      </c>
      <c r="B5864">
        <v>0.553040329</v>
      </c>
      <c r="C5864">
        <v>0</v>
      </c>
      <c r="D5864">
        <v>0</v>
      </c>
      <c r="E5864">
        <v>0</v>
      </c>
    </row>
    <row r="5865" spans="1:5" x14ac:dyDescent="0.45">
      <c r="A5865">
        <v>2.83305300550982E-2</v>
      </c>
      <c r="B5865">
        <v>3.5670780999999999E-2</v>
      </c>
      <c r="C5865">
        <v>0</v>
      </c>
      <c r="D5865">
        <v>0</v>
      </c>
      <c r="E5865">
        <v>0</v>
      </c>
    </row>
    <row r="5866" spans="1:5" x14ac:dyDescent="0.45">
      <c r="A5866">
        <v>7.2359500748196207E-2</v>
      </c>
      <c r="B5866">
        <v>4.9888433000000003E-2</v>
      </c>
      <c r="C5866">
        <v>0</v>
      </c>
      <c r="D5866">
        <v>0</v>
      </c>
      <c r="E5866">
        <v>0</v>
      </c>
    </row>
    <row r="5867" spans="1:5" x14ac:dyDescent="0.45">
      <c r="A5867">
        <v>0.477179625406635</v>
      </c>
      <c r="B5867">
        <v>3.0000019999999999E-3</v>
      </c>
      <c r="C5867">
        <v>0</v>
      </c>
      <c r="D5867">
        <v>0</v>
      </c>
      <c r="E5867">
        <v>0</v>
      </c>
    </row>
    <row r="5868" spans="1:5" x14ac:dyDescent="0.45">
      <c r="A5868">
        <v>0</v>
      </c>
      <c r="B5868">
        <v>6.9154573999999996E-2</v>
      </c>
      <c r="C5868">
        <v>0</v>
      </c>
      <c r="D5868">
        <v>0</v>
      </c>
      <c r="E5868">
        <v>0</v>
      </c>
    </row>
    <row r="5869" spans="1:5" x14ac:dyDescent="0.45">
      <c r="A5869">
        <v>0.69213057790507504</v>
      </c>
      <c r="B5869">
        <v>0.115920105</v>
      </c>
      <c r="C5869">
        <v>0</v>
      </c>
      <c r="D5869">
        <v>0</v>
      </c>
      <c r="E5869">
        <v>0</v>
      </c>
    </row>
    <row r="5870" spans="1:5" x14ac:dyDescent="0.45">
      <c r="A5870">
        <v>7.6877239334788794E-2</v>
      </c>
      <c r="B5870">
        <v>3.0000019999999999E-3</v>
      </c>
      <c r="C5870">
        <v>0</v>
      </c>
      <c r="D5870">
        <v>0</v>
      </c>
      <c r="E5870">
        <v>0</v>
      </c>
    </row>
    <row r="5871" spans="1:5" x14ac:dyDescent="0.45">
      <c r="A5871">
        <v>0.40161391414081099</v>
      </c>
      <c r="B5871">
        <v>0.109130012</v>
      </c>
      <c r="C5871">
        <v>0</v>
      </c>
      <c r="D5871">
        <v>0</v>
      </c>
      <c r="E5871">
        <v>0</v>
      </c>
    </row>
    <row r="5872" spans="1:5" x14ac:dyDescent="0.45">
      <c r="A5872">
        <v>0</v>
      </c>
      <c r="B5872">
        <v>7.6390521000000003E-2</v>
      </c>
      <c r="C5872">
        <v>0</v>
      </c>
      <c r="D5872">
        <v>0</v>
      </c>
      <c r="E5872">
        <v>0</v>
      </c>
    </row>
    <row r="5873" spans="1:5" x14ac:dyDescent="0.45">
      <c r="A5873">
        <v>0</v>
      </c>
      <c r="B5873">
        <v>7.7631463999999997E-2</v>
      </c>
      <c r="C5873">
        <v>0</v>
      </c>
      <c r="D5873">
        <v>0</v>
      </c>
      <c r="E5873">
        <v>0</v>
      </c>
    </row>
    <row r="5874" spans="1:5" x14ac:dyDescent="0.45">
      <c r="A5874">
        <v>0.66456863462763205</v>
      </c>
      <c r="B5874">
        <v>3.0000019999999999E-3</v>
      </c>
      <c r="C5874">
        <v>0</v>
      </c>
      <c r="D5874">
        <v>0</v>
      </c>
      <c r="E5874">
        <v>0</v>
      </c>
    </row>
    <row r="5875" spans="1:5" x14ac:dyDescent="0.45">
      <c r="A5875">
        <v>0.88315312174820204</v>
      </c>
      <c r="B5875">
        <v>0.31109640500000002</v>
      </c>
      <c r="C5875">
        <v>0</v>
      </c>
      <c r="D5875">
        <v>0</v>
      </c>
      <c r="E5875">
        <v>0</v>
      </c>
    </row>
    <row r="5876" spans="1:5" x14ac:dyDescent="0.45">
      <c r="A5876">
        <v>0.210961901536902</v>
      </c>
      <c r="B5876">
        <v>3.0000019999999999E-3</v>
      </c>
      <c r="C5876">
        <v>0</v>
      </c>
      <c r="D5876">
        <v>0</v>
      </c>
      <c r="E5876">
        <v>0</v>
      </c>
    </row>
    <row r="5877" spans="1:5" x14ac:dyDescent="0.45">
      <c r="A5877">
        <v>0.24797426387570901</v>
      </c>
      <c r="B5877">
        <v>0.14184427499999999</v>
      </c>
      <c r="C5877">
        <v>0</v>
      </c>
      <c r="D5877">
        <v>0</v>
      </c>
      <c r="E5877">
        <v>0</v>
      </c>
    </row>
    <row r="5878" spans="1:5" x14ac:dyDescent="0.45">
      <c r="A5878">
        <v>1.31882087083085</v>
      </c>
      <c r="B5878">
        <v>0.28499539000000002</v>
      </c>
      <c r="C5878">
        <v>0</v>
      </c>
      <c r="D5878">
        <v>0</v>
      </c>
      <c r="E5878">
        <v>0</v>
      </c>
    </row>
    <row r="5879" spans="1:5" x14ac:dyDescent="0.45">
      <c r="A5879">
        <v>1.31882087083085</v>
      </c>
      <c r="B5879">
        <v>0.46529620100000002</v>
      </c>
      <c r="C5879">
        <v>0</v>
      </c>
      <c r="D5879">
        <v>0</v>
      </c>
      <c r="E5879">
        <v>0</v>
      </c>
    </row>
    <row r="5880" spans="1:5" x14ac:dyDescent="0.45">
      <c r="A5880">
        <v>0.93630462625214494</v>
      </c>
      <c r="B5880">
        <v>0.53447667099999996</v>
      </c>
      <c r="C5880">
        <v>0</v>
      </c>
      <c r="D5880">
        <v>0</v>
      </c>
      <c r="E5880">
        <v>0</v>
      </c>
    </row>
    <row r="5881" spans="1:5" x14ac:dyDescent="0.45">
      <c r="A5881">
        <v>0</v>
      </c>
      <c r="B5881">
        <v>0.24259096799999999</v>
      </c>
      <c r="C5881">
        <v>0</v>
      </c>
      <c r="D5881">
        <v>0</v>
      </c>
      <c r="E5881">
        <v>0</v>
      </c>
    </row>
    <row r="5882" spans="1:5" x14ac:dyDescent="0.45">
      <c r="A5882">
        <v>0</v>
      </c>
      <c r="B5882">
        <v>4.8919717000000001E-2</v>
      </c>
      <c r="C5882">
        <v>0</v>
      </c>
      <c r="D5882">
        <v>0</v>
      </c>
      <c r="E5882">
        <v>0</v>
      </c>
    </row>
    <row r="5883" spans="1:5" x14ac:dyDescent="0.45">
      <c r="A5883">
        <v>0</v>
      </c>
      <c r="B5883">
        <v>3.0000019999999999E-3</v>
      </c>
      <c r="C5883">
        <v>0</v>
      </c>
      <c r="D5883">
        <v>0</v>
      </c>
      <c r="E5883">
        <v>0</v>
      </c>
    </row>
    <row r="5884" spans="1:5" x14ac:dyDescent="0.45">
      <c r="A5884">
        <v>0.24072534297722001</v>
      </c>
      <c r="B5884">
        <v>5.8252300999999999E-2</v>
      </c>
      <c r="C5884">
        <v>0</v>
      </c>
      <c r="D5884">
        <v>0</v>
      </c>
      <c r="E5884">
        <v>0</v>
      </c>
    </row>
    <row r="5885" spans="1:5" x14ac:dyDescent="0.45">
      <c r="A5885">
        <v>0.15994109746225099</v>
      </c>
      <c r="B5885">
        <v>5.4551661000000001E-2</v>
      </c>
      <c r="C5885">
        <v>0</v>
      </c>
      <c r="D5885">
        <v>0</v>
      </c>
      <c r="E5885">
        <v>0</v>
      </c>
    </row>
    <row r="5886" spans="1:5" x14ac:dyDescent="0.45">
      <c r="A5886">
        <v>0</v>
      </c>
      <c r="B5886">
        <v>3.0000019999999999E-3</v>
      </c>
      <c r="C5886">
        <v>0</v>
      </c>
      <c r="D5886">
        <v>0</v>
      </c>
      <c r="E5886">
        <v>0</v>
      </c>
    </row>
    <row r="5887" spans="1:5" x14ac:dyDescent="0.45">
      <c r="A5887">
        <v>0.54308790196749102</v>
      </c>
      <c r="B5887">
        <v>0.172574645</v>
      </c>
      <c r="C5887">
        <v>0</v>
      </c>
      <c r="D5887">
        <v>0</v>
      </c>
      <c r="E5887">
        <v>0</v>
      </c>
    </row>
    <row r="5888" spans="1:5" x14ac:dyDescent="0.45">
      <c r="A5888">
        <v>1.31882087083085</v>
      </c>
      <c r="B5888">
        <v>0.22583177700000001</v>
      </c>
      <c r="C5888">
        <v>0</v>
      </c>
      <c r="D5888">
        <v>0</v>
      </c>
      <c r="E5888">
        <v>0</v>
      </c>
    </row>
    <row r="5889" spans="1:5" x14ac:dyDescent="0.45">
      <c r="A5889">
        <v>0.31429894278660903</v>
      </c>
      <c r="B5889">
        <v>8.4276991999999995E-2</v>
      </c>
      <c r="C5889">
        <v>0</v>
      </c>
      <c r="D5889">
        <v>0</v>
      </c>
      <c r="E5889">
        <v>0</v>
      </c>
    </row>
    <row r="5890" spans="1:5" x14ac:dyDescent="0.45">
      <c r="A5890">
        <v>0</v>
      </c>
      <c r="B5890">
        <v>3.0000019999999999E-3</v>
      </c>
      <c r="C5890">
        <v>0</v>
      </c>
      <c r="D5890">
        <v>0</v>
      </c>
      <c r="E5890">
        <v>0</v>
      </c>
    </row>
    <row r="5891" spans="1:5" x14ac:dyDescent="0.45">
      <c r="A5891">
        <v>0</v>
      </c>
      <c r="B5891">
        <v>9.4835643999999997E-2</v>
      </c>
      <c r="C5891">
        <v>0</v>
      </c>
      <c r="D5891">
        <v>0</v>
      </c>
      <c r="E5891">
        <v>0</v>
      </c>
    </row>
    <row r="5892" spans="1:5" x14ac:dyDescent="0.45">
      <c r="A5892">
        <v>0</v>
      </c>
      <c r="B5892">
        <v>7.7906792000000002E-2</v>
      </c>
      <c r="C5892">
        <v>0</v>
      </c>
      <c r="D5892">
        <v>0</v>
      </c>
      <c r="E5892">
        <v>0</v>
      </c>
    </row>
    <row r="5893" spans="1:5" x14ac:dyDescent="0.45">
      <c r="A5893">
        <v>0.83357567690877199</v>
      </c>
      <c r="B5893">
        <v>3.0000019999999999E-3</v>
      </c>
      <c r="C5893">
        <v>0</v>
      </c>
      <c r="D5893">
        <v>0</v>
      </c>
      <c r="E5893">
        <v>0</v>
      </c>
    </row>
    <row r="5894" spans="1:5" x14ac:dyDescent="0.45">
      <c r="A5894">
        <v>0.71404900208356903</v>
      </c>
      <c r="B5894">
        <v>0.146913453</v>
      </c>
      <c r="C5894">
        <v>0</v>
      </c>
      <c r="D5894">
        <v>0</v>
      </c>
      <c r="E5894">
        <v>0</v>
      </c>
    </row>
    <row r="5895" spans="1:5" x14ac:dyDescent="0.45">
      <c r="A5895">
        <v>0.19224773175896001</v>
      </c>
      <c r="B5895">
        <v>0.18597667900000001</v>
      </c>
      <c r="C5895">
        <v>0</v>
      </c>
      <c r="D5895">
        <v>0</v>
      </c>
      <c r="E5895">
        <v>0</v>
      </c>
    </row>
    <row r="5896" spans="1:5" x14ac:dyDescent="0.45">
      <c r="A5896">
        <v>1.0994849068127401E-2</v>
      </c>
      <c r="B5896">
        <v>3.0000019999999999E-3</v>
      </c>
      <c r="C5896">
        <v>0</v>
      </c>
      <c r="D5896">
        <v>0</v>
      </c>
      <c r="E5896">
        <v>0</v>
      </c>
    </row>
    <row r="5897" spans="1:5" x14ac:dyDescent="0.45">
      <c r="A5897">
        <v>0.406585077499453</v>
      </c>
      <c r="B5897">
        <v>0.13658293899999999</v>
      </c>
      <c r="C5897">
        <v>0</v>
      </c>
      <c r="D5897">
        <v>0</v>
      </c>
      <c r="E5897">
        <v>0</v>
      </c>
    </row>
    <row r="5898" spans="1:5" x14ac:dyDescent="0.45">
      <c r="A5898">
        <v>0</v>
      </c>
      <c r="B5898">
        <v>9.9467978999999998E-2</v>
      </c>
      <c r="C5898">
        <v>0</v>
      </c>
      <c r="D5898">
        <v>0</v>
      </c>
      <c r="E5898">
        <v>0</v>
      </c>
    </row>
    <row r="5899" spans="1:5" x14ac:dyDescent="0.45">
      <c r="A5899">
        <v>0</v>
      </c>
      <c r="B5899">
        <v>3.0000019999999999E-3</v>
      </c>
      <c r="C5899">
        <v>0</v>
      </c>
      <c r="D5899">
        <v>0</v>
      </c>
      <c r="E5899">
        <v>0</v>
      </c>
    </row>
    <row r="5900" spans="1:5" x14ac:dyDescent="0.45">
      <c r="A5900">
        <v>0.66939494646244702</v>
      </c>
      <c r="B5900">
        <v>0.122961494</v>
      </c>
      <c r="C5900">
        <v>0</v>
      </c>
      <c r="D5900">
        <v>0</v>
      </c>
      <c r="E5900">
        <v>0</v>
      </c>
    </row>
    <row r="5901" spans="1:5" x14ac:dyDescent="0.45">
      <c r="A5901">
        <v>9.4495873330121494E-2</v>
      </c>
      <c r="B5901">
        <v>0.11384994499999999</v>
      </c>
      <c r="C5901">
        <v>0</v>
      </c>
      <c r="D5901">
        <v>0</v>
      </c>
      <c r="E5901">
        <v>0</v>
      </c>
    </row>
    <row r="5902" spans="1:5" x14ac:dyDescent="0.45">
      <c r="A5902">
        <v>0.496472450250599</v>
      </c>
      <c r="B5902">
        <v>4.8209957999999997E-2</v>
      </c>
      <c r="C5902">
        <v>0</v>
      </c>
      <c r="D5902">
        <v>0</v>
      </c>
      <c r="E5902">
        <v>0</v>
      </c>
    </row>
    <row r="5903" spans="1:5" x14ac:dyDescent="0.45">
      <c r="A5903">
        <v>0</v>
      </c>
      <c r="B5903">
        <v>8.3453346999999997E-2</v>
      </c>
      <c r="C5903">
        <v>0</v>
      </c>
      <c r="D5903">
        <v>0</v>
      </c>
      <c r="E5903">
        <v>0</v>
      </c>
    </row>
    <row r="5904" spans="1:5" x14ac:dyDescent="0.45">
      <c r="A5904">
        <v>0</v>
      </c>
      <c r="B5904">
        <v>7.9727159000000006E-2</v>
      </c>
      <c r="C5904">
        <v>0</v>
      </c>
      <c r="D5904">
        <v>0</v>
      </c>
      <c r="E5904">
        <v>0</v>
      </c>
    </row>
    <row r="5905" spans="1:5" x14ac:dyDescent="0.45">
      <c r="A5905">
        <v>0</v>
      </c>
      <c r="B5905">
        <v>3.0000019999999999E-3</v>
      </c>
      <c r="C5905">
        <v>0</v>
      </c>
      <c r="D5905">
        <v>0</v>
      </c>
      <c r="E5905">
        <v>0</v>
      </c>
    </row>
    <row r="5906" spans="1:5" x14ac:dyDescent="0.45">
      <c r="A5906">
        <v>0</v>
      </c>
      <c r="B5906">
        <v>7.6677164000000006E-2</v>
      </c>
      <c r="C5906">
        <v>0</v>
      </c>
      <c r="D5906">
        <v>0</v>
      </c>
      <c r="E5906">
        <v>0</v>
      </c>
    </row>
    <row r="5907" spans="1:5" x14ac:dyDescent="0.45">
      <c r="A5907">
        <v>0</v>
      </c>
      <c r="B5907">
        <v>6.4497125000000002E-2</v>
      </c>
      <c r="C5907">
        <v>0</v>
      </c>
      <c r="D5907">
        <v>0</v>
      </c>
      <c r="E5907">
        <v>0</v>
      </c>
    </row>
    <row r="5908" spans="1:5" x14ac:dyDescent="0.45">
      <c r="A5908">
        <v>0</v>
      </c>
      <c r="B5908">
        <v>3.0000019999999999E-3</v>
      </c>
      <c r="C5908">
        <v>0</v>
      </c>
      <c r="D5908">
        <v>0</v>
      </c>
      <c r="E5908">
        <v>0</v>
      </c>
    </row>
    <row r="5909" spans="1:5" x14ac:dyDescent="0.45">
      <c r="A5909">
        <v>0</v>
      </c>
      <c r="B5909">
        <v>6.4119344999999994E-2</v>
      </c>
      <c r="C5909">
        <v>0</v>
      </c>
      <c r="D5909">
        <v>0</v>
      </c>
      <c r="E5909">
        <v>0</v>
      </c>
    </row>
    <row r="5910" spans="1:5" x14ac:dyDescent="0.45">
      <c r="A5910">
        <v>0</v>
      </c>
      <c r="B5910">
        <v>6.4123786000000002E-2</v>
      </c>
      <c r="C5910">
        <v>0</v>
      </c>
      <c r="D5910">
        <v>0</v>
      </c>
      <c r="E5910">
        <v>0</v>
      </c>
    </row>
    <row r="5911" spans="1:5" x14ac:dyDescent="0.45">
      <c r="A5911">
        <v>0</v>
      </c>
      <c r="B5911">
        <v>3.0000019999999999E-3</v>
      </c>
      <c r="C5911">
        <v>0</v>
      </c>
      <c r="D5911">
        <v>0</v>
      </c>
      <c r="E5911">
        <v>0</v>
      </c>
    </row>
    <row r="5912" spans="1:5" x14ac:dyDescent="0.45">
      <c r="A5912">
        <v>0.442900109222232</v>
      </c>
      <c r="B5912">
        <v>6.5470977999999999E-2</v>
      </c>
      <c r="C5912">
        <v>0</v>
      </c>
      <c r="D5912">
        <v>0</v>
      </c>
      <c r="E5912">
        <v>0</v>
      </c>
    </row>
    <row r="5913" spans="1:5" x14ac:dyDescent="0.45">
      <c r="A5913">
        <v>0</v>
      </c>
      <c r="B5913">
        <v>8.7684215999999995E-2</v>
      </c>
      <c r="C5913">
        <v>0</v>
      </c>
      <c r="D5913">
        <v>0</v>
      </c>
      <c r="E5913">
        <v>0</v>
      </c>
    </row>
    <row r="5914" spans="1:5" x14ac:dyDescent="0.45">
      <c r="A5914">
        <v>0</v>
      </c>
      <c r="B5914">
        <v>3.0000019999999999E-3</v>
      </c>
      <c r="C5914">
        <v>0</v>
      </c>
      <c r="D5914">
        <v>0</v>
      </c>
      <c r="E5914">
        <v>0</v>
      </c>
    </row>
    <row r="5915" spans="1:5" x14ac:dyDescent="0.45">
      <c r="A5915">
        <v>0.400585217937386</v>
      </c>
      <c r="B5915">
        <v>6.1636555000000003E-2</v>
      </c>
      <c r="C5915">
        <v>0</v>
      </c>
      <c r="D5915">
        <v>0</v>
      </c>
      <c r="E5915">
        <v>0</v>
      </c>
    </row>
    <row r="5916" spans="1:5" x14ac:dyDescent="0.45">
      <c r="A5916">
        <v>0</v>
      </c>
      <c r="B5916">
        <v>6.0938174999999997E-2</v>
      </c>
      <c r="C5916">
        <v>0</v>
      </c>
      <c r="D5916">
        <v>0</v>
      </c>
      <c r="E5916">
        <v>0</v>
      </c>
    </row>
    <row r="5917" spans="1:5" x14ac:dyDescent="0.45">
      <c r="A5917">
        <v>0</v>
      </c>
      <c r="B5917">
        <v>3.0000019999999999E-3</v>
      </c>
      <c r="C5917">
        <v>0</v>
      </c>
      <c r="D5917">
        <v>0</v>
      </c>
      <c r="E5917">
        <v>0</v>
      </c>
    </row>
    <row r="5918" spans="1:5" x14ac:dyDescent="0.45">
      <c r="A5918">
        <v>2.5103570353396901E-2</v>
      </c>
      <c r="B5918">
        <v>7.5468546999999997E-2</v>
      </c>
      <c r="C5918">
        <v>0</v>
      </c>
      <c r="D5918">
        <v>0</v>
      </c>
      <c r="E5918">
        <v>0</v>
      </c>
    </row>
    <row r="5919" spans="1:5" x14ac:dyDescent="0.45">
      <c r="A5919">
        <v>0.38186905658779102</v>
      </c>
      <c r="B5919">
        <v>7.2471970999999996E-2</v>
      </c>
      <c r="C5919">
        <v>0</v>
      </c>
      <c r="D5919">
        <v>0</v>
      </c>
      <c r="E5919">
        <v>0</v>
      </c>
    </row>
    <row r="5920" spans="1:5" x14ac:dyDescent="0.45">
      <c r="A5920">
        <v>0</v>
      </c>
      <c r="B5920">
        <v>3.0000019999999999E-3</v>
      </c>
      <c r="C5920">
        <v>0</v>
      </c>
      <c r="D5920">
        <v>0</v>
      </c>
      <c r="E5920">
        <v>0</v>
      </c>
    </row>
    <row r="5921" spans="1:5" x14ac:dyDescent="0.45">
      <c r="A5921">
        <v>0</v>
      </c>
      <c r="B5921">
        <v>7.6814551999999994E-2</v>
      </c>
      <c r="C5921">
        <v>0</v>
      </c>
      <c r="D5921">
        <v>0</v>
      </c>
      <c r="E5921">
        <v>0</v>
      </c>
    </row>
    <row r="5922" spans="1:5" x14ac:dyDescent="0.45">
      <c r="A5922">
        <v>0.40056276819082698</v>
      </c>
      <c r="B5922">
        <v>6.2804082999999997E-2</v>
      </c>
      <c r="C5922">
        <v>0</v>
      </c>
      <c r="D5922">
        <v>0</v>
      </c>
      <c r="E5922">
        <v>0</v>
      </c>
    </row>
    <row r="5923" spans="1:5" x14ac:dyDescent="0.45">
      <c r="A5923">
        <v>1.31592491171222</v>
      </c>
      <c r="B5923">
        <v>0.49066307100000001</v>
      </c>
      <c r="C5923">
        <v>0</v>
      </c>
      <c r="D5923">
        <v>0</v>
      </c>
      <c r="E5923">
        <v>0</v>
      </c>
    </row>
    <row r="5924" spans="1:5" x14ac:dyDescent="0.45">
      <c r="A5924">
        <v>0.94521068516527496</v>
      </c>
      <c r="B5924">
        <v>1.0508983E-2</v>
      </c>
      <c r="C5924">
        <v>0</v>
      </c>
      <c r="D5924">
        <v>0</v>
      </c>
      <c r="E5924">
        <v>0</v>
      </c>
    </row>
    <row r="5925" spans="1:5" x14ac:dyDescent="0.45">
      <c r="A5925">
        <v>0</v>
      </c>
      <c r="B5925">
        <v>8.1534073999999998E-2</v>
      </c>
      <c r="C5925">
        <v>0</v>
      </c>
      <c r="D5925">
        <v>0</v>
      </c>
      <c r="E5925">
        <v>0</v>
      </c>
    </row>
    <row r="5926" spans="1:5" x14ac:dyDescent="0.45">
      <c r="A5926">
        <v>0</v>
      </c>
      <c r="B5926">
        <v>9.3775581999999996E-2</v>
      </c>
      <c r="C5926">
        <v>0</v>
      </c>
      <c r="D5926">
        <v>0</v>
      </c>
      <c r="E5926">
        <v>0</v>
      </c>
    </row>
    <row r="5927" spans="1:5" x14ac:dyDescent="0.45">
      <c r="A5927">
        <v>0</v>
      </c>
      <c r="B5927">
        <v>3.0000019999999999E-3</v>
      </c>
      <c r="C5927">
        <v>0</v>
      </c>
      <c r="D5927">
        <v>0</v>
      </c>
      <c r="E5927">
        <v>0</v>
      </c>
    </row>
    <row r="5928" spans="1:5" x14ac:dyDescent="0.45">
      <c r="A5928">
        <v>0</v>
      </c>
      <c r="B5928">
        <v>8.3368660999999997E-2</v>
      </c>
      <c r="C5928">
        <v>0</v>
      </c>
      <c r="D5928">
        <v>0</v>
      </c>
      <c r="E5928">
        <v>0</v>
      </c>
    </row>
    <row r="5929" spans="1:5" x14ac:dyDescent="0.45">
      <c r="A5929">
        <v>0</v>
      </c>
      <c r="B5929">
        <v>6.3982450999999996E-2</v>
      </c>
      <c r="C5929">
        <v>0</v>
      </c>
      <c r="D5929">
        <v>0</v>
      </c>
      <c r="E5929">
        <v>0</v>
      </c>
    </row>
    <row r="5930" spans="1:5" x14ac:dyDescent="0.45">
      <c r="A5930">
        <v>0</v>
      </c>
      <c r="B5930">
        <v>3.0000019999999999E-3</v>
      </c>
      <c r="C5930">
        <v>0</v>
      </c>
      <c r="D5930">
        <v>0</v>
      </c>
      <c r="E5930">
        <v>0</v>
      </c>
    </row>
    <row r="5931" spans="1:5" x14ac:dyDescent="0.45">
      <c r="A5931">
        <v>0.40055644857302303</v>
      </c>
      <c r="B5931">
        <v>6.3245516000000002E-2</v>
      </c>
      <c r="C5931">
        <v>0</v>
      </c>
      <c r="D5931">
        <v>0</v>
      </c>
      <c r="E5931">
        <v>0</v>
      </c>
    </row>
    <row r="5932" spans="1:5" x14ac:dyDescent="0.45">
      <c r="A5932">
        <v>0</v>
      </c>
      <c r="B5932">
        <v>6.2802864999999999E-2</v>
      </c>
      <c r="C5932">
        <v>0</v>
      </c>
      <c r="D5932">
        <v>0</v>
      </c>
      <c r="E5932">
        <v>0</v>
      </c>
    </row>
    <row r="5933" spans="1:5" x14ac:dyDescent="0.45">
      <c r="A5933">
        <v>0</v>
      </c>
      <c r="B5933">
        <v>3.0000019999999999E-3</v>
      </c>
      <c r="C5933">
        <v>0</v>
      </c>
      <c r="D5933">
        <v>0</v>
      </c>
      <c r="E5933">
        <v>0</v>
      </c>
    </row>
    <row r="5934" spans="1:5" x14ac:dyDescent="0.45">
      <c r="A5934">
        <v>0</v>
      </c>
      <c r="B5934">
        <v>6.2461877999999998E-2</v>
      </c>
      <c r="C5934">
        <v>0</v>
      </c>
      <c r="D5934">
        <v>0</v>
      </c>
      <c r="E5934">
        <v>0</v>
      </c>
    </row>
    <row r="5935" spans="1:5" x14ac:dyDescent="0.45">
      <c r="A5935">
        <v>0</v>
      </c>
      <c r="B5935">
        <v>6.2198734999999998E-2</v>
      </c>
      <c r="C5935">
        <v>0</v>
      </c>
      <c r="D5935">
        <v>0</v>
      </c>
      <c r="E5935">
        <v>0</v>
      </c>
    </row>
    <row r="5936" spans="1:5" x14ac:dyDescent="0.45">
      <c r="A5936">
        <v>0</v>
      </c>
      <c r="B5936">
        <v>3.0000019999999999E-3</v>
      </c>
      <c r="C5936">
        <v>0</v>
      </c>
      <c r="D5936">
        <v>0</v>
      </c>
      <c r="E5936">
        <v>0</v>
      </c>
    </row>
    <row r="5937" spans="1:5" x14ac:dyDescent="0.45">
      <c r="A5937">
        <v>0</v>
      </c>
      <c r="B5937">
        <v>6.7178514999999994E-2</v>
      </c>
      <c r="C5937">
        <v>0</v>
      </c>
      <c r="D5937">
        <v>0</v>
      </c>
      <c r="E5937">
        <v>0</v>
      </c>
    </row>
    <row r="5938" spans="1:5" x14ac:dyDescent="0.45">
      <c r="A5938">
        <v>0.40056396854707299</v>
      </c>
      <c r="B5938">
        <v>7.6288074999999997E-2</v>
      </c>
      <c r="C5938">
        <v>0</v>
      </c>
      <c r="D5938">
        <v>0</v>
      </c>
      <c r="E5938">
        <v>0</v>
      </c>
    </row>
    <row r="5939" spans="1:5" x14ac:dyDescent="0.45">
      <c r="A5939">
        <v>0.65300961120697598</v>
      </c>
      <c r="B5939">
        <v>3.0000019999999999E-3</v>
      </c>
      <c r="C5939">
        <v>0</v>
      </c>
      <c r="D5939">
        <v>0</v>
      </c>
      <c r="E5939">
        <v>0</v>
      </c>
    </row>
    <row r="5940" spans="1:5" x14ac:dyDescent="0.45">
      <c r="A5940">
        <v>0</v>
      </c>
      <c r="B5940">
        <v>8.8431399999999993E-2</v>
      </c>
      <c r="C5940">
        <v>0</v>
      </c>
      <c r="D5940">
        <v>0</v>
      </c>
      <c r="E5940">
        <v>0</v>
      </c>
    </row>
    <row r="5941" spans="1:5" x14ac:dyDescent="0.45">
      <c r="A5941">
        <v>0</v>
      </c>
      <c r="B5941">
        <v>7.1198828000000006E-2</v>
      </c>
      <c r="C5941">
        <v>0</v>
      </c>
      <c r="D5941">
        <v>0</v>
      </c>
      <c r="E5941">
        <v>0</v>
      </c>
    </row>
    <row r="5942" spans="1:5" x14ac:dyDescent="0.45">
      <c r="A5942">
        <v>0</v>
      </c>
      <c r="B5942">
        <v>3.0000019999999999E-3</v>
      </c>
      <c r="C5942">
        <v>0</v>
      </c>
      <c r="D5942">
        <v>0</v>
      </c>
      <c r="E5942">
        <v>0</v>
      </c>
    </row>
    <row r="5943" spans="1:5" x14ac:dyDescent="0.45">
      <c r="A5943">
        <v>0</v>
      </c>
      <c r="B5943">
        <v>5.9605508000000001E-2</v>
      </c>
      <c r="C5943">
        <v>0</v>
      </c>
      <c r="D5943">
        <v>0</v>
      </c>
      <c r="E5943">
        <v>0</v>
      </c>
    </row>
    <row r="5944" spans="1:5" x14ac:dyDescent="0.45">
      <c r="A5944">
        <v>0.41491901326455999</v>
      </c>
      <c r="B5944">
        <v>7.4893418000000003E-2</v>
      </c>
      <c r="C5944">
        <v>0</v>
      </c>
      <c r="D5944">
        <v>0</v>
      </c>
      <c r="E5944">
        <v>0</v>
      </c>
    </row>
    <row r="5945" spans="1:5" x14ac:dyDescent="0.45">
      <c r="A5945">
        <v>0</v>
      </c>
      <c r="B5945">
        <v>3.0000019999999999E-3</v>
      </c>
      <c r="C5945">
        <v>0</v>
      </c>
      <c r="D5945">
        <v>0</v>
      </c>
      <c r="E5945">
        <v>0</v>
      </c>
    </row>
    <row r="5946" spans="1:5" x14ac:dyDescent="0.45">
      <c r="A5946">
        <v>0</v>
      </c>
      <c r="B5946">
        <v>6.2882989E-2</v>
      </c>
      <c r="C5946">
        <v>0</v>
      </c>
      <c r="D5946">
        <v>0</v>
      </c>
      <c r="E5946">
        <v>0</v>
      </c>
    </row>
    <row r="5947" spans="1:5" x14ac:dyDescent="0.45">
      <c r="A5947">
        <v>0</v>
      </c>
      <c r="B5947">
        <v>6.9826682000000001E-2</v>
      </c>
      <c r="C5947">
        <v>0</v>
      </c>
      <c r="D5947">
        <v>0</v>
      </c>
      <c r="E5947">
        <v>0</v>
      </c>
    </row>
    <row r="5948" spans="1:5" x14ac:dyDescent="0.45">
      <c r="A5948">
        <v>0</v>
      </c>
      <c r="B5948">
        <v>3.0000019999999999E-3</v>
      </c>
      <c r="C5948">
        <v>0</v>
      </c>
      <c r="D5948">
        <v>0</v>
      </c>
      <c r="E5948">
        <v>0</v>
      </c>
    </row>
    <row r="5949" spans="1:5" x14ac:dyDescent="0.45">
      <c r="A5949">
        <v>0</v>
      </c>
      <c r="B5949">
        <v>6.1767741000000001E-2</v>
      </c>
      <c r="C5949">
        <v>0</v>
      </c>
      <c r="D5949">
        <v>0</v>
      </c>
      <c r="E5949">
        <v>0</v>
      </c>
    </row>
    <row r="5950" spans="1:5" x14ac:dyDescent="0.45">
      <c r="A5950">
        <v>0</v>
      </c>
      <c r="B5950">
        <v>6.1365464000000002E-2</v>
      </c>
      <c r="C5950">
        <v>0</v>
      </c>
      <c r="D5950">
        <v>0</v>
      </c>
      <c r="E5950">
        <v>0</v>
      </c>
    </row>
    <row r="5951" spans="1:5" x14ac:dyDescent="0.45">
      <c r="A5951">
        <v>0</v>
      </c>
      <c r="B5951">
        <v>3.0000019999999999E-3</v>
      </c>
      <c r="C5951">
        <v>0</v>
      </c>
      <c r="D5951">
        <v>0</v>
      </c>
      <c r="E5951">
        <v>0</v>
      </c>
    </row>
    <row r="5952" spans="1:5" x14ac:dyDescent="0.45">
      <c r="A5952">
        <v>1.31458445519213</v>
      </c>
      <c r="B5952">
        <v>0.20112711999999999</v>
      </c>
      <c r="C5952">
        <v>0</v>
      </c>
      <c r="D5952">
        <v>0</v>
      </c>
      <c r="E5952">
        <v>0</v>
      </c>
    </row>
    <row r="5953" spans="1:5" x14ac:dyDescent="0.45">
      <c r="A5953">
        <v>0.20214485419946401</v>
      </c>
      <c r="B5953">
        <v>8.3851088000000004E-2</v>
      </c>
      <c r="C5953">
        <v>0</v>
      </c>
      <c r="D5953">
        <v>0</v>
      </c>
      <c r="E5953">
        <v>0</v>
      </c>
    </row>
    <row r="5954" spans="1:5" x14ac:dyDescent="0.45">
      <c r="A5954">
        <v>0</v>
      </c>
      <c r="B5954">
        <v>3.0000019999999999E-3</v>
      </c>
      <c r="C5954">
        <v>0</v>
      </c>
      <c r="D5954">
        <v>0</v>
      </c>
      <c r="E5954">
        <v>0</v>
      </c>
    </row>
    <row r="5955" spans="1:5" x14ac:dyDescent="0.45">
      <c r="A5955">
        <v>0</v>
      </c>
      <c r="B5955">
        <v>7.0603224000000006E-2</v>
      </c>
      <c r="C5955">
        <v>0</v>
      </c>
      <c r="D5955">
        <v>0</v>
      </c>
      <c r="E5955">
        <v>0</v>
      </c>
    </row>
    <row r="5956" spans="1:5" x14ac:dyDescent="0.45">
      <c r="A5956">
        <v>0</v>
      </c>
      <c r="B5956">
        <v>7.0144485000000006E-2</v>
      </c>
      <c r="C5956">
        <v>0</v>
      </c>
      <c r="D5956">
        <v>0</v>
      </c>
      <c r="E5956">
        <v>0</v>
      </c>
    </row>
    <row r="5957" spans="1:5" x14ac:dyDescent="0.45">
      <c r="A5957">
        <v>0</v>
      </c>
      <c r="B5957">
        <v>3.0000019999999999E-3</v>
      </c>
      <c r="C5957">
        <v>0</v>
      </c>
      <c r="D5957">
        <v>0</v>
      </c>
      <c r="E5957">
        <v>0</v>
      </c>
    </row>
    <row r="5958" spans="1:5" x14ac:dyDescent="0.45">
      <c r="A5958">
        <v>0</v>
      </c>
      <c r="B5958">
        <v>6.3992535000000003E-2</v>
      </c>
      <c r="C5958">
        <v>0</v>
      </c>
      <c r="D5958">
        <v>0</v>
      </c>
      <c r="E5958">
        <v>0</v>
      </c>
    </row>
    <row r="5959" spans="1:5" x14ac:dyDescent="0.45">
      <c r="A5959">
        <v>0</v>
      </c>
      <c r="B5959">
        <v>6.3922035000000002E-2</v>
      </c>
      <c r="C5959">
        <v>0</v>
      </c>
      <c r="D5959">
        <v>0</v>
      </c>
      <c r="E5959">
        <v>0</v>
      </c>
    </row>
    <row r="5960" spans="1:5" x14ac:dyDescent="0.45">
      <c r="A5960">
        <v>0</v>
      </c>
      <c r="B5960">
        <v>3.0000019999999999E-3</v>
      </c>
      <c r="C5960">
        <v>0</v>
      </c>
      <c r="D5960">
        <v>0</v>
      </c>
      <c r="E5960">
        <v>0</v>
      </c>
    </row>
    <row r="5961" spans="1:5" x14ac:dyDescent="0.45">
      <c r="A5961">
        <v>0</v>
      </c>
      <c r="B5961">
        <v>6.3539020000000002E-2</v>
      </c>
      <c r="C5961">
        <v>0</v>
      </c>
      <c r="D5961">
        <v>0</v>
      </c>
      <c r="E5961">
        <v>0</v>
      </c>
    </row>
    <row r="5962" spans="1:5" x14ac:dyDescent="0.45">
      <c r="A5962">
        <v>0.437635319951232</v>
      </c>
      <c r="B5962">
        <v>0.13217541799999999</v>
      </c>
      <c r="C5962">
        <v>0</v>
      </c>
      <c r="D5962">
        <v>0</v>
      </c>
      <c r="E5962">
        <v>0</v>
      </c>
    </row>
    <row r="5963" spans="1:5" x14ac:dyDescent="0.45">
      <c r="A5963">
        <v>1.31882087083085</v>
      </c>
      <c r="B5963">
        <v>2.46191285</v>
      </c>
      <c r="C5963">
        <v>0</v>
      </c>
      <c r="D5963">
        <v>0</v>
      </c>
      <c r="E5963">
        <v>0</v>
      </c>
    </row>
    <row r="5964" spans="1:5" x14ac:dyDescent="0.45">
      <c r="A5964">
        <v>1.31882087083085</v>
      </c>
      <c r="B5964">
        <v>1.689189558</v>
      </c>
      <c r="C5964">
        <v>0</v>
      </c>
      <c r="D5964">
        <v>0</v>
      </c>
      <c r="E5964">
        <v>0</v>
      </c>
    </row>
    <row r="5965" spans="1:5" x14ac:dyDescent="0.45">
      <c r="A5965">
        <v>1.31882087083085</v>
      </c>
      <c r="B5965">
        <v>3.0000019999999999E-3</v>
      </c>
      <c r="C5965">
        <v>0</v>
      </c>
      <c r="D5965">
        <v>0</v>
      </c>
      <c r="E5965">
        <v>0</v>
      </c>
    </row>
    <row r="5966" spans="1:5" x14ac:dyDescent="0.45">
      <c r="A5966">
        <v>0.43648822257203501</v>
      </c>
      <c r="B5966">
        <v>4.8246913000000002E-2</v>
      </c>
      <c r="C5966">
        <v>0</v>
      </c>
      <c r="D5966">
        <v>0</v>
      </c>
      <c r="E5966">
        <v>0</v>
      </c>
    </row>
    <row r="5967" spans="1:5" x14ac:dyDescent="0.45">
      <c r="A5967">
        <v>0</v>
      </c>
      <c r="B5967">
        <v>4.9924231999999999E-2</v>
      </c>
      <c r="C5967">
        <v>0</v>
      </c>
      <c r="D5967">
        <v>0</v>
      </c>
      <c r="E5967">
        <v>0</v>
      </c>
    </row>
    <row r="5968" spans="1:5" x14ac:dyDescent="0.45">
      <c r="A5968">
        <v>0</v>
      </c>
      <c r="B5968">
        <v>3.0000019999999999E-3</v>
      </c>
      <c r="C5968">
        <v>0</v>
      </c>
      <c r="D5968">
        <v>0</v>
      </c>
      <c r="E5968">
        <v>0</v>
      </c>
    </row>
    <row r="5969" spans="1:5" x14ac:dyDescent="0.45">
      <c r="A5969">
        <v>0</v>
      </c>
      <c r="B5969">
        <v>5.0423417999999998E-2</v>
      </c>
      <c r="C5969">
        <v>0</v>
      </c>
      <c r="D5969">
        <v>0</v>
      </c>
      <c r="E5969">
        <v>0</v>
      </c>
    </row>
    <row r="5970" spans="1:5" x14ac:dyDescent="0.45">
      <c r="A5970">
        <v>0</v>
      </c>
      <c r="B5970">
        <v>5.0721738000000002E-2</v>
      </c>
      <c r="C5970">
        <v>0</v>
      </c>
      <c r="D5970">
        <v>0</v>
      </c>
      <c r="E5970">
        <v>0</v>
      </c>
    </row>
    <row r="5971" spans="1:5" x14ac:dyDescent="0.45">
      <c r="A5971">
        <v>0.51639921629551899</v>
      </c>
      <c r="B5971">
        <v>8.1638119999999995E-3</v>
      </c>
      <c r="C5971">
        <v>0</v>
      </c>
      <c r="D5971">
        <v>0</v>
      </c>
      <c r="E5971">
        <v>0</v>
      </c>
    </row>
    <row r="5972" spans="1:5" x14ac:dyDescent="0.45">
      <c r="A5972">
        <v>0.43781819501783797</v>
      </c>
      <c r="B5972">
        <v>7.8316755000000002E-2</v>
      </c>
      <c r="C5972">
        <v>0</v>
      </c>
      <c r="D5972">
        <v>0</v>
      </c>
      <c r="E5972">
        <v>0</v>
      </c>
    </row>
    <row r="5973" spans="1:5" x14ac:dyDescent="0.45">
      <c r="A5973">
        <v>0.116979013357255</v>
      </c>
      <c r="B5973">
        <v>4.6923197E-2</v>
      </c>
      <c r="C5973">
        <v>0</v>
      </c>
      <c r="D5973">
        <v>0</v>
      </c>
      <c r="E5973">
        <v>0</v>
      </c>
    </row>
    <row r="5974" spans="1:5" x14ac:dyDescent="0.45">
      <c r="A5974">
        <v>0</v>
      </c>
      <c r="B5974">
        <v>3.1906805000000003E-2</v>
      </c>
      <c r="C5974">
        <v>0</v>
      </c>
      <c r="D5974">
        <v>0</v>
      </c>
      <c r="E5974">
        <v>0</v>
      </c>
    </row>
    <row r="5975" spans="1:5" x14ac:dyDescent="0.45">
      <c r="A5975">
        <v>0</v>
      </c>
      <c r="B5975">
        <v>6.8205603000000004E-2</v>
      </c>
      <c r="C5975">
        <v>0</v>
      </c>
      <c r="D5975">
        <v>0</v>
      </c>
      <c r="E5975">
        <v>0</v>
      </c>
    </row>
    <row r="5976" spans="1:5" x14ac:dyDescent="0.45">
      <c r="A5976">
        <v>0</v>
      </c>
      <c r="B5976">
        <v>4.7011341999999998E-2</v>
      </c>
      <c r="C5976">
        <v>0</v>
      </c>
      <c r="D5976">
        <v>0</v>
      </c>
      <c r="E5976">
        <v>0</v>
      </c>
    </row>
    <row r="5977" spans="1:5" x14ac:dyDescent="0.45">
      <c r="A5977">
        <v>0</v>
      </c>
      <c r="B5977">
        <v>2.6768152999999999E-2</v>
      </c>
      <c r="C5977">
        <v>0</v>
      </c>
      <c r="D5977">
        <v>0</v>
      </c>
      <c r="E5977">
        <v>0</v>
      </c>
    </row>
    <row r="5978" spans="1:5" x14ac:dyDescent="0.45">
      <c r="A5978">
        <v>0.395989389246938</v>
      </c>
      <c r="B5978">
        <v>6.0041797000000001E-2</v>
      </c>
      <c r="C5978">
        <v>0</v>
      </c>
      <c r="D5978">
        <v>0</v>
      </c>
      <c r="E5978">
        <v>0</v>
      </c>
    </row>
    <row r="5979" spans="1:5" x14ac:dyDescent="0.45">
      <c r="A5979">
        <v>0.12651790663484999</v>
      </c>
      <c r="B5979">
        <v>7.0137960999999999E-2</v>
      </c>
      <c r="C5979">
        <v>0</v>
      </c>
      <c r="D5979">
        <v>0</v>
      </c>
      <c r="E5979">
        <v>0</v>
      </c>
    </row>
    <row r="5980" spans="1:5" x14ac:dyDescent="0.45">
      <c r="A5980">
        <v>0</v>
      </c>
      <c r="B5980">
        <v>3.0000019999999999E-3</v>
      </c>
      <c r="C5980">
        <v>0</v>
      </c>
      <c r="D5980">
        <v>0</v>
      </c>
      <c r="E5980">
        <v>0</v>
      </c>
    </row>
    <row r="5981" spans="1:5" x14ac:dyDescent="0.45">
      <c r="A5981">
        <v>0</v>
      </c>
      <c r="B5981">
        <v>6.3762075000000001E-2</v>
      </c>
      <c r="C5981">
        <v>0</v>
      </c>
      <c r="D5981">
        <v>0</v>
      </c>
      <c r="E5981">
        <v>0</v>
      </c>
    </row>
    <row r="5982" spans="1:5" x14ac:dyDescent="0.45">
      <c r="A5982">
        <v>0</v>
      </c>
      <c r="B5982">
        <v>6.3513572000000004E-2</v>
      </c>
      <c r="C5982">
        <v>0</v>
      </c>
      <c r="D5982">
        <v>0</v>
      </c>
      <c r="E5982">
        <v>0</v>
      </c>
    </row>
    <row r="5983" spans="1:5" x14ac:dyDescent="0.45">
      <c r="A5983">
        <v>0</v>
      </c>
      <c r="B5983">
        <v>3.0000019999999999E-3</v>
      </c>
      <c r="C5983">
        <v>0</v>
      </c>
      <c r="D5983">
        <v>0</v>
      </c>
      <c r="E5983">
        <v>0</v>
      </c>
    </row>
    <row r="5984" spans="1:5" x14ac:dyDescent="0.45">
      <c r="A5984">
        <v>0.48229559177353598</v>
      </c>
      <c r="B5984">
        <v>6.8151695999999998E-2</v>
      </c>
      <c r="C5984">
        <v>0</v>
      </c>
      <c r="D5984">
        <v>0</v>
      </c>
      <c r="E5984">
        <v>0</v>
      </c>
    </row>
    <row r="5985" spans="1:5" x14ac:dyDescent="0.45">
      <c r="A5985">
        <v>0.99655779056724103</v>
      </c>
      <c r="B5985">
        <v>0.30783977800000001</v>
      </c>
      <c r="C5985">
        <v>0</v>
      </c>
      <c r="D5985">
        <v>0</v>
      </c>
      <c r="E5985">
        <v>0</v>
      </c>
    </row>
    <row r="5986" spans="1:5" x14ac:dyDescent="0.45">
      <c r="A5986">
        <v>1.31882087083085</v>
      </c>
      <c r="B5986">
        <v>0.493161399</v>
      </c>
      <c r="C5986">
        <v>0</v>
      </c>
      <c r="D5986">
        <v>0</v>
      </c>
      <c r="E5986">
        <v>0</v>
      </c>
    </row>
    <row r="5987" spans="1:5" x14ac:dyDescent="0.45">
      <c r="A5987">
        <v>0.62970545776335696</v>
      </c>
      <c r="B5987">
        <v>0.101101239</v>
      </c>
      <c r="C5987">
        <v>0</v>
      </c>
      <c r="D5987">
        <v>0</v>
      </c>
      <c r="E5987">
        <v>0</v>
      </c>
    </row>
    <row r="5988" spans="1:5" x14ac:dyDescent="0.45">
      <c r="A5988">
        <v>0.94283639900205196</v>
      </c>
      <c r="B5988">
        <v>0.18145915500000001</v>
      </c>
      <c r="C5988">
        <v>0</v>
      </c>
      <c r="D5988">
        <v>0</v>
      </c>
      <c r="E5988">
        <v>0</v>
      </c>
    </row>
    <row r="5989" spans="1:5" x14ac:dyDescent="0.45">
      <c r="A5989">
        <v>0.193200520831318</v>
      </c>
      <c r="B5989">
        <v>3.0000019999999999E-3</v>
      </c>
      <c r="C5989">
        <v>0</v>
      </c>
      <c r="D5989">
        <v>0</v>
      </c>
      <c r="E5989">
        <v>0</v>
      </c>
    </row>
    <row r="5990" spans="1:5" x14ac:dyDescent="0.45">
      <c r="A5990">
        <v>0</v>
      </c>
      <c r="B5990">
        <v>8.3153714000000004E-2</v>
      </c>
      <c r="C5990">
        <v>0</v>
      </c>
      <c r="D5990">
        <v>0</v>
      </c>
      <c r="E5990">
        <v>0</v>
      </c>
    </row>
    <row r="5991" spans="1:5" x14ac:dyDescent="0.45">
      <c r="A5991">
        <v>0</v>
      </c>
      <c r="B5991">
        <v>8.1743690999999993E-2</v>
      </c>
      <c r="C5991">
        <v>0</v>
      </c>
      <c r="D5991">
        <v>0</v>
      </c>
      <c r="E5991">
        <v>0</v>
      </c>
    </row>
    <row r="5992" spans="1:5" x14ac:dyDescent="0.45">
      <c r="A5992">
        <v>2.5310668280326298E-2</v>
      </c>
      <c r="B5992">
        <v>8.3582855999999997E-2</v>
      </c>
      <c r="C5992">
        <v>0</v>
      </c>
      <c r="D5992">
        <v>0</v>
      </c>
      <c r="E5992">
        <v>0</v>
      </c>
    </row>
    <row r="5993" spans="1:5" x14ac:dyDescent="0.45">
      <c r="A5993">
        <v>0.388751234501509</v>
      </c>
      <c r="B5993">
        <v>3.0000019999999999E-3</v>
      </c>
      <c r="C5993">
        <v>0</v>
      </c>
      <c r="D5993">
        <v>0</v>
      </c>
      <c r="E5993">
        <v>0</v>
      </c>
    </row>
    <row r="5994" spans="1:5" x14ac:dyDescent="0.45">
      <c r="A5994">
        <v>0</v>
      </c>
      <c r="B5994">
        <v>7.3394743999999998E-2</v>
      </c>
      <c r="C5994">
        <v>0</v>
      </c>
      <c r="D5994">
        <v>0</v>
      </c>
      <c r="E5994">
        <v>0</v>
      </c>
    </row>
    <row r="5995" spans="1:5" x14ac:dyDescent="0.45">
      <c r="A5995">
        <v>0</v>
      </c>
      <c r="B5995">
        <v>7.8970229000000003E-2</v>
      </c>
      <c r="C5995">
        <v>0</v>
      </c>
      <c r="D5995">
        <v>0</v>
      </c>
      <c r="E5995">
        <v>0</v>
      </c>
    </row>
    <row r="5996" spans="1:5" x14ac:dyDescent="0.45">
      <c r="A5996">
        <v>0.74863993465123502</v>
      </c>
      <c r="B5996">
        <v>3.0000019999999999E-3</v>
      </c>
      <c r="C5996">
        <v>0</v>
      </c>
      <c r="D5996">
        <v>0</v>
      </c>
      <c r="E5996">
        <v>0</v>
      </c>
    </row>
    <row r="5997" spans="1:5" x14ac:dyDescent="0.45">
      <c r="A5997">
        <v>0</v>
      </c>
      <c r="B5997">
        <v>0.111474606</v>
      </c>
      <c r="C5997">
        <v>0</v>
      </c>
      <c r="D5997">
        <v>0</v>
      </c>
      <c r="E5997">
        <v>0</v>
      </c>
    </row>
    <row r="5998" spans="1:5" x14ac:dyDescent="0.45">
      <c r="A5998">
        <v>0</v>
      </c>
      <c r="B5998">
        <v>8.3112727999999997E-2</v>
      </c>
      <c r="C5998">
        <v>0</v>
      </c>
      <c r="D5998">
        <v>0</v>
      </c>
      <c r="E5998">
        <v>0</v>
      </c>
    </row>
    <row r="5999" spans="1:5" x14ac:dyDescent="0.45">
      <c r="A5999">
        <v>0</v>
      </c>
      <c r="B5999">
        <v>3.0000019999999999E-3</v>
      </c>
      <c r="C5999">
        <v>0</v>
      </c>
      <c r="D5999">
        <v>0</v>
      </c>
      <c r="E5999">
        <v>0</v>
      </c>
    </row>
    <row r="6000" spans="1:5" x14ac:dyDescent="0.45">
      <c r="A6000">
        <v>0.400681322934478</v>
      </c>
      <c r="B6000">
        <v>9.3558922000000003E-2</v>
      </c>
      <c r="C6000">
        <v>0</v>
      </c>
      <c r="D6000">
        <v>0</v>
      </c>
      <c r="E6000">
        <v>0</v>
      </c>
    </row>
    <row r="6001" spans="1:5" x14ac:dyDescent="0.45">
      <c r="A6001">
        <v>0</v>
      </c>
      <c r="B6001">
        <v>7.0599064000000003E-2</v>
      </c>
      <c r="C6001">
        <v>0</v>
      </c>
      <c r="D6001">
        <v>0</v>
      </c>
      <c r="E6001">
        <v>0</v>
      </c>
    </row>
    <row r="6002" spans="1:5" x14ac:dyDescent="0.45">
      <c r="A6002">
        <v>0</v>
      </c>
      <c r="B6002">
        <v>3.0000019999999999E-3</v>
      </c>
      <c r="C6002">
        <v>0</v>
      </c>
      <c r="D6002">
        <v>0</v>
      </c>
      <c r="E6002">
        <v>0</v>
      </c>
    </row>
    <row r="6003" spans="1:5" x14ac:dyDescent="0.45">
      <c r="A6003">
        <v>0</v>
      </c>
      <c r="B6003">
        <v>6.5231707E-2</v>
      </c>
      <c r="C6003">
        <v>0</v>
      </c>
      <c r="D6003">
        <v>0</v>
      </c>
      <c r="E6003">
        <v>0</v>
      </c>
    </row>
    <row r="6004" spans="1:5" x14ac:dyDescent="0.45">
      <c r="A6004">
        <v>0</v>
      </c>
      <c r="B6004">
        <v>6.5240897000000006E-2</v>
      </c>
      <c r="C6004">
        <v>0</v>
      </c>
      <c r="D6004">
        <v>0</v>
      </c>
      <c r="E6004">
        <v>0</v>
      </c>
    </row>
    <row r="6005" spans="1:5" x14ac:dyDescent="0.45">
      <c r="A6005">
        <v>0</v>
      </c>
      <c r="B6005">
        <v>3.0000019999999999E-3</v>
      </c>
      <c r="C6005">
        <v>0</v>
      </c>
      <c r="D6005">
        <v>0</v>
      </c>
      <c r="E6005">
        <v>0</v>
      </c>
    </row>
    <row r="6006" spans="1:5" x14ac:dyDescent="0.45">
      <c r="A6006">
        <v>0.40996145242341597</v>
      </c>
      <c r="B6006">
        <v>5.9683625999999997E-2</v>
      </c>
      <c r="C6006">
        <v>0</v>
      </c>
      <c r="D6006">
        <v>0</v>
      </c>
      <c r="E6006">
        <v>0</v>
      </c>
    </row>
    <row r="6007" spans="1:5" x14ac:dyDescent="0.45">
      <c r="A6007">
        <v>0.97755609375282404</v>
      </c>
      <c r="B6007">
        <v>0.31480409799999998</v>
      </c>
      <c r="C6007">
        <v>0</v>
      </c>
      <c r="D6007">
        <v>0</v>
      </c>
      <c r="E6007">
        <v>0</v>
      </c>
    </row>
    <row r="6008" spans="1:5" x14ac:dyDescent="0.45">
      <c r="A6008">
        <v>0.93594449586951001</v>
      </c>
      <c r="B6008">
        <v>0.24841112200000001</v>
      </c>
      <c r="C6008">
        <v>0</v>
      </c>
      <c r="D6008">
        <v>0</v>
      </c>
      <c r="E6008">
        <v>0</v>
      </c>
    </row>
    <row r="6009" spans="1:5" x14ac:dyDescent="0.45">
      <c r="A6009">
        <v>0</v>
      </c>
      <c r="B6009">
        <v>6.9709884E-2</v>
      </c>
      <c r="C6009">
        <v>0</v>
      </c>
      <c r="D6009">
        <v>0</v>
      </c>
      <c r="E6009">
        <v>0</v>
      </c>
    </row>
    <row r="6010" spans="1:5" x14ac:dyDescent="0.45">
      <c r="A6010">
        <v>0</v>
      </c>
      <c r="B6010">
        <v>3.0000019999999999E-3</v>
      </c>
      <c r="C6010">
        <v>0</v>
      </c>
      <c r="D6010">
        <v>0</v>
      </c>
      <c r="E6010">
        <v>0</v>
      </c>
    </row>
    <row r="6011" spans="1:5" x14ac:dyDescent="0.45">
      <c r="A6011">
        <v>0.653486631222018</v>
      </c>
      <c r="B6011">
        <v>1.255960805</v>
      </c>
      <c r="C6011">
        <v>0</v>
      </c>
      <c r="D6011">
        <v>0</v>
      </c>
      <c r="E6011">
        <v>0</v>
      </c>
    </row>
    <row r="6012" spans="1:5" x14ac:dyDescent="0.45">
      <c r="A6012">
        <v>1.31882087083085</v>
      </c>
      <c r="B6012">
        <v>4.5030036019999997</v>
      </c>
      <c r="C6012">
        <v>0</v>
      </c>
      <c r="D6012">
        <v>0</v>
      </c>
      <c r="E6012">
        <v>0</v>
      </c>
    </row>
    <row r="6013" spans="1:5" x14ac:dyDescent="0.45">
      <c r="A6013">
        <v>1.31882087083085</v>
      </c>
      <c r="B6013">
        <v>5.5794708999999998E-2</v>
      </c>
      <c r="C6013">
        <v>0</v>
      </c>
      <c r="D6013">
        <v>0</v>
      </c>
      <c r="E6013">
        <v>0</v>
      </c>
    </row>
    <row r="6014" spans="1:5" x14ac:dyDescent="0.45">
      <c r="A6014">
        <v>1.31882087083085</v>
      </c>
      <c r="B6014">
        <v>6.4811819000000007E-2</v>
      </c>
      <c r="C6014">
        <v>0</v>
      </c>
      <c r="D6014">
        <v>0</v>
      </c>
      <c r="E6014">
        <v>0</v>
      </c>
    </row>
    <row r="6015" spans="1:5" x14ac:dyDescent="0.45">
      <c r="A6015">
        <v>0.608072545060928</v>
      </c>
      <c r="B6015">
        <v>3.0000019999999999E-3</v>
      </c>
      <c r="C6015">
        <v>0</v>
      </c>
      <c r="D6015">
        <v>0</v>
      </c>
      <c r="E6015">
        <v>0</v>
      </c>
    </row>
    <row r="6016" spans="1:5" x14ac:dyDescent="0.45">
      <c r="A6016">
        <v>0</v>
      </c>
      <c r="B6016">
        <v>5.8646752000000003E-2</v>
      </c>
      <c r="C6016">
        <v>0</v>
      </c>
      <c r="D6016">
        <v>0</v>
      </c>
      <c r="E6016">
        <v>0</v>
      </c>
    </row>
    <row r="6017" spans="1:5" x14ac:dyDescent="0.45">
      <c r="A6017">
        <v>0</v>
      </c>
      <c r="B6017">
        <v>5.6291659000000001E-2</v>
      </c>
      <c r="C6017">
        <v>0</v>
      </c>
      <c r="D6017">
        <v>0</v>
      </c>
      <c r="E6017">
        <v>0</v>
      </c>
    </row>
    <row r="6018" spans="1:5" x14ac:dyDescent="0.45">
      <c r="A6018">
        <v>0.49129544504743899</v>
      </c>
      <c r="B6018">
        <v>3.0000019999999999E-3</v>
      </c>
      <c r="C6018">
        <v>0</v>
      </c>
      <c r="D6018">
        <v>0</v>
      </c>
      <c r="E6018">
        <v>0</v>
      </c>
    </row>
    <row r="6019" spans="1:5" x14ac:dyDescent="0.45">
      <c r="A6019">
        <v>0</v>
      </c>
      <c r="B6019">
        <v>8.0158759999999996E-2</v>
      </c>
      <c r="C6019">
        <v>0</v>
      </c>
      <c r="D6019">
        <v>0</v>
      </c>
      <c r="E6019">
        <v>0</v>
      </c>
    </row>
    <row r="6020" spans="1:5" x14ac:dyDescent="0.45">
      <c r="A6020">
        <v>0</v>
      </c>
      <c r="B6020">
        <v>7.1345574999999994E-2</v>
      </c>
      <c r="C6020">
        <v>0</v>
      </c>
      <c r="D6020">
        <v>0</v>
      </c>
      <c r="E6020">
        <v>0</v>
      </c>
    </row>
    <row r="6021" spans="1:5" x14ac:dyDescent="0.45">
      <c r="A6021">
        <v>0.43951935293590899</v>
      </c>
      <c r="B6021">
        <v>3.0000019999999999E-3</v>
      </c>
      <c r="C6021">
        <v>0</v>
      </c>
      <c r="D6021">
        <v>0</v>
      </c>
      <c r="E6021">
        <v>0</v>
      </c>
    </row>
    <row r="6022" spans="1:5" x14ac:dyDescent="0.45">
      <c r="A6022">
        <v>0</v>
      </c>
      <c r="B6022">
        <v>7.4173349999999999E-2</v>
      </c>
      <c r="C6022">
        <v>0</v>
      </c>
      <c r="D6022">
        <v>0</v>
      </c>
      <c r="E6022">
        <v>0</v>
      </c>
    </row>
    <row r="6023" spans="1:5" x14ac:dyDescent="0.45">
      <c r="A6023">
        <v>0</v>
      </c>
      <c r="B6023">
        <v>8.4891883000000001E-2</v>
      </c>
      <c r="C6023">
        <v>0</v>
      </c>
      <c r="D6023">
        <v>0</v>
      </c>
      <c r="E6023">
        <v>0</v>
      </c>
    </row>
    <row r="6024" spans="1:5" x14ac:dyDescent="0.45">
      <c r="A6024">
        <v>0</v>
      </c>
      <c r="B6024">
        <v>3.0000019999999999E-3</v>
      </c>
      <c r="C6024">
        <v>0</v>
      </c>
      <c r="D6024">
        <v>0</v>
      </c>
      <c r="E6024">
        <v>0</v>
      </c>
    </row>
    <row r="6025" spans="1:5" x14ac:dyDescent="0.45">
      <c r="A6025">
        <v>0.41513986741616399</v>
      </c>
      <c r="B6025">
        <v>6.8400691E-2</v>
      </c>
      <c r="C6025">
        <v>0</v>
      </c>
      <c r="D6025">
        <v>0</v>
      </c>
      <c r="E6025">
        <v>0</v>
      </c>
    </row>
    <row r="6026" spans="1:5" x14ac:dyDescent="0.45">
      <c r="A6026">
        <v>0.29571871531250798</v>
      </c>
      <c r="B6026">
        <v>0.10795067999999999</v>
      </c>
      <c r="C6026">
        <v>0</v>
      </c>
      <c r="D6026">
        <v>0</v>
      </c>
      <c r="E6026">
        <v>0</v>
      </c>
    </row>
    <row r="6027" spans="1:5" x14ac:dyDescent="0.45">
      <c r="A6027">
        <v>0.28538515966223499</v>
      </c>
      <c r="B6027">
        <v>3.0000019999999999E-3</v>
      </c>
      <c r="C6027">
        <v>0</v>
      </c>
      <c r="D6027">
        <v>0</v>
      </c>
      <c r="E6027">
        <v>0</v>
      </c>
    </row>
    <row r="6028" spans="1:5" x14ac:dyDescent="0.45">
      <c r="A6028">
        <v>0</v>
      </c>
      <c r="B6028">
        <v>8.3602572E-2</v>
      </c>
      <c r="C6028">
        <v>0</v>
      </c>
      <c r="D6028">
        <v>0</v>
      </c>
      <c r="E6028">
        <v>0</v>
      </c>
    </row>
    <row r="6029" spans="1:5" x14ac:dyDescent="0.45">
      <c r="A6029">
        <v>0</v>
      </c>
      <c r="B6029">
        <v>6.8535304000000005E-2</v>
      </c>
      <c r="C6029">
        <v>0</v>
      </c>
      <c r="D6029">
        <v>0</v>
      </c>
      <c r="E6029">
        <v>0</v>
      </c>
    </row>
    <row r="6030" spans="1:5" x14ac:dyDescent="0.45">
      <c r="A6030">
        <v>1.0625682692329199</v>
      </c>
      <c r="B6030">
        <v>0.30711251899999997</v>
      </c>
      <c r="C6030">
        <v>0</v>
      </c>
      <c r="D6030">
        <v>0</v>
      </c>
      <c r="E6030">
        <v>0</v>
      </c>
    </row>
    <row r="6031" spans="1:5" x14ac:dyDescent="0.45">
      <c r="A6031">
        <v>1.31882087083085</v>
      </c>
      <c r="B6031">
        <v>0.480587667</v>
      </c>
      <c r="C6031">
        <v>0</v>
      </c>
      <c r="D6031">
        <v>0</v>
      </c>
      <c r="E6031">
        <v>0</v>
      </c>
    </row>
    <row r="6032" spans="1:5" x14ac:dyDescent="0.45">
      <c r="A6032">
        <v>1.31882087083085</v>
      </c>
      <c r="B6032">
        <v>0.54677777400000005</v>
      </c>
      <c r="C6032">
        <v>0</v>
      </c>
      <c r="D6032">
        <v>0</v>
      </c>
      <c r="E6032">
        <v>0</v>
      </c>
    </row>
    <row r="6033" spans="1:5" x14ac:dyDescent="0.45">
      <c r="A6033">
        <v>6.0240471378049998E-2</v>
      </c>
      <c r="B6033">
        <v>0.127476172</v>
      </c>
      <c r="C6033">
        <v>0</v>
      </c>
      <c r="D6033">
        <v>0</v>
      </c>
      <c r="E6033">
        <v>0</v>
      </c>
    </row>
    <row r="6034" spans="1:5" x14ac:dyDescent="0.45">
      <c r="A6034">
        <v>7.3018237817921203E-2</v>
      </c>
      <c r="B6034">
        <v>5.0241344E-2</v>
      </c>
      <c r="C6034">
        <v>0</v>
      </c>
      <c r="D6034">
        <v>0</v>
      </c>
      <c r="E6034">
        <v>0</v>
      </c>
    </row>
    <row r="6035" spans="1:5" x14ac:dyDescent="0.45">
      <c r="A6035">
        <v>0.47960978781546698</v>
      </c>
      <c r="B6035">
        <v>3.0000019999999999E-3</v>
      </c>
      <c r="C6035">
        <v>0</v>
      </c>
      <c r="D6035">
        <v>0</v>
      </c>
      <c r="E6035">
        <v>0</v>
      </c>
    </row>
    <row r="6036" spans="1:5" x14ac:dyDescent="0.45">
      <c r="A6036">
        <v>0</v>
      </c>
      <c r="B6036">
        <v>6.7067460999999995E-2</v>
      </c>
      <c r="C6036">
        <v>0</v>
      </c>
      <c r="D6036">
        <v>0</v>
      </c>
      <c r="E6036">
        <v>0</v>
      </c>
    </row>
    <row r="6037" spans="1:5" x14ac:dyDescent="0.45">
      <c r="A6037">
        <v>0.69724203595863599</v>
      </c>
      <c r="B6037">
        <v>0.105842932</v>
      </c>
      <c r="C6037">
        <v>0</v>
      </c>
      <c r="D6037">
        <v>0</v>
      </c>
      <c r="E6037">
        <v>0</v>
      </c>
    </row>
    <row r="6038" spans="1:5" x14ac:dyDescent="0.45">
      <c r="A6038">
        <v>8.0283328759449504E-2</v>
      </c>
      <c r="B6038">
        <v>3.0000019999999999E-3</v>
      </c>
      <c r="C6038">
        <v>0</v>
      </c>
      <c r="D6038">
        <v>0</v>
      </c>
      <c r="E6038">
        <v>0</v>
      </c>
    </row>
    <row r="6039" spans="1:5" x14ac:dyDescent="0.45">
      <c r="A6039">
        <v>0.40256796750961299</v>
      </c>
      <c r="B6039">
        <v>0.11489055300000001</v>
      </c>
      <c r="C6039">
        <v>0</v>
      </c>
      <c r="D6039">
        <v>0</v>
      </c>
      <c r="E6039">
        <v>0</v>
      </c>
    </row>
    <row r="6040" spans="1:5" x14ac:dyDescent="0.45">
      <c r="A6040">
        <v>0</v>
      </c>
      <c r="B6040">
        <v>8.4524525000000003E-2</v>
      </c>
      <c r="C6040">
        <v>0</v>
      </c>
      <c r="D6040">
        <v>0</v>
      </c>
      <c r="E6040">
        <v>0</v>
      </c>
    </row>
    <row r="6041" spans="1:5" x14ac:dyDescent="0.45">
      <c r="A6041">
        <v>0</v>
      </c>
      <c r="B6041">
        <v>3.0000019999999999E-3</v>
      </c>
      <c r="C6041">
        <v>0</v>
      </c>
      <c r="D6041">
        <v>0</v>
      </c>
      <c r="E6041">
        <v>0</v>
      </c>
    </row>
    <row r="6042" spans="1:5" x14ac:dyDescent="0.45">
      <c r="A6042">
        <v>0.67015591492916404</v>
      </c>
      <c r="B6042">
        <v>7.6729380999999999E-2</v>
      </c>
      <c r="C6042">
        <v>0</v>
      </c>
      <c r="D6042">
        <v>0</v>
      </c>
      <c r="E6042">
        <v>0</v>
      </c>
    </row>
    <row r="6043" spans="1:5" x14ac:dyDescent="0.45">
      <c r="A6043">
        <v>0.88662278413283002</v>
      </c>
      <c r="B6043">
        <v>0.32299941900000001</v>
      </c>
      <c r="C6043">
        <v>0</v>
      </c>
      <c r="D6043">
        <v>0</v>
      </c>
      <c r="E6043">
        <v>0</v>
      </c>
    </row>
    <row r="6044" spans="1:5" x14ac:dyDescent="0.45">
      <c r="A6044">
        <v>0.218853712280729</v>
      </c>
      <c r="B6044">
        <v>5.0618512999999997E-2</v>
      </c>
      <c r="C6044">
        <v>0</v>
      </c>
      <c r="D6044">
        <v>0</v>
      </c>
      <c r="E6044">
        <v>0</v>
      </c>
    </row>
    <row r="6045" spans="1:5" x14ac:dyDescent="0.45">
      <c r="A6045">
        <v>0.25480802530468299</v>
      </c>
      <c r="B6045">
        <v>0.12019769700000001</v>
      </c>
      <c r="C6045">
        <v>0</v>
      </c>
      <c r="D6045">
        <v>0</v>
      </c>
      <c r="E6045">
        <v>0</v>
      </c>
    </row>
    <row r="6046" spans="1:5" x14ac:dyDescent="0.45">
      <c r="A6046">
        <v>1.31882087083085</v>
      </c>
      <c r="B6046">
        <v>0.28743271300000001</v>
      </c>
      <c r="C6046">
        <v>0</v>
      </c>
      <c r="D6046">
        <v>0</v>
      </c>
      <c r="E6046">
        <v>0</v>
      </c>
    </row>
    <row r="6047" spans="1:5" x14ac:dyDescent="0.45">
      <c r="A6047">
        <v>1.31882087083085</v>
      </c>
      <c r="B6047">
        <v>0.46765083499999999</v>
      </c>
      <c r="C6047">
        <v>0</v>
      </c>
      <c r="D6047">
        <v>0</v>
      </c>
      <c r="E6047">
        <v>0</v>
      </c>
    </row>
    <row r="6048" spans="1:5" x14ac:dyDescent="0.45">
      <c r="A6048">
        <v>0.96217991989407103</v>
      </c>
      <c r="B6048">
        <v>0.53803917499999998</v>
      </c>
      <c r="C6048">
        <v>0</v>
      </c>
      <c r="D6048">
        <v>0</v>
      </c>
      <c r="E6048">
        <v>0</v>
      </c>
    </row>
    <row r="6049" spans="1:5" x14ac:dyDescent="0.45">
      <c r="A6049">
        <v>0</v>
      </c>
      <c r="B6049">
        <v>0.18828513899999999</v>
      </c>
      <c r="C6049">
        <v>0</v>
      </c>
      <c r="D6049">
        <v>0</v>
      </c>
      <c r="E6049">
        <v>0</v>
      </c>
    </row>
    <row r="6050" spans="1:5" x14ac:dyDescent="0.45">
      <c r="A6050">
        <v>0</v>
      </c>
      <c r="B6050">
        <v>5.0659049999999997E-2</v>
      </c>
      <c r="C6050">
        <v>0</v>
      </c>
      <c r="D6050">
        <v>0</v>
      </c>
      <c r="E6050">
        <v>0</v>
      </c>
    </row>
    <row r="6051" spans="1:5" x14ac:dyDescent="0.45">
      <c r="A6051">
        <v>0</v>
      </c>
      <c r="B6051">
        <v>3.0000019999999999E-3</v>
      </c>
      <c r="C6051">
        <v>0</v>
      </c>
      <c r="D6051">
        <v>0</v>
      </c>
      <c r="E6051">
        <v>0</v>
      </c>
    </row>
    <row r="6052" spans="1:5" x14ac:dyDescent="0.45">
      <c r="A6052">
        <v>0.40097898876796001</v>
      </c>
      <c r="B6052">
        <v>6.0277318000000003E-2</v>
      </c>
      <c r="C6052">
        <v>0</v>
      </c>
      <c r="D6052">
        <v>2.0000015999999999E-2</v>
      </c>
      <c r="E6052">
        <v>0</v>
      </c>
    </row>
    <row r="6053" spans="1:5" x14ac:dyDescent="0.45">
      <c r="A6053">
        <v>0</v>
      </c>
      <c r="B6053">
        <v>5.6256749000000002E-2</v>
      </c>
      <c r="C6053">
        <v>0</v>
      </c>
      <c r="D6053">
        <v>2.0000015999999999E-2</v>
      </c>
      <c r="E6053">
        <v>0</v>
      </c>
    </row>
    <row r="6054" spans="1:5" x14ac:dyDescent="0.45">
      <c r="A6054">
        <v>0</v>
      </c>
      <c r="B6054">
        <v>3.0000019999999999E-3</v>
      </c>
      <c r="C6054">
        <v>0</v>
      </c>
      <c r="D6054">
        <v>2.0000015999999999E-2</v>
      </c>
      <c r="E6054">
        <v>0</v>
      </c>
    </row>
    <row r="6055" spans="1:5" x14ac:dyDescent="0.45">
      <c r="A6055">
        <v>0.54823382939894505</v>
      </c>
      <c r="B6055">
        <v>0.17272953799999999</v>
      </c>
      <c r="C6055">
        <v>0</v>
      </c>
      <c r="D6055">
        <v>2.0000015999999999E-2</v>
      </c>
      <c r="E6055">
        <v>0</v>
      </c>
    </row>
    <row r="6056" spans="1:5" x14ac:dyDescent="0.45">
      <c r="A6056">
        <v>1.31882087083085</v>
      </c>
      <c r="B6056">
        <v>0.26402810100000002</v>
      </c>
      <c r="C6056">
        <v>0</v>
      </c>
      <c r="D6056">
        <v>2.0000015999999999E-2</v>
      </c>
      <c r="E6056">
        <v>0</v>
      </c>
    </row>
    <row r="6057" spans="1:5" x14ac:dyDescent="0.45">
      <c r="A6057">
        <v>0.343100173362267</v>
      </c>
      <c r="B6057">
        <v>4.5489055E-2</v>
      </c>
      <c r="C6057">
        <v>0</v>
      </c>
      <c r="D6057">
        <v>1.666668E-2</v>
      </c>
      <c r="E6057">
        <v>0</v>
      </c>
    </row>
    <row r="6058" spans="1:5" x14ac:dyDescent="0.45">
      <c r="A6058">
        <v>0</v>
      </c>
      <c r="B6058">
        <v>4.4312438000000003E-2</v>
      </c>
      <c r="C6058">
        <v>0</v>
      </c>
      <c r="D6058">
        <v>0</v>
      </c>
      <c r="E6058">
        <v>0</v>
      </c>
    </row>
    <row r="6059" spans="1:5" x14ac:dyDescent="0.45">
      <c r="A6059">
        <v>0</v>
      </c>
      <c r="B6059">
        <v>9.1633123999999996E-2</v>
      </c>
      <c r="C6059">
        <v>0</v>
      </c>
      <c r="D6059">
        <v>0</v>
      </c>
      <c r="E6059">
        <v>0</v>
      </c>
    </row>
    <row r="6060" spans="1:5" x14ac:dyDescent="0.45">
      <c r="A6060">
        <v>0</v>
      </c>
      <c r="B6060">
        <v>7.5030918000000002E-2</v>
      </c>
      <c r="C6060">
        <v>0</v>
      </c>
      <c r="D6060">
        <v>0</v>
      </c>
      <c r="E6060">
        <v>0</v>
      </c>
    </row>
    <row r="6061" spans="1:5" x14ac:dyDescent="0.45">
      <c r="A6061">
        <v>0.84661943131546102</v>
      </c>
      <c r="B6061">
        <v>3.0000019999999999E-3</v>
      </c>
      <c r="C6061">
        <v>0</v>
      </c>
      <c r="D6061">
        <v>0</v>
      </c>
      <c r="E6061">
        <v>0</v>
      </c>
    </row>
    <row r="6062" spans="1:5" x14ac:dyDescent="0.45">
      <c r="A6062">
        <v>0.72155415647452104</v>
      </c>
      <c r="B6062">
        <v>0.15168942399999999</v>
      </c>
      <c r="C6062">
        <v>0</v>
      </c>
      <c r="D6062">
        <v>0</v>
      </c>
      <c r="E6062">
        <v>0</v>
      </c>
    </row>
    <row r="6063" spans="1:5" x14ac:dyDescent="0.45">
      <c r="A6063">
        <v>0.198676206281933</v>
      </c>
      <c r="B6063">
        <v>0.192107106</v>
      </c>
      <c r="C6063">
        <v>0</v>
      </c>
      <c r="D6063">
        <v>0</v>
      </c>
      <c r="E6063">
        <v>0</v>
      </c>
    </row>
    <row r="6064" spans="1:5" x14ac:dyDescent="0.45">
      <c r="A6064">
        <v>1.4800931958028601E-2</v>
      </c>
      <c r="B6064">
        <v>3.0000019999999999E-3</v>
      </c>
      <c r="C6064">
        <v>0</v>
      </c>
      <c r="D6064">
        <v>0</v>
      </c>
      <c r="E6064">
        <v>0</v>
      </c>
    </row>
    <row r="6065" spans="1:5" x14ac:dyDescent="0.45">
      <c r="A6065">
        <v>0.40939890844633298</v>
      </c>
      <c r="B6065">
        <v>0.14317825000000001</v>
      </c>
      <c r="C6065">
        <v>0</v>
      </c>
      <c r="D6065">
        <v>0</v>
      </c>
      <c r="E6065">
        <v>0</v>
      </c>
    </row>
    <row r="6066" spans="1:5" x14ac:dyDescent="0.45">
      <c r="A6066">
        <v>0</v>
      </c>
      <c r="B6066">
        <v>0.100482579</v>
      </c>
      <c r="C6066">
        <v>0</v>
      </c>
      <c r="D6066">
        <v>0</v>
      </c>
      <c r="E6066">
        <v>0</v>
      </c>
    </row>
    <row r="6067" spans="1:5" x14ac:dyDescent="0.45">
      <c r="A6067">
        <v>0</v>
      </c>
      <c r="B6067">
        <v>3.0000019999999999E-3</v>
      </c>
      <c r="C6067">
        <v>0</v>
      </c>
      <c r="D6067">
        <v>0</v>
      </c>
      <c r="E6067">
        <v>0</v>
      </c>
    </row>
    <row r="6068" spans="1:5" x14ac:dyDescent="0.45">
      <c r="A6068">
        <v>0.67919076475082996</v>
      </c>
      <c r="B6068">
        <v>0.113630702</v>
      </c>
      <c r="C6068">
        <v>0</v>
      </c>
      <c r="D6068">
        <v>0</v>
      </c>
      <c r="E6068">
        <v>0</v>
      </c>
    </row>
    <row r="6069" spans="1:5" x14ac:dyDescent="0.45">
      <c r="A6069">
        <v>9.6787215020312706E-2</v>
      </c>
      <c r="B6069">
        <v>0.15659746399999999</v>
      </c>
      <c r="C6069">
        <v>0</v>
      </c>
      <c r="D6069">
        <v>0</v>
      </c>
      <c r="E6069">
        <v>0</v>
      </c>
    </row>
    <row r="6070" spans="1:5" x14ac:dyDescent="0.45">
      <c r="A6070">
        <v>0.50104340915146095</v>
      </c>
      <c r="B6070">
        <v>3.0000019999999999E-3</v>
      </c>
      <c r="C6070">
        <v>0</v>
      </c>
      <c r="D6070">
        <v>0</v>
      </c>
      <c r="E6070">
        <v>0</v>
      </c>
    </row>
    <row r="6071" spans="1:5" x14ac:dyDescent="0.45">
      <c r="A6071">
        <v>0</v>
      </c>
      <c r="B6071">
        <v>0.100222569</v>
      </c>
      <c r="C6071">
        <v>0</v>
      </c>
      <c r="D6071">
        <v>0</v>
      </c>
      <c r="E6071">
        <v>0</v>
      </c>
    </row>
    <row r="6072" spans="1:5" x14ac:dyDescent="0.45">
      <c r="A6072">
        <v>0</v>
      </c>
      <c r="B6072">
        <v>8.0252285000000007E-2</v>
      </c>
      <c r="C6072">
        <v>0</v>
      </c>
      <c r="D6072">
        <v>0</v>
      </c>
      <c r="E6072">
        <v>0</v>
      </c>
    </row>
    <row r="6073" spans="1:5" x14ac:dyDescent="0.45">
      <c r="A6073">
        <v>0</v>
      </c>
      <c r="B6073">
        <v>3.0000019999999999E-3</v>
      </c>
      <c r="C6073">
        <v>0</v>
      </c>
      <c r="D6073">
        <v>2.0000015999999999E-2</v>
      </c>
      <c r="E6073">
        <v>0</v>
      </c>
    </row>
    <row r="6074" spans="1:5" x14ac:dyDescent="0.45">
      <c r="A6074">
        <v>0</v>
      </c>
      <c r="B6074">
        <v>8.0762466000000005E-2</v>
      </c>
      <c r="C6074">
        <v>0</v>
      </c>
      <c r="D6074">
        <v>2.0000015999999999E-2</v>
      </c>
      <c r="E6074">
        <v>0</v>
      </c>
    </row>
    <row r="6075" spans="1:5" x14ac:dyDescent="0.45">
      <c r="A6075">
        <v>0</v>
      </c>
      <c r="B6075">
        <v>6.3195171999999994E-2</v>
      </c>
      <c r="C6075">
        <v>0</v>
      </c>
      <c r="D6075">
        <v>2.0000015999999999E-2</v>
      </c>
      <c r="E6075">
        <v>0</v>
      </c>
    </row>
    <row r="6076" spans="1:5" x14ac:dyDescent="0.45">
      <c r="A6076">
        <v>0</v>
      </c>
      <c r="B6076">
        <v>6.3037538000000004E-2</v>
      </c>
      <c r="C6076">
        <v>0</v>
      </c>
      <c r="D6076">
        <v>2.0000015999999999E-2</v>
      </c>
      <c r="E6076">
        <v>0</v>
      </c>
    </row>
    <row r="6077" spans="1:5" x14ac:dyDescent="0.45">
      <c r="A6077">
        <v>0</v>
      </c>
      <c r="B6077">
        <v>3.0000019999999999E-3</v>
      </c>
      <c r="C6077">
        <v>0</v>
      </c>
      <c r="D6077">
        <v>2.0000015999999999E-2</v>
      </c>
      <c r="E6077">
        <v>0</v>
      </c>
    </row>
    <row r="6078" spans="1:5" x14ac:dyDescent="0.45">
      <c r="A6078">
        <v>0</v>
      </c>
      <c r="B6078">
        <v>6.3464222000000001E-2</v>
      </c>
      <c r="C6078">
        <v>0</v>
      </c>
      <c r="D6078">
        <v>3.28082039007037E-2</v>
      </c>
      <c r="E6078">
        <v>0</v>
      </c>
    </row>
    <row r="6079" spans="1:5" x14ac:dyDescent="0.45">
      <c r="A6079">
        <v>0</v>
      </c>
      <c r="B6079">
        <v>6.3510720000000007E-2</v>
      </c>
      <c r="C6079">
        <v>0</v>
      </c>
      <c r="D6079">
        <v>0.105533541107415</v>
      </c>
      <c r="E6079">
        <v>0</v>
      </c>
    </row>
    <row r="6080" spans="1:5" x14ac:dyDescent="0.45">
      <c r="A6080">
        <v>0.46052081728781702</v>
      </c>
      <c r="B6080">
        <v>6.8532713999999995E-2</v>
      </c>
      <c r="C6080">
        <v>0.48726614889106601</v>
      </c>
      <c r="D6080">
        <v>0.164401612248363</v>
      </c>
      <c r="E6080">
        <v>0.1094389875795177</v>
      </c>
    </row>
    <row r="6081" spans="1:5" x14ac:dyDescent="0.45">
      <c r="A6081">
        <v>0</v>
      </c>
      <c r="B6081">
        <v>3.0000019999999999E-3</v>
      </c>
      <c r="C6081">
        <v>0.195054037176597</v>
      </c>
      <c r="D6081">
        <v>9.5371114178570304E-2</v>
      </c>
      <c r="E6081">
        <v>4.3808740665620613E-2</v>
      </c>
    </row>
    <row r="6082" spans="1:5" x14ac:dyDescent="0.45">
      <c r="A6082">
        <v>0</v>
      </c>
      <c r="B6082">
        <v>9.1342115000000002E-2</v>
      </c>
      <c r="C6082">
        <v>0</v>
      </c>
      <c r="D6082">
        <v>0</v>
      </c>
      <c r="E6082">
        <v>0</v>
      </c>
    </row>
    <row r="6083" spans="1:5" x14ac:dyDescent="0.45">
      <c r="A6083">
        <v>0.40146011250442798</v>
      </c>
      <c r="B6083">
        <v>6.7951848999999995E-2</v>
      </c>
      <c r="C6083">
        <v>0</v>
      </c>
      <c r="D6083">
        <v>0</v>
      </c>
      <c r="E6083">
        <v>0</v>
      </c>
    </row>
    <row r="6084" spans="1:5" x14ac:dyDescent="0.45">
      <c r="A6084">
        <v>0</v>
      </c>
      <c r="B6084">
        <v>3.0000019999999999E-3</v>
      </c>
      <c r="C6084">
        <v>0</v>
      </c>
      <c r="D6084">
        <v>0</v>
      </c>
      <c r="E6084">
        <v>0</v>
      </c>
    </row>
    <row r="6085" spans="1:5" x14ac:dyDescent="0.45">
      <c r="A6085">
        <v>0</v>
      </c>
      <c r="B6085">
        <v>8.8234327000000001E-2</v>
      </c>
      <c r="C6085">
        <v>0</v>
      </c>
      <c r="D6085">
        <v>0</v>
      </c>
      <c r="E6085">
        <v>0</v>
      </c>
    </row>
    <row r="6086" spans="1:5" x14ac:dyDescent="0.45">
      <c r="A6086">
        <v>0.40111662160169498</v>
      </c>
      <c r="B6086">
        <v>6.5791690999999999E-2</v>
      </c>
      <c r="C6086">
        <v>0</v>
      </c>
      <c r="D6086">
        <v>0</v>
      </c>
      <c r="E6086">
        <v>0</v>
      </c>
    </row>
    <row r="6087" spans="1:5" x14ac:dyDescent="0.45">
      <c r="A6087">
        <v>0</v>
      </c>
      <c r="B6087">
        <v>7.6025697000000003E-2</v>
      </c>
      <c r="C6087">
        <v>0</v>
      </c>
      <c r="D6087">
        <v>0</v>
      </c>
      <c r="E6087">
        <v>0</v>
      </c>
    </row>
    <row r="6088" spans="1:5" x14ac:dyDescent="0.45">
      <c r="A6088">
        <v>0</v>
      </c>
      <c r="B6088">
        <v>3.0000019999999999E-3</v>
      </c>
      <c r="C6088">
        <v>0</v>
      </c>
      <c r="D6088">
        <v>0</v>
      </c>
      <c r="E6088">
        <v>0</v>
      </c>
    </row>
    <row r="6089" spans="1:5" x14ac:dyDescent="0.45">
      <c r="A6089">
        <v>0.40077742592292098</v>
      </c>
      <c r="B6089">
        <v>7.2987864E-2</v>
      </c>
      <c r="C6089">
        <v>0</v>
      </c>
      <c r="D6089">
        <v>0</v>
      </c>
      <c r="E6089">
        <v>0</v>
      </c>
    </row>
    <row r="6090" spans="1:5" x14ac:dyDescent="0.45">
      <c r="A6090">
        <v>1.42158486139915E-2</v>
      </c>
      <c r="B6090">
        <v>6.5538539000000007E-2</v>
      </c>
      <c r="C6090">
        <v>0</v>
      </c>
      <c r="D6090">
        <v>0</v>
      </c>
      <c r="E6090">
        <v>0</v>
      </c>
    </row>
    <row r="6091" spans="1:5" x14ac:dyDescent="0.45">
      <c r="A6091">
        <v>1.31882087083085</v>
      </c>
      <c r="B6091">
        <v>0.48098655400000001</v>
      </c>
      <c r="C6091">
        <v>0</v>
      </c>
      <c r="D6091">
        <v>0</v>
      </c>
      <c r="E6091">
        <v>0</v>
      </c>
    </row>
    <row r="6092" spans="1:5" x14ac:dyDescent="0.45">
      <c r="A6092">
        <v>0.99272711305044303</v>
      </c>
      <c r="B6092">
        <v>5.1602288000000003E-2</v>
      </c>
      <c r="C6092">
        <v>0</v>
      </c>
      <c r="D6092">
        <v>0</v>
      </c>
      <c r="E6092">
        <v>0</v>
      </c>
    </row>
    <row r="6093" spans="1:5" x14ac:dyDescent="0.45">
      <c r="A6093">
        <v>0</v>
      </c>
      <c r="B6093">
        <v>8.3781019999999998E-2</v>
      </c>
      <c r="C6093">
        <v>0</v>
      </c>
      <c r="D6093">
        <v>0</v>
      </c>
      <c r="E6093">
        <v>0</v>
      </c>
    </row>
    <row r="6094" spans="1:5" x14ac:dyDescent="0.45">
      <c r="A6094">
        <v>0</v>
      </c>
      <c r="B6094">
        <v>8.7524754999999996E-2</v>
      </c>
      <c r="C6094">
        <v>0</v>
      </c>
      <c r="D6094">
        <v>0</v>
      </c>
      <c r="E6094">
        <v>0</v>
      </c>
    </row>
    <row r="6095" spans="1:5" x14ac:dyDescent="0.45">
      <c r="A6095">
        <v>0</v>
      </c>
      <c r="B6095">
        <v>1.1649306999999999E-2</v>
      </c>
      <c r="C6095">
        <v>0</v>
      </c>
      <c r="D6095">
        <v>0</v>
      </c>
      <c r="E6095">
        <v>0</v>
      </c>
    </row>
    <row r="6096" spans="1:5" x14ac:dyDescent="0.45">
      <c r="A6096">
        <v>0</v>
      </c>
      <c r="B6096">
        <v>8.0810676999999997E-2</v>
      </c>
      <c r="C6096">
        <v>0</v>
      </c>
      <c r="D6096">
        <v>0</v>
      </c>
      <c r="E6096">
        <v>0</v>
      </c>
    </row>
    <row r="6097" spans="1:5" x14ac:dyDescent="0.45">
      <c r="A6097">
        <v>0</v>
      </c>
      <c r="B6097">
        <v>6.7164091999999995E-2</v>
      </c>
      <c r="C6097">
        <v>0</v>
      </c>
      <c r="D6097">
        <v>0</v>
      </c>
      <c r="E6097">
        <v>0</v>
      </c>
    </row>
    <row r="6098" spans="1:5" x14ac:dyDescent="0.45">
      <c r="A6098">
        <v>3.3450297124149098E-3</v>
      </c>
      <c r="B6098">
        <v>3.0000019999999999E-3</v>
      </c>
      <c r="C6098">
        <v>0</v>
      </c>
      <c r="D6098">
        <v>0</v>
      </c>
      <c r="E6098">
        <v>0</v>
      </c>
    </row>
    <row r="6099" spans="1:5" x14ac:dyDescent="0.45">
      <c r="A6099">
        <v>0.397421974238718</v>
      </c>
      <c r="B6099">
        <v>6.6749373000000001E-2</v>
      </c>
      <c r="C6099">
        <v>0</v>
      </c>
      <c r="D6099">
        <v>0</v>
      </c>
      <c r="E6099">
        <v>0</v>
      </c>
    </row>
    <row r="6100" spans="1:5" x14ac:dyDescent="0.45">
      <c r="A6100">
        <v>0</v>
      </c>
      <c r="B6100">
        <v>6.6646099E-2</v>
      </c>
      <c r="C6100">
        <v>0</v>
      </c>
      <c r="D6100">
        <v>0</v>
      </c>
      <c r="E6100">
        <v>0</v>
      </c>
    </row>
    <row r="6101" spans="1:5" x14ac:dyDescent="0.45">
      <c r="A6101">
        <v>0</v>
      </c>
      <c r="B6101">
        <v>3.0000019999999999E-3</v>
      </c>
      <c r="C6101">
        <v>0</v>
      </c>
      <c r="D6101">
        <v>0</v>
      </c>
      <c r="E6101">
        <v>0</v>
      </c>
    </row>
    <row r="6102" spans="1:5" x14ac:dyDescent="0.45">
      <c r="A6102">
        <v>0</v>
      </c>
      <c r="B6102">
        <v>6.6549717999999994E-2</v>
      </c>
      <c r="C6102">
        <v>0</v>
      </c>
      <c r="D6102">
        <v>0</v>
      </c>
      <c r="E6102">
        <v>0</v>
      </c>
    </row>
    <row r="6103" spans="1:5" x14ac:dyDescent="0.45">
      <c r="A6103">
        <v>0</v>
      </c>
      <c r="B6103">
        <v>6.6294889999999995E-2</v>
      </c>
      <c r="C6103">
        <v>0</v>
      </c>
      <c r="D6103">
        <v>0</v>
      </c>
      <c r="E6103">
        <v>0</v>
      </c>
    </row>
    <row r="6104" spans="1:5" x14ac:dyDescent="0.45">
      <c r="A6104">
        <v>0</v>
      </c>
      <c r="B6104">
        <v>3.0000019999999999E-3</v>
      </c>
      <c r="C6104">
        <v>0</v>
      </c>
      <c r="D6104">
        <v>0</v>
      </c>
      <c r="E6104">
        <v>0</v>
      </c>
    </row>
    <row r="6105" spans="1:5" x14ac:dyDescent="0.45">
      <c r="A6105">
        <v>0.13889918347448199</v>
      </c>
      <c r="B6105">
        <v>6.4343523E-2</v>
      </c>
      <c r="C6105">
        <v>0</v>
      </c>
      <c r="D6105">
        <v>0</v>
      </c>
      <c r="E6105">
        <v>0</v>
      </c>
    </row>
    <row r="6106" spans="1:5" x14ac:dyDescent="0.45">
      <c r="A6106">
        <v>0.268668104905328</v>
      </c>
      <c r="B6106">
        <v>6.5950359E-2</v>
      </c>
      <c r="C6106">
        <v>0</v>
      </c>
      <c r="D6106">
        <v>0</v>
      </c>
      <c r="E6106">
        <v>0</v>
      </c>
    </row>
    <row r="6107" spans="1:5" x14ac:dyDescent="0.45">
      <c r="A6107">
        <v>0.41526324622946498</v>
      </c>
      <c r="B6107">
        <v>3.0000019999999999E-3</v>
      </c>
      <c r="C6107">
        <v>0</v>
      </c>
      <c r="D6107">
        <v>0</v>
      </c>
      <c r="E6107">
        <v>0</v>
      </c>
    </row>
    <row r="6108" spans="1:5" x14ac:dyDescent="0.45">
      <c r="A6108">
        <v>0</v>
      </c>
      <c r="B6108">
        <v>0.104301165</v>
      </c>
      <c r="C6108">
        <v>0</v>
      </c>
      <c r="D6108">
        <v>0</v>
      </c>
      <c r="E6108">
        <v>0</v>
      </c>
    </row>
    <row r="6109" spans="1:5" x14ac:dyDescent="0.45">
      <c r="A6109">
        <v>0.42341382007942502</v>
      </c>
      <c r="B6109">
        <v>7.5929624000000001E-2</v>
      </c>
      <c r="C6109">
        <v>0</v>
      </c>
      <c r="D6109">
        <v>0</v>
      </c>
      <c r="E6109">
        <v>0</v>
      </c>
    </row>
    <row r="6110" spans="1:5" x14ac:dyDescent="0.45">
      <c r="A6110">
        <v>0</v>
      </c>
      <c r="B6110">
        <v>5.9512188000000001E-2</v>
      </c>
      <c r="C6110">
        <v>0</v>
      </c>
      <c r="D6110">
        <v>0</v>
      </c>
      <c r="E6110">
        <v>0</v>
      </c>
    </row>
    <row r="6111" spans="1:5" x14ac:dyDescent="0.45">
      <c r="A6111">
        <v>0</v>
      </c>
      <c r="B6111">
        <v>3.0000019999999999E-3</v>
      </c>
      <c r="C6111">
        <v>0</v>
      </c>
      <c r="D6111">
        <v>0</v>
      </c>
      <c r="E6111">
        <v>0</v>
      </c>
    </row>
    <row r="6112" spans="1:5" x14ac:dyDescent="0.45">
      <c r="A6112">
        <v>0</v>
      </c>
      <c r="B6112">
        <v>7.6104037999999999E-2</v>
      </c>
      <c r="C6112">
        <v>0</v>
      </c>
      <c r="D6112">
        <v>0</v>
      </c>
      <c r="E6112">
        <v>0</v>
      </c>
    </row>
    <row r="6113" spans="1:5" x14ac:dyDescent="0.45">
      <c r="A6113">
        <v>0</v>
      </c>
      <c r="B6113">
        <v>6.5113406999999998E-2</v>
      </c>
      <c r="C6113">
        <v>0</v>
      </c>
      <c r="D6113">
        <v>0</v>
      </c>
      <c r="E6113">
        <v>0</v>
      </c>
    </row>
    <row r="6114" spans="1:5" x14ac:dyDescent="0.45">
      <c r="A6114">
        <v>0.42492745418816502</v>
      </c>
      <c r="B6114">
        <v>3.0000019999999999E-3</v>
      </c>
      <c r="C6114">
        <v>0</v>
      </c>
      <c r="D6114">
        <v>0</v>
      </c>
      <c r="E6114">
        <v>0</v>
      </c>
    </row>
    <row r="6115" spans="1:5" x14ac:dyDescent="0.45">
      <c r="A6115">
        <v>0</v>
      </c>
      <c r="B6115">
        <v>7.1772061999999998E-2</v>
      </c>
      <c r="C6115">
        <v>0</v>
      </c>
      <c r="D6115">
        <v>0</v>
      </c>
      <c r="E6115">
        <v>0</v>
      </c>
    </row>
    <row r="6116" spans="1:5" x14ac:dyDescent="0.45">
      <c r="A6116">
        <v>0</v>
      </c>
      <c r="B6116">
        <v>6.5118729E-2</v>
      </c>
      <c r="C6116">
        <v>0</v>
      </c>
      <c r="D6116">
        <v>0</v>
      </c>
      <c r="E6116">
        <v>0</v>
      </c>
    </row>
    <row r="6117" spans="1:5" x14ac:dyDescent="0.45">
      <c r="A6117">
        <v>0</v>
      </c>
      <c r="B6117">
        <v>3.0000019999999999E-3</v>
      </c>
      <c r="C6117">
        <v>0</v>
      </c>
      <c r="D6117">
        <v>0</v>
      </c>
      <c r="E6117">
        <v>0</v>
      </c>
    </row>
    <row r="6118" spans="1:5" x14ac:dyDescent="0.45">
      <c r="A6118">
        <v>0</v>
      </c>
      <c r="B6118">
        <v>6.3301521999999999E-2</v>
      </c>
      <c r="C6118">
        <v>0</v>
      </c>
      <c r="D6118">
        <v>0</v>
      </c>
      <c r="E6118">
        <v>0</v>
      </c>
    </row>
    <row r="6119" spans="1:5" x14ac:dyDescent="0.45">
      <c r="A6119">
        <v>0</v>
      </c>
      <c r="B6119">
        <v>6.3042785000000004E-2</v>
      </c>
      <c r="C6119">
        <v>0</v>
      </c>
      <c r="D6119">
        <v>0</v>
      </c>
      <c r="E6119">
        <v>0</v>
      </c>
    </row>
    <row r="6120" spans="1:5" x14ac:dyDescent="0.45">
      <c r="A6120">
        <v>1.2836486368875299</v>
      </c>
      <c r="B6120">
        <v>0.16910445800000001</v>
      </c>
      <c r="C6120">
        <v>0</v>
      </c>
      <c r="D6120">
        <v>0</v>
      </c>
      <c r="E6120">
        <v>0</v>
      </c>
    </row>
    <row r="6121" spans="1:5" x14ac:dyDescent="0.45">
      <c r="A6121">
        <v>7.5453973643777705E-2</v>
      </c>
      <c r="B6121">
        <v>4.0078999999999997E-2</v>
      </c>
      <c r="C6121">
        <v>0</v>
      </c>
      <c r="D6121">
        <v>0</v>
      </c>
      <c r="E6121">
        <v>0</v>
      </c>
    </row>
    <row r="6122" spans="1:5" x14ac:dyDescent="0.45">
      <c r="A6122">
        <v>0</v>
      </c>
      <c r="B6122">
        <v>7.5670348999999998E-2</v>
      </c>
      <c r="C6122">
        <v>0</v>
      </c>
      <c r="D6122">
        <v>0</v>
      </c>
      <c r="E6122">
        <v>0</v>
      </c>
    </row>
    <row r="6123" spans="1:5" x14ac:dyDescent="0.45">
      <c r="A6123">
        <v>0</v>
      </c>
      <c r="B6123">
        <v>6.5740825000000003E-2</v>
      </c>
      <c r="C6123">
        <v>0</v>
      </c>
      <c r="D6123">
        <v>0</v>
      </c>
      <c r="E6123">
        <v>0</v>
      </c>
    </row>
    <row r="6124" spans="1:5" x14ac:dyDescent="0.45">
      <c r="A6124">
        <v>0</v>
      </c>
      <c r="B6124">
        <v>3.0000019999999999E-3</v>
      </c>
      <c r="C6124">
        <v>0</v>
      </c>
      <c r="D6124">
        <v>0</v>
      </c>
      <c r="E6124">
        <v>0</v>
      </c>
    </row>
    <row r="6125" spans="1:5" x14ac:dyDescent="0.45">
      <c r="A6125">
        <v>0</v>
      </c>
      <c r="B6125">
        <v>6.3916345999999999E-2</v>
      </c>
      <c r="C6125">
        <v>0</v>
      </c>
      <c r="D6125">
        <v>0</v>
      </c>
      <c r="E6125">
        <v>0</v>
      </c>
    </row>
    <row r="6126" spans="1:5" x14ac:dyDescent="0.45">
      <c r="A6126">
        <v>0</v>
      </c>
      <c r="B6126">
        <v>6.4880653999999996E-2</v>
      </c>
      <c r="C6126">
        <v>0</v>
      </c>
      <c r="D6126">
        <v>0</v>
      </c>
      <c r="E6126">
        <v>0</v>
      </c>
    </row>
    <row r="6127" spans="1:5" x14ac:dyDescent="0.45">
      <c r="A6127">
        <v>0</v>
      </c>
      <c r="B6127">
        <v>3.0000019999999999E-3</v>
      </c>
      <c r="C6127">
        <v>0</v>
      </c>
      <c r="D6127">
        <v>0</v>
      </c>
      <c r="E6127">
        <v>0</v>
      </c>
    </row>
    <row r="6128" spans="1:5" x14ac:dyDescent="0.45">
      <c r="A6128">
        <v>0</v>
      </c>
      <c r="B6128">
        <v>6.4366590000000001E-2</v>
      </c>
      <c r="C6128">
        <v>0</v>
      </c>
      <c r="D6128">
        <v>0</v>
      </c>
      <c r="E6128">
        <v>0</v>
      </c>
    </row>
    <row r="6129" spans="1:5" x14ac:dyDescent="0.45">
      <c r="A6129">
        <v>0</v>
      </c>
      <c r="B6129">
        <v>6.3808218999999999E-2</v>
      </c>
      <c r="C6129">
        <v>0</v>
      </c>
      <c r="D6129">
        <v>0</v>
      </c>
      <c r="E6129">
        <v>0</v>
      </c>
    </row>
    <row r="6130" spans="1:5" x14ac:dyDescent="0.45">
      <c r="A6130">
        <v>0.43835486667979501</v>
      </c>
      <c r="B6130">
        <v>0.116913404</v>
      </c>
      <c r="C6130">
        <v>0</v>
      </c>
      <c r="D6130">
        <v>0</v>
      </c>
      <c r="E6130">
        <v>0</v>
      </c>
    </row>
    <row r="6131" spans="1:5" x14ac:dyDescent="0.45">
      <c r="A6131">
        <v>1.31882087083085</v>
      </c>
      <c r="B6131">
        <v>3.1443833940000001</v>
      </c>
      <c r="C6131">
        <v>0</v>
      </c>
      <c r="D6131">
        <v>0</v>
      </c>
      <c r="E6131">
        <v>0</v>
      </c>
    </row>
    <row r="6132" spans="1:5" x14ac:dyDescent="0.45">
      <c r="A6132">
        <v>1.31882087083085</v>
      </c>
      <c r="B6132">
        <v>1.5030012020000001</v>
      </c>
      <c r="C6132">
        <v>0</v>
      </c>
      <c r="D6132">
        <v>0</v>
      </c>
      <c r="E6132">
        <v>0</v>
      </c>
    </row>
    <row r="6133" spans="1:5" x14ac:dyDescent="0.45">
      <c r="A6133">
        <v>1.31882087083085</v>
      </c>
      <c r="B6133">
        <v>5.0918001999999997E-2</v>
      </c>
      <c r="C6133">
        <v>0</v>
      </c>
      <c r="D6133">
        <v>0</v>
      </c>
      <c r="E6133">
        <v>0</v>
      </c>
    </row>
    <row r="6134" spans="1:5" x14ac:dyDescent="0.45">
      <c r="A6134">
        <v>0.48718786277688902</v>
      </c>
      <c r="B6134">
        <v>3.0000019999999999E-3</v>
      </c>
      <c r="C6134">
        <v>0</v>
      </c>
      <c r="D6134">
        <v>0</v>
      </c>
      <c r="E6134">
        <v>0</v>
      </c>
    </row>
    <row r="6135" spans="1:5" x14ac:dyDescent="0.45">
      <c r="A6135">
        <v>0</v>
      </c>
      <c r="B6135">
        <v>5.0469360999999997E-2</v>
      </c>
      <c r="C6135">
        <v>0</v>
      </c>
      <c r="D6135">
        <v>0</v>
      </c>
      <c r="E6135">
        <v>0</v>
      </c>
    </row>
    <row r="6136" spans="1:5" x14ac:dyDescent="0.45">
      <c r="A6136">
        <v>0</v>
      </c>
      <c r="B6136">
        <v>5.0952912000000003E-2</v>
      </c>
      <c r="C6136">
        <v>0</v>
      </c>
      <c r="D6136">
        <v>0</v>
      </c>
      <c r="E6136">
        <v>0</v>
      </c>
    </row>
    <row r="6137" spans="1:5" x14ac:dyDescent="0.45">
      <c r="A6137">
        <v>0</v>
      </c>
      <c r="B6137">
        <v>3.0000019999999999E-3</v>
      </c>
      <c r="C6137">
        <v>0</v>
      </c>
      <c r="D6137">
        <v>0</v>
      </c>
      <c r="E6137">
        <v>0</v>
      </c>
    </row>
    <row r="6138" spans="1:5" x14ac:dyDescent="0.45">
      <c r="A6138">
        <v>0</v>
      </c>
      <c r="B6138">
        <v>5.3012073E-2</v>
      </c>
      <c r="C6138">
        <v>0</v>
      </c>
      <c r="D6138">
        <v>0</v>
      </c>
      <c r="E6138">
        <v>0</v>
      </c>
    </row>
    <row r="6139" spans="1:5" x14ac:dyDescent="0.45">
      <c r="A6139">
        <v>0.51544802819098101</v>
      </c>
      <c r="B6139">
        <v>6.0013711999999997E-2</v>
      </c>
      <c r="C6139">
        <v>0</v>
      </c>
      <c r="D6139">
        <v>0</v>
      </c>
      <c r="E6139">
        <v>0</v>
      </c>
    </row>
    <row r="6140" spans="1:5" x14ac:dyDescent="0.45">
      <c r="A6140">
        <v>0.44672895743316199</v>
      </c>
      <c r="B6140">
        <v>3.0000019999999999E-3</v>
      </c>
      <c r="C6140">
        <v>0</v>
      </c>
      <c r="D6140">
        <v>0</v>
      </c>
      <c r="E6140">
        <v>0</v>
      </c>
    </row>
    <row r="6141" spans="1:5" x14ac:dyDescent="0.45">
      <c r="A6141">
        <v>0.11295782357960001</v>
      </c>
      <c r="B6141">
        <v>9.1799196E-2</v>
      </c>
      <c r="C6141">
        <v>0</v>
      </c>
      <c r="D6141">
        <v>0</v>
      </c>
      <c r="E6141">
        <v>0</v>
      </c>
    </row>
    <row r="6142" spans="1:5" x14ac:dyDescent="0.45">
      <c r="A6142">
        <v>0</v>
      </c>
      <c r="B6142">
        <v>6.2103564E-2</v>
      </c>
      <c r="C6142">
        <v>0</v>
      </c>
      <c r="D6142">
        <v>0</v>
      </c>
      <c r="E6142">
        <v>0</v>
      </c>
    </row>
    <row r="6143" spans="1:5" x14ac:dyDescent="0.45">
      <c r="A6143">
        <v>0</v>
      </c>
      <c r="B6143">
        <v>3.0000019999999999E-3</v>
      </c>
      <c r="C6143">
        <v>0</v>
      </c>
      <c r="D6143">
        <v>0</v>
      </c>
      <c r="E6143">
        <v>0</v>
      </c>
    </row>
    <row r="6144" spans="1:5" x14ac:dyDescent="0.45">
      <c r="A6144">
        <v>0</v>
      </c>
      <c r="B6144">
        <v>7.5366644999999996E-2</v>
      </c>
      <c r="C6144">
        <v>0</v>
      </c>
      <c r="D6144">
        <v>0</v>
      </c>
      <c r="E6144">
        <v>0</v>
      </c>
    </row>
    <row r="6145" spans="1:5" x14ac:dyDescent="0.45">
      <c r="A6145">
        <v>0</v>
      </c>
      <c r="B6145">
        <v>6.2748496000000001E-2</v>
      </c>
      <c r="C6145">
        <v>0</v>
      </c>
      <c r="D6145">
        <v>0</v>
      </c>
      <c r="E6145">
        <v>0</v>
      </c>
    </row>
    <row r="6146" spans="1:5" x14ac:dyDescent="0.45">
      <c r="A6146">
        <v>0.50803422695048805</v>
      </c>
      <c r="B6146">
        <v>3.0000019999999999E-3</v>
      </c>
      <c r="C6146">
        <v>0</v>
      </c>
      <c r="D6146">
        <v>0</v>
      </c>
      <c r="E6146">
        <v>0</v>
      </c>
    </row>
    <row r="6147" spans="1:5" x14ac:dyDescent="0.45">
      <c r="A6147">
        <v>1.6834900361000299E-2</v>
      </c>
      <c r="B6147">
        <v>7.0047728000000004E-2</v>
      </c>
      <c r="C6147">
        <v>0</v>
      </c>
      <c r="D6147">
        <v>0</v>
      </c>
      <c r="E6147">
        <v>0</v>
      </c>
    </row>
    <row r="6148" spans="1:5" x14ac:dyDescent="0.45">
      <c r="A6148">
        <v>0</v>
      </c>
      <c r="B6148">
        <v>6.2082776999999999E-2</v>
      </c>
      <c r="C6148">
        <v>0</v>
      </c>
      <c r="D6148">
        <v>0</v>
      </c>
      <c r="E6148">
        <v>0</v>
      </c>
    </row>
    <row r="6149" spans="1:5" x14ac:dyDescent="0.45">
      <c r="A6149">
        <v>0</v>
      </c>
      <c r="B6149">
        <v>3.0000019999999999E-3</v>
      </c>
      <c r="C6149">
        <v>0</v>
      </c>
      <c r="D6149">
        <v>0</v>
      </c>
      <c r="E6149">
        <v>0</v>
      </c>
    </row>
    <row r="6150" spans="1:5" x14ac:dyDescent="0.45">
      <c r="A6150">
        <v>0</v>
      </c>
      <c r="B6150">
        <v>6.8776506000000001E-2</v>
      </c>
      <c r="C6150">
        <v>0</v>
      </c>
      <c r="D6150">
        <v>0</v>
      </c>
      <c r="E6150">
        <v>0</v>
      </c>
    </row>
    <row r="6151" spans="1:5" x14ac:dyDescent="0.45">
      <c r="A6151">
        <v>0</v>
      </c>
      <c r="B6151">
        <v>6.1925287000000002E-2</v>
      </c>
      <c r="C6151">
        <v>0</v>
      </c>
      <c r="D6151">
        <v>0</v>
      </c>
      <c r="E6151">
        <v>0</v>
      </c>
    </row>
    <row r="6152" spans="1:5" x14ac:dyDescent="0.45">
      <c r="A6152">
        <v>0.48409954186610699</v>
      </c>
      <c r="B6152">
        <v>3.0000019999999999E-3</v>
      </c>
      <c r="C6152">
        <v>0</v>
      </c>
      <c r="D6152">
        <v>0</v>
      </c>
      <c r="E6152">
        <v>0</v>
      </c>
    </row>
    <row r="6153" spans="1:5" x14ac:dyDescent="0.45">
      <c r="A6153">
        <v>0.99771097362675698</v>
      </c>
      <c r="B6153">
        <v>0.399523658</v>
      </c>
      <c r="C6153">
        <v>0</v>
      </c>
      <c r="D6153">
        <v>0</v>
      </c>
      <c r="E6153">
        <v>0</v>
      </c>
    </row>
    <row r="6154" spans="1:5" x14ac:dyDescent="0.45">
      <c r="A6154">
        <v>1.31882087083085</v>
      </c>
      <c r="B6154">
        <v>0.44339032299999998</v>
      </c>
      <c r="C6154">
        <v>0</v>
      </c>
      <c r="D6154">
        <v>0</v>
      </c>
      <c r="E6154">
        <v>0</v>
      </c>
    </row>
    <row r="6155" spans="1:5" x14ac:dyDescent="0.45">
      <c r="A6155">
        <v>0.66303700568364898</v>
      </c>
      <c r="B6155">
        <v>3.0000019999999999E-3</v>
      </c>
      <c r="C6155">
        <v>0</v>
      </c>
      <c r="D6155">
        <v>0</v>
      </c>
      <c r="E6155">
        <v>0</v>
      </c>
    </row>
    <row r="6156" spans="1:5" x14ac:dyDescent="0.45">
      <c r="A6156">
        <v>0.94410175229073801</v>
      </c>
      <c r="B6156">
        <v>0.12790427100000001</v>
      </c>
      <c r="C6156">
        <v>0</v>
      </c>
      <c r="D6156">
        <v>0</v>
      </c>
      <c r="E6156">
        <v>0</v>
      </c>
    </row>
    <row r="6157" spans="1:5" x14ac:dyDescent="0.45">
      <c r="A6157">
        <v>0.203162418571769</v>
      </c>
      <c r="B6157">
        <v>0.13616578700000001</v>
      </c>
      <c r="C6157">
        <v>0</v>
      </c>
      <c r="D6157">
        <v>0</v>
      </c>
      <c r="E6157">
        <v>0</v>
      </c>
    </row>
    <row r="6158" spans="1:5" x14ac:dyDescent="0.45">
      <c r="A6158">
        <v>0</v>
      </c>
      <c r="B6158">
        <v>3.0000019999999999E-3</v>
      </c>
      <c r="C6158">
        <v>0</v>
      </c>
      <c r="D6158">
        <v>0</v>
      </c>
      <c r="E6158">
        <v>0</v>
      </c>
    </row>
    <row r="6159" spans="1:5" x14ac:dyDescent="0.45">
      <c r="A6159">
        <v>0</v>
      </c>
      <c r="B6159">
        <v>8.0909698000000002E-2</v>
      </c>
      <c r="C6159">
        <v>0</v>
      </c>
      <c r="D6159">
        <v>0</v>
      </c>
      <c r="E6159">
        <v>0</v>
      </c>
    </row>
    <row r="6160" spans="1:5" x14ac:dyDescent="0.45">
      <c r="A6160">
        <v>2.7286873808052399E-2</v>
      </c>
      <c r="B6160">
        <v>8.3581641999999998E-2</v>
      </c>
      <c r="C6160">
        <v>0</v>
      </c>
      <c r="D6160">
        <v>0</v>
      </c>
      <c r="E6160">
        <v>0</v>
      </c>
    </row>
    <row r="6161" spans="1:5" x14ac:dyDescent="0.45">
      <c r="A6161">
        <v>0.38800240517304602</v>
      </c>
      <c r="B6161">
        <v>4.5682307999999998E-2</v>
      </c>
      <c r="C6161">
        <v>0</v>
      </c>
      <c r="D6161">
        <v>0</v>
      </c>
      <c r="E6161">
        <v>0</v>
      </c>
    </row>
    <row r="6162" spans="1:5" x14ac:dyDescent="0.45">
      <c r="A6162">
        <v>0</v>
      </c>
      <c r="B6162">
        <v>4.1926238999999997E-2</v>
      </c>
      <c r="C6162">
        <v>0</v>
      </c>
      <c r="D6162">
        <v>0</v>
      </c>
      <c r="E6162">
        <v>0</v>
      </c>
    </row>
    <row r="6163" spans="1:5" x14ac:dyDescent="0.45">
      <c r="A6163">
        <v>0</v>
      </c>
      <c r="B6163">
        <v>8.3656016E-2</v>
      </c>
      <c r="C6163">
        <v>0</v>
      </c>
      <c r="D6163">
        <v>0</v>
      </c>
      <c r="E6163">
        <v>0</v>
      </c>
    </row>
    <row r="6164" spans="1:5" x14ac:dyDescent="0.45">
      <c r="A6164">
        <v>0.75685290847442599</v>
      </c>
      <c r="B6164">
        <v>0.125296464</v>
      </c>
      <c r="C6164">
        <v>0</v>
      </c>
      <c r="D6164">
        <v>0</v>
      </c>
      <c r="E6164">
        <v>0</v>
      </c>
    </row>
    <row r="6165" spans="1:5" x14ac:dyDescent="0.45">
      <c r="A6165">
        <v>0</v>
      </c>
      <c r="B6165">
        <v>3.0000019999999999E-3</v>
      </c>
      <c r="C6165">
        <v>0</v>
      </c>
      <c r="D6165">
        <v>0</v>
      </c>
      <c r="E6165">
        <v>0</v>
      </c>
    </row>
    <row r="6166" spans="1:5" x14ac:dyDescent="0.45">
      <c r="A6166">
        <v>0</v>
      </c>
      <c r="B6166">
        <v>7.4056764999999997E-2</v>
      </c>
      <c r="C6166">
        <v>0</v>
      </c>
      <c r="D6166">
        <v>0</v>
      </c>
      <c r="E6166">
        <v>0</v>
      </c>
    </row>
    <row r="6167" spans="1:5" x14ac:dyDescent="0.45">
      <c r="A6167">
        <v>0</v>
      </c>
      <c r="B6167">
        <v>9.3445680000000003E-2</v>
      </c>
      <c r="C6167">
        <v>0</v>
      </c>
      <c r="D6167">
        <v>0</v>
      </c>
      <c r="E6167">
        <v>0</v>
      </c>
    </row>
    <row r="6168" spans="1:5" x14ac:dyDescent="0.45">
      <c r="A6168">
        <v>0.40077521331433202</v>
      </c>
      <c r="B6168">
        <v>3.0000019999999999E-3</v>
      </c>
      <c r="C6168">
        <v>0</v>
      </c>
      <c r="D6168">
        <v>0</v>
      </c>
      <c r="E6168">
        <v>0</v>
      </c>
    </row>
    <row r="6169" spans="1:5" x14ac:dyDescent="0.45">
      <c r="A6169">
        <v>0</v>
      </c>
      <c r="B6169">
        <v>7.7129408999999996E-2</v>
      </c>
      <c r="C6169">
        <v>0</v>
      </c>
      <c r="D6169">
        <v>0</v>
      </c>
      <c r="E6169">
        <v>0</v>
      </c>
    </row>
    <row r="6170" spans="1:5" x14ac:dyDescent="0.45">
      <c r="A6170">
        <v>0</v>
      </c>
      <c r="B6170">
        <v>6.5377817000000005E-2</v>
      </c>
      <c r="C6170">
        <v>0</v>
      </c>
      <c r="D6170">
        <v>0</v>
      </c>
      <c r="E6170">
        <v>0</v>
      </c>
    </row>
    <row r="6171" spans="1:5" x14ac:dyDescent="0.45">
      <c r="A6171">
        <v>0</v>
      </c>
      <c r="B6171">
        <v>3.0000019999999999E-3</v>
      </c>
      <c r="C6171">
        <v>0</v>
      </c>
      <c r="D6171">
        <v>0</v>
      </c>
      <c r="E6171">
        <v>0</v>
      </c>
    </row>
    <row r="6172" spans="1:5" x14ac:dyDescent="0.45">
      <c r="A6172">
        <v>0</v>
      </c>
      <c r="B6172">
        <v>6.5319244999999998E-2</v>
      </c>
      <c r="C6172">
        <v>0</v>
      </c>
      <c r="D6172">
        <v>0</v>
      </c>
      <c r="E6172">
        <v>0</v>
      </c>
    </row>
    <row r="6173" spans="1:5" x14ac:dyDescent="0.45">
      <c r="A6173">
        <v>0</v>
      </c>
      <c r="B6173">
        <v>5.8552116000000001E-2</v>
      </c>
      <c r="C6173">
        <v>0</v>
      </c>
      <c r="D6173">
        <v>0</v>
      </c>
      <c r="E6173">
        <v>0</v>
      </c>
    </row>
    <row r="6174" spans="1:5" x14ac:dyDescent="0.45">
      <c r="A6174">
        <v>0.41911107218232702</v>
      </c>
      <c r="B6174">
        <v>7.5569934000000005E-2</v>
      </c>
      <c r="C6174">
        <v>0</v>
      </c>
      <c r="D6174">
        <v>0</v>
      </c>
      <c r="E6174">
        <v>0</v>
      </c>
    </row>
    <row r="6175" spans="1:5" x14ac:dyDescent="0.45">
      <c r="A6175">
        <v>0.97933930768354904</v>
      </c>
      <c r="B6175">
        <v>0.27449836500000002</v>
      </c>
      <c r="C6175">
        <v>0</v>
      </c>
      <c r="D6175">
        <v>0</v>
      </c>
      <c r="E6175">
        <v>0</v>
      </c>
    </row>
    <row r="6176" spans="1:5" x14ac:dyDescent="0.45">
      <c r="A6176">
        <v>0.96364547597210604</v>
      </c>
      <c r="B6176">
        <v>0.22856710799999999</v>
      </c>
      <c r="C6176">
        <v>0</v>
      </c>
      <c r="D6176">
        <v>0</v>
      </c>
      <c r="E6176">
        <v>0</v>
      </c>
    </row>
    <row r="6177" spans="1:5" x14ac:dyDescent="0.45">
      <c r="A6177">
        <v>0</v>
      </c>
      <c r="B6177">
        <v>7.7286697000000001E-2</v>
      </c>
      <c r="C6177">
        <v>0</v>
      </c>
      <c r="D6177">
        <v>0</v>
      </c>
      <c r="E6177">
        <v>0</v>
      </c>
    </row>
    <row r="6178" spans="1:5" x14ac:dyDescent="0.45">
      <c r="A6178">
        <v>0</v>
      </c>
      <c r="B6178">
        <v>3.0000019999999999E-3</v>
      </c>
      <c r="C6178">
        <v>0</v>
      </c>
      <c r="D6178">
        <v>0</v>
      </c>
      <c r="E6178">
        <v>0</v>
      </c>
    </row>
    <row r="6179" spans="1:5" x14ac:dyDescent="0.45">
      <c r="A6179">
        <v>0.65376860245504997</v>
      </c>
      <c r="B6179">
        <v>1.2436986299999999</v>
      </c>
      <c r="C6179">
        <v>0</v>
      </c>
      <c r="D6179">
        <v>0</v>
      </c>
      <c r="E6179">
        <v>0</v>
      </c>
    </row>
    <row r="6180" spans="1:5" x14ac:dyDescent="0.45">
      <c r="A6180">
        <v>1.31882087083085</v>
      </c>
      <c r="B6180">
        <v>4.5030036019999997</v>
      </c>
      <c r="C6180">
        <v>0</v>
      </c>
      <c r="D6180">
        <v>0</v>
      </c>
      <c r="E6180">
        <v>0</v>
      </c>
    </row>
    <row r="6181" spans="1:5" x14ac:dyDescent="0.45">
      <c r="A6181">
        <v>1.31882087083085</v>
      </c>
      <c r="B6181">
        <v>0.13311942700000001</v>
      </c>
      <c r="C6181">
        <v>0</v>
      </c>
      <c r="D6181">
        <v>0</v>
      </c>
      <c r="E6181">
        <v>0</v>
      </c>
    </row>
    <row r="6182" spans="1:5" x14ac:dyDescent="0.45">
      <c r="A6182">
        <v>1.31882087083085</v>
      </c>
      <c r="B6182">
        <v>6.5699187000000006E-2</v>
      </c>
      <c r="C6182">
        <v>0</v>
      </c>
      <c r="D6182">
        <v>0</v>
      </c>
      <c r="E6182">
        <v>0</v>
      </c>
    </row>
    <row r="6183" spans="1:5" x14ac:dyDescent="0.45">
      <c r="A6183">
        <v>0.66463475645980297</v>
      </c>
      <c r="B6183">
        <v>3.0000019999999999E-3</v>
      </c>
      <c r="C6183">
        <v>0</v>
      </c>
      <c r="D6183">
        <v>0</v>
      </c>
      <c r="E6183">
        <v>0</v>
      </c>
    </row>
    <row r="6184" spans="1:5" x14ac:dyDescent="0.45">
      <c r="A6184">
        <v>0</v>
      </c>
      <c r="B6184">
        <v>5.7634284000000001E-2</v>
      </c>
      <c r="C6184">
        <v>0</v>
      </c>
      <c r="D6184">
        <v>0</v>
      </c>
      <c r="E6184">
        <v>0</v>
      </c>
    </row>
    <row r="6185" spans="1:5" x14ac:dyDescent="0.45">
      <c r="A6185">
        <v>0</v>
      </c>
      <c r="B6185">
        <v>5.7319297999999998E-2</v>
      </c>
      <c r="C6185">
        <v>0</v>
      </c>
      <c r="D6185">
        <v>0</v>
      </c>
      <c r="E6185">
        <v>0</v>
      </c>
    </row>
    <row r="6186" spans="1:5" x14ac:dyDescent="0.45">
      <c r="A6186">
        <v>0.49960283783713699</v>
      </c>
      <c r="B6186">
        <v>3.0000019999999999E-3</v>
      </c>
      <c r="C6186">
        <v>0</v>
      </c>
      <c r="D6186">
        <v>0</v>
      </c>
      <c r="E6186">
        <v>0</v>
      </c>
    </row>
    <row r="6187" spans="1:5" x14ac:dyDescent="0.45">
      <c r="A6187">
        <v>0</v>
      </c>
      <c r="B6187">
        <v>7.4442370999999993E-2</v>
      </c>
      <c r="C6187">
        <v>0</v>
      </c>
      <c r="D6187">
        <v>0</v>
      </c>
      <c r="E6187">
        <v>0</v>
      </c>
    </row>
    <row r="6188" spans="1:5" x14ac:dyDescent="0.45">
      <c r="A6188">
        <v>0</v>
      </c>
      <c r="B6188">
        <v>6.3511678000000002E-2</v>
      </c>
      <c r="C6188">
        <v>0</v>
      </c>
      <c r="D6188">
        <v>0</v>
      </c>
      <c r="E6188">
        <v>0</v>
      </c>
    </row>
    <row r="6189" spans="1:5" x14ac:dyDescent="0.45">
      <c r="A6189">
        <v>0.446477792887023</v>
      </c>
      <c r="B6189">
        <v>7.1239255000000001E-2</v>
      </c>
      <c r="C6189">
        <v>0</v>
      </c>
      <c r="D6189">
        <v>0</v>
      </c>
      <c r="E6189">
        <v>0</v>
      </c>
    </row>
    <row r="6190" spans="1:5" x14ac:dyDescent="0.45">
      <c r="A6190">
        <v>0</v>
      </c>
      <c r="B6190">
        <v>3.0000019999999999E-3</v>
      </c>
      <c r="C6190">
        <v>0</v>
      </c>
      <c r="D6190">
        <v>0</v>
      </c>
      <c r="E6190">
        <v>0</v>
      </c>
    </row>
    <row r="6191" spans="1:5" x14ac:dyDescent="0.45">
      <c r="A6191">
        <v>0</v>
      </c>
      <c r="B6191">
        <v>6.9405329000000002E-2</v>
      </c>
      <c r="C6191">
        <v>0</v>
      </c>
      <c r="D6191">
        <v>0</v>
      </c>
      <c r="E6191">
        <v>0</v>
      </c>
    </row>
    <row r="6192" spans="1:5" x14ac:dyDescent="0.45">
      <c r="A6192">
        <v>0</v>
      </c>
      <c r="B6192">
        <v>6.8535473E-2</v>
      </c>
      <c r="C6192">
        <v>0</v>
      </c>
      <c r="D6192">
        <v>0</v>
      </c>
      <c r="E6192">
        <v>0</v>
      </c>
    </row>
    <row r="6193" spans="1:5" x14ac:dyDescent="0.45">
      <c r="A6193">
        <v>0.42214161235726799</v>
      </c>
      <c r="B6193">
        <v>6.3292203000000005E-2</v>
      </c>
      <c r="C6193">
        <v>0</v>
      </c>
      <c r="D6193">
        <v>0</v>
      </c>
      <c r="E6193">
        <v>0</v>
      </c>
    </row>
    <row r="6194" spans="1:5" x14ac:dyDescent="0.45">
      <c r="A6194">
        <v>0.29853243745279801</v>
      </c>
      <c r="B6194">
        <v>3.0000019999999999E-3</v>
      </c>
      <c r="C6194">
        <v>0</v>
      </c>
      <c r="D6194">
        <v>0</v>
      </c>
      <c r="E6194">
        <v>0</v>
      </c>
    </row>
    <row r="6195" spans="1:5" x14ac:dyDescent="0.45">
      <c r="A6195">
        <v>0.29241378199367701</v>
      </c>
      <c r="B6195">
        <v>0.116765832</v>
      </c>
      <c r="C6195">
        <v>0</v>
      </c>
      <c r="D6195">
        <v>0</v>
      </c>
      <c r="E6195">
        <v>0</v>
      </c>
    </row>
    <row r="6196" spans="1:5" x14ac:dyDescent="0.45">
      <c r="A6196">
        <v>0</v>
      </c>
      <c r="B6196">
        <v>7.9721745999999996E-2</v>
      </c>
      <c r="C6196">
        <v>0</v>
      </c>
      <c r="D6196">
        <v>0</v>
      </c>
      <c r="E6196">
        <v>0</v>
      </c>
    </row>
    <row r="6197" spans="1:5" x14ac:dyDescent="0.45">
      <c r="A6197">
        <v>0</v>
      </c>
      <c r="B6197">
        <v>6.0433068E-2</v>
      </c>
      <c r="C6197">
        <v>0</v>
      </c>
      <c r="D6197">
        <v>0</v>
      </c>
      <c r="E6197">
        <v>0</v>
      </c>
    </row>
    <row r="6198" spans="1:5" x14ac:dyDescent="0.45">
      <c r="A6198">
        <v>1.0607300427445401</v>
      </c>
      <c r="B6198">
        <v>0.30489657999999997</v>
      </c>
      <c r="C6198">
        <v>0</v>
      </c>
      <c r="D6198">
        <v>0</v>
      </c>
      <c r="E6198">
        <v>0</v>
      </c>
    </row>
    <row r="6199" spans="1:5" x14ac:dyDescent="0.45">
      <c r="A6199">
        <v>1.31882087083085</v>
      </c>
      <c r="B6199">
        <v>0.47459689100000002</v>
      </c>
      <c r="C6199">
        <v>0</v>
      </c>
      <c r="D6199">
        <v>0</v>
      </c>
      <c r="E6199">
        <v>0</v>
      </c>
    </row>
    <row r="6200" spans="1:5" x14ac:dyDescent="0.45">
      <c r="A6200">
        <v>1.31882087083085</v>
      </c>
      <c r="B6200">
        <v>0.54104022699999998</v>
      </c>
      <c r="C6200">
        <v>0</v>
      </c>
      <c r="D6200">
        <v>0</v>
      </c>
      <c r="E6200">
        <v>0</v>
      </c>
    </row>
    <row r="6201" spans="1:5" x14ac:dyDescent="0.45">
      <c r="A6201">
        <v>0.103760755705107</v>
      </c>
      <c r="B6201">
        <v>0.161512832</v>
      </c>
      <c r="C6201">
        <v>0</v>
      </c>
      <c r="D6201">
        <v>0</v>
      </c>
      <c r="E6201">
        <v>0</v>
      </c>
    </row>
    <row r="6202" spans="1:5" x14ac:dyDescent="0.45">
      <c r="A6202">
        <v>7.5962493588114494E-2</v>
      </c>
      <c r="B6202">
        <v>4.8923556999999999E-2</v>
      </c>
      <c r="C6202">
        <v>0</v>
      </c>
      <c r="D6202">
        <v>0</v>
      </c>
      <c r="E6202">
        <v>0</v>
      </c>
    </row>
    <row r="6203" spans="1:5" x14ac:dyDescent="0.45">
      <c r="A6203">
        <v>0.482892357469143</v>
      </c>
      <c r="B6203">
        <v>3.0000019999999999E-3</v>
      </c>
      <c r="C6203">
        <v>0</v>
      </c>
      <c r="D6203">
        <v>0</v>
      </c>
      <c r="E6203">
        <v>0</v>
      </c>
    </row>
    <row r="6204" spans="1:5" x14ac:dyDescent="0.45">
      <c r="A6204">
        <v>0</v>
      </c>
      <c r="B6204">
        <v>6.7388917000000007E-2</v>
      </c>
      <c r="C6204">
        <v>0</v>
      </c>
      <c r="D6204">
        <v>0</v>
      </c>
      <c r="E6204">
        <v>0</v>
      </c>
    </row>
    <row r="6205" spans="1:5" x14ac:dyDescent="0.45">
      <c r="A6205">
        <v>0.70792846790724595</v>
      </c>
      <c r="B6205">
        <v>9.9767188000000007E-2</v>
      </c>
      <c r="C6205">
        <v>0</v>
      </c>
      <c r="D6205">
        <v>0</v>
      </c>
      <c r="E6205">
        <v>0</v>
      </c>
    </row>
    <row r="6206" spans="1:5" x14ac:dyDescent="0.45">
      <c r="A6206">
        <v>8.7516904480846799E-2</v>
      </c>
      <c r="B6206">
        <v>8.6549638999999998E-2</v>
      </c>
      <c r="C6206">
        <v>0</v>
      </c>
      <c r="D6206">
        <v>0</v>
      </c>
      <c r="E6206">
        <v>0</v>
      </c>
    </row>
    <row r="6207" spans="1:5" x14ac:dyDescent="0.45">
      <c r="A6207">
        <v>0.40388501472663901</v>
      </c>
      <c r="B6207">
        <v>3.3540846999999999E-2</v>
      </c>
      <c r="C6207">
        <v>0</v>
      </c>
      <c r="D6207">
        <v>0</v>
      </c>
      <c r="E6207">
        <v>0</v>
      </c>
    </row>
    <row r="6208" spans="1:5" x14ac:dyDescent="0.45">
      <c r="A6208">
        <v>0</v>
      </c>
      <c r="B6208">
        <v>8.0449420999999993E-2</v>
      </c>
      <c r="C6208">
        <v>0</v>
      </c>
      <c r="D6208">
        <v>0</v>
      </c>
      <c r="E6208">
        <v>0</v>
      </c>
    </row>
    <row r="6209" spans="1:5" x14ac:dyDescent="0.45">
      <c r="A6209">
        <v>0</v>
      </c>
      <c r="B6209">
        <v>8.1887004999999999E-2</v>
      </c>
      <c r="C6209">
        <v>0</v>
      </c>
      <c r="D6209">
        <v>0</v>
      </c>
      <c r="E6209">
        <v>0</v>
      </c>
    </row>
    <row r="6210" spans="1:5" x14ac:dyDescent="0.45">
      <c r="A6210">
        <v>0.68450465471021105</v>
      </c>
      <c r="B6210">
        <v>3.0000019999999999E-3</v>
      </c>
      <c r="C6210">
        <v>0</v>
      </c>
      <c r="D6210">
        <v>0</v>
      </c>
      <c r="E6210">
        <v>0</v>
      </c>
    </row>
    <row r="6211" spans="1:5" x14ac:dyDescent="0.45">
      <c r="A6211">
        <v>0.88583123211530601</v>
      </c>
      <c r="B6211">
        <v>0.140879738</v>
      </c>
      <c r="C6211">
        <v>0</v>
      </c>
      <c r="D6211">
        <v>0</v>
      </c>
      <c r="E6211">
        <v>0</v>
      </c>
    </row>
    <row r="6212" spans="1:5" x14ac:dyDescent="0.45">
      <c r="A6212">
        <v>0.48073568988698001</v>
      </c>
      <c r="B6212">
        <v>0.36096936000000002</v>
      </c>
      <c r="C6212">
        <v>0</v>
      </c>
      <c r="D6212">
        <v>0</v>
      </c>
      <c r="E6212">
        <v>0</v>
      </c>
    </row>
    <row r="6213" spans="1:5" x14ac:dyDescent="0.45">
      <c r="A6213">
        <v>0</v>
      </c>
      <c r="B6213">
        <v>3.0000019999999999E-3</v>
      </c>
      <c r="C6213">
        <v>0</v>
      </c>
      <c r="D6213">
        <v>0</v>
      </c>
      <c r="E6213">
        <v>0</v>
      </c>
    </row>
    <row r="6214" spans="1:5" x14ac:dyDescent="0.45">
      <c r="A6214">
        <v>1.1039892509787299</v>
      </c>
      <c r="B6214">
        <v>0.37015155500000002</v>
      </c>
      <c r="C6214">
        <v>0</v>
      </c>
      <c r="D6214">
        <v>0</v>
      </c>
      <c r="E6214">
        <v>0</v>
      </c>
    </row>
    <row r="6215" spans="1:5" x14ac:dyDescent="0.45">
      <c r="A6215">
        <v>1.31882087083085</v>
      </c>
      <c r="B6215">
        <v>0.46887849100000001</v>
      </c>
      <c r="C6215">
        <v>0</v>
      </c>
      <c r="D6215">
        <v>0</v>
      </c>
      <c r="E6215">
        <v>0</v>
      </c>
    </row>
    <row r="6216" spans="1:5" x14ac:dyDescent="0.45">
      <c r="A6216">
        <v>1.1784952511775999</v>
      </c>
      <c r="B6216">
        <v>0.537561874</v>
      </c>
      <c r="C6216">
        <v>0</v>
      </c>
      <c r="D6216">
        <v>0</v>
      </c>
      <c r="E6216">
        <v>0</v>
      </c>
    </row>
    <row r="6217" spans="1:5" x14ac:dyDescent="0.45">
      <c r="A6217">
        <v>0</v>
      </c>
      <c r="B6217">
        <v>0.14299891300000001</v>
      </c>
      <c r="C6217">
        <v>0</v>
      </c>
      <c r="D6217">
        <v>0</v>
      </c>
      <c r="E6217">
        <v>0</v>
      </c>
    </row>
    <row r="6218" spans="1:5" x14ac:dyDescent="0.45">
      <c r="A6218">
        <v>0</v>
      </c>
      <c r="B6218">
        <v>5.2288807E-2</v>
      </c>
      <c r="C6218">
        <v>0</v>
      </c>
      <c r="D6218">
        <v>0</v>
      </c>
      <c r="E6218">
        <v>0</v>
      </c>
    </row>
    <row r="6219" spans="1:5" x14ac:dyDescent="0.45">
      <c r="A6219">
        <v>0</v>
      </c>
      <c r="B6219">
        <v>3.0000019999999999E-3</v>
      </c>
      <c r="C6219">
        <v>0</v>
      </c>
      <c r="D6219">
        <v>0</v>
      </c>
      <c r="E6219">
        <v>0</v>
      </c>
    </row>
    <row r="6220" spans="1:5" x14ac:dyDescent="0.45">
      <c r="A6220">
        <v>0.40090648024346198</v>
      </c>
      <c r="B6220">
        <v>6.1374183999999998E-2</v>
      </c>
      <c r="C6220">
        <v>0</v>
      </c>
      <c r="D6220">
        <v>0</v>
      </c>
      <c r="E6220">
        <v>0</v>
      </c>
    </row>
    <row r="6221" spans="1:5" x14ac:dyDescent="0.45">
      <c r="A6221">
        <v>0</v>
      </c>
      <c r="B6221">
        <v>5.6207452999999998E-2</v>
      </c>
      <c r="C6221">
        <v>0</v>
      </c>
      <c r="D6221">
        <v>0</v>
      </c>
      <c r="E6221">
        <v>0</v>
      </c>
    </row>
    <row r="6222" spans="1:5" x14ac:dyDescent="0.45">
      <c r="A6222">
        <v>0</v>
      </c>
      <c r="B6222">
        <v>3.0000019999999999E-3</v>
      </c>
      <c r="C6222">
        <v>0</v>
      </c>
      <c r="D6222">
        <v>0</v>
      </c>
      <c r="E6222">
        <v>0</v>
      </c>
    </row>
    <row r="6223" spans="1:5" x14ac:dyDescent="0.45">
      <c r="A6223">
        <v>0.54927260838922398</v>
      </c>
      <c r="B6223">
        <v>0.158194944</v>
      </c>
      <c r="C6223">
        <v>0</v>
      </c>
      <c r="D6223">
        <v>0</v>
      </c>
      <c r="E6223">
        <v>0</v>
      </c>
    </row>
    <row r="6224" spans="1:5" x14ac:dyDescent="0.45">
      <c r="A6224">
        <v>1.31882087083085</v>
      </c>
      <c r="B6224">
        <v>0.27829948500000001</v>
      </c>
      <c r="C6224">
        <v>0</v>
      </c>
      <c r="D6224">
        <v>0</v>
      </c>
      <c r="E6224">
        <v>0</v>
      </c>
    </row>
    <row r="6225" spans="1:5" x14ac:dyDescent="0.45">
      <c r="A6225">
        <v>0.36814924852353897</v>
      </c>
      <c r="B6225">
        <v>8.6023529000000001E-2</v>
      </c>
      <c r="C6225">
        <v>0</v>
      </c>
      <c r="D6225">
        <v>1.666668E-2</v>
      </c>
      <c r="E6225">
        <v>0</v>
      </c>
    </row>
    <row r="6226" spans="1:5" x14ac:dyDescent="0.45">
      <c r="A6226">
        <v>0</v>
      </c>
      <c r="B6226">
        <v>3.0000019999999999E-3</v>
      </c>
      <c r="C6226">
        <v>0</v>
      </c>
      <c r="D6226">
        <v>2.0000015999999999E-2</v>
      </c>
      <c r="E6226">
        <v>0</v>
      </c>
    </row>
    <row r="6227" spans="1:5" x14ac:dyDescent="0.45">
      <c r="A6227">
        <v>0</v>
      </c>
      <c r="B6227">
        <v>8.7330938999999996E-2</v>
      </c>
      <c r="C6227">
        <v>0</v>
      </c>
      <c r="D6227">
        <v>2.0000015999999999E-2</v>
      </c>
      <c r="E6227">
        <v>0</v>
      </c>
    </row>
    <row r="6228" spans="1:5" x14ac:dyDescent="0.45">
      <c r="A6228">
        <v>0</v>
      </c>
      <c r="B6228">
        <v>7.7953913999999999E-2</v>
      </c>
      <c r="C6228">
        <v>0</v>
      </c>
      <c r="D6228">
        <v>2.0000015999999999E-2</v>
      </c>
      <c r="E6228">
        <v>0</v>
      </c>
    </row>
    <row r="6229" spans="1:5" x14ac:dyDescent="0.45">
      <c r="A6229">
        <v>0.85573192316545499</v>
      </c>
      <c r="B6229">
        <v>8.4380941000000001E-2</v>
      </c>
      <c r="C6229">
        <v>0</v>
      </c>
      <c r="D6229">
        <v>1.666668E-2</v>
      </c>
      <c r="E6229">
        <v>0</v>
      </c>
    </row>
    <row r="6230" spans="1:5" x14ac:dyDescent="0.45">
      <c r="A6230">
        <v>0.73005379496174205</v>
      </c>
      <c r="B6230">
        <v>7.3028876000000006E-2</v>
      </c>
      <c r="C6230">
        <v>0</v>
      </c>
      <c r="D6230">
        <v>0</v>
      </c>
      <c r="E6230">
        <v>0</v>
      </c>
    </row>
    <row r="6231" spans="1:5" x14ac:dyDescent="0.45">
      <c r="A6231">
        <v>0.20509945923877501</v>
      </c>
      <c r="B6231">
        <v>0.191632001</v>
      </c>
      <c r="C6231">
        <v>0</v>
      </c>
      <c r="D6231">
        <v>0</v>
      </c>
      <c r="E6231">
        <v>0</v>
      </c>
    </row>
    <row r="6232" spans="1:5" x14ac:dyDescent="0.45">
      <c r="A6232">
        <v>1.8342070190105999E-2</v>
      </c>
      <c r="B6232">
        <v>7.7331410000000003E-2</v>
      </c>
      <c r="C6232">
        <v>0</v>
      </c>
      <c r="D6232">
        <v>0</v>
      </c>
      <c r="E6232">
        <v>0</v>
      </c>
    </row>
    <row r="6233" spans="1:5" x14ac:dyDescent="0.45">
      <c r="A6233">
        <v>0.412172715804414</v>
      </c>
      <c r="B6233">
        <v>8.5140644000000001E-2</v>
      </c>
      <c r="C6233">
        <v>0</v>
      </c>
      <c r="D6233">
        <v>0</v>
      </c>
      <c r="E6233">
        <v>0</v>
      </c>
    </row>
    <row r="6234" spans="1:5" x14ac:dyDescent="0.45">
      <c r="A6234">
        <v>0</v>
      </c>
      <c r="B6234">
        <v>5.2440017999999998E-2</v>
      </c>
      <c r="C6234">
        <v>0</v>
      </c>
      <c r="D6234">
        <v>0</v>
      </c>
      <c r="E6234">
        <v>0</v>
      </c>
    </row>
    <row r="6235" spans="1:5" x14ac:dyDescent="0.45">
      <c r="A6235">
        <v>0</v>
      </c>
      <c r="B6235">
        <v>8.1819638E-2</v>
      </c>
      <c r="C6235">
        <v>0</v>
      </c>
      <c r="D6235">
        <v>0</v>
      </c>
      <c r="E6235">
        <v>0</v>
      </c>
    </row>
    <row r="6236" spans="1:5" x14ac:dyDescent="0.45">
      <c r="A6236">
        <v>0.691389271936653</v>
      </c>
      <c r="B6236">
        <v>0.136230559</v>
      </c>
      <c r="C6236">
        <v>0</v>
      </c>
      <c r="D6236">
        <v>1.0000007999999999E-2</v>
      </c>
      <c r="E6236">
        <v>0</v>
      </c>
    </row>
    <row r="6237" spans="1:5" x14ac:dyDescent="0.45">
      <c r="A6237">
        <v>0.101484169401383</v>
      </c>
      <c r="B6237">
        <v>3.0000019999999999E-3</v>
      </c>
      <c r="C6237">
        <v>0</v>
      </c>
      <c r="D6237">
        <v>2.0000015999999999E-2</v>
      </c>
      <c r="E6237">
        <v>0</v>
      </c>
    </row>
    <row r="6238" spans="1:5" x14ac:dyDescent="0.45">
      <c r="A6238">
        <v>0.50757287630160797</v>
      </c>
      <c r="B6238">
        <v>0.18565364400000001</v>
      </c>
      <c r="C6238">
        <v>0</v>
      </c>
      <c r="D6238">
        <v>2.0000015999999999E-2</v>
      </c>
      <c r="E6238">
        <v>0</v>
      </c>
    </row>
    <row r="6239" spans="1:5" x14ac:dyDescent="0.45">
      <c r="A6239">
        <v>0</v>
      </c>
      <c r="B6239">
        <v>8.1791671999999996E-2</v>
      </c>
      <c r="C6239">
        <v>0</v>
      </c>
      <c r="D6239">
        <v>2.0000015999999999E-2</v>
      </c>
      <c r="E6239">
        <v>0</v>
      </c>
    </row>
    <row r="6240" spans="1:5" x14ac:dyDescent="0.45">
      <c r="A6240">
        <v>0</v>
      </c>
      <c r="B6240">
        <v>3.0000019999999999E-3</v>
      </c>
      <c r="C6240">
        <v>0.19036056512010799</v>
      </c>
      <c r="D6240">
        <v>3.7779696497462899E-2</v>
      </c>
      <c r="E6240">
        <v>3.4755087415034899E-2</v>
      </c>
    </row>
    <row r="6241" spans="1:5" x14ac:dyDescent="0.45">
      <c r="A6241">
        <v>0</v>
      </c>
      <c r="B6241">
        <v>8.0704410000000004E-2</v>
      </c>
      <c r="C6241">
        <v>0.10738015960413</v>
      </c>
      <c r="D6241">
        <v>3.7496380464249399E-2</v>
      </c>
      <c r="E6241">
        <v>2.0289501818872228E-2</v>
      </c>
    </row>
    <row r="6242" spans="1:5" x14ac:dyDescent="0.45">
      <c r="A6242">
        <v>0</v>
      </c>
      <c r="B6242">
        <v>6.3489306999999995E-2</v>
      </c>
      <c r="C6242">
        <v>0.30404258426766301</v>
      </c>
      <c r="D6242">
        <v>0.19169970342916301</v>
      </c>
      <c r="E6242">
        <v>5.9041980694347879E-2</v>
      </c>
    </row>
    <row r="6243" spans="1:5" x14ac:dyDescent="0.45">
      <c r="A6243">
        <v>0</v>
      </c>
      <c r="B6243">
        <v>6.2954940000000001E-2</v>
      </c>
      <c r="C6243">
        <v>0.47335695103736097</v>
      </c>
      <c r="D6243">
        <v>0.33833071158070299</v>
      </c>
      <c r="E6243">
        <v>9.4384461300506747E-2</v>
      </c>
    </row>
    <row r="6244" spans="1:5" x14ac:dyDescent="0.45">
      <c r="A6244">
        <v>0</v>
      </c>
      <c r="B6244">
        <v>3.0000019999999999E-3</v>
      </c>
      <c r="C6244">
        <v>0.61068190105707498</v>
      </c>
      <c r="D6244">
        <v>0.439025729587397</v>
      </c>
      <c r="E6244">
        <v>0.12300231633491331</v>
      </c>
    </row>
    <row r="6245" spans="1:5" x14ac:dyDescent="0.45">
      <c r="A6245">
        <v>0</v>
      </c>
      <c r="B6245">
        <v>6.2622017000000002E-2</v>
      </c>
      <c r="C6245">
        <v>0.72596553176120004</v>
      </c>
      <c r="D6245">
        <v>0.50673906662793999</v>
      </c>
      <c r="E6245">
        <v>0.14747004361054031</v>
      </c>
    </row>
    <row r="6246" spans="1:5" x14ac:dyDescent="0.45">
      <c r="A6246">
        <v>0</v>
      </c>
      <c r="B6246">
        <v>6.2353262999999999E-2</v>
      </c>
      <c r="C6246">
        <v>0.82196962198248802</v>
      </c>
      <c r="D6246">
        <v>0.55726010691062999</v>
      </c>
      <c r="E6246">
        <v>0.16869912584896121</v>
      </c>
    </row>
    <row r="6247" spans="1:5" x14ac:dyDescent="0.45">
      <c r="A6247">
        <v>0</v>
      </c>
      <c r="B6247">
        <v>6.3399757000000001E-2</v>
      </c>
      <c r="C6247">
        <v>0.81269511098811797</v>
      </c>
      <c r="D6247">
        <v>0.55158038942390397</v>
      </c>
      <c r="E6247">
        <v>0.1667956468692233</v>
      </c>
    </row>
    <row r="6248" spans="1:5" x14ac:dyDescent="0.45">
      <c r="A6248">
        <v>0.47321558641220401</v>
      </c>
      <c r="B6248">
        <v>3.0000019999999999E-3</v>
      </c>
      <c r="C6248">
        <v>1.4006957215573099</v>
      </c>
      <c r="D6248">
        <v>0.53551331791968704</v>
      </c>
      <c r="E6248">
        <v>0.28747551915261949</v>
      </c>
    </row>
    <row r="6249" spans="1:5" x14ac:dyDescent="0.45">
      <c r="A6249">
        <v>0</v>
      </c>
      <c r="B6249">
        <v>8.4072521999999997E-2</v>
      </c>
      <c r="C6249">
        <v>1.0103587781804699</v>
      </c>
      <c r="D6249">
        <v>0.320914308537182</v>
      </c>
      <c r="E6249">
        <v>0.21137212902929939</v>
      </c>
    </row>
    <row r="6250" spans="1:5" x14ac:dyDescent="0.45">
      <c r="A6250">
        <v>2.4830580996437701E-2</v>
      </c>
      <c r="B6250">
        <v>6.3882795000000006E-2</v>
      </c>
      <c r="C6250">
        <v>0.36712750826403301</v>
      </c>
      <c r="D6250">
        <v>1.666668E-2</v>
      </c>
      <c r="E6250">
        <v>7.6804917938892173E-2</v>
      </c>
    </row>
    <row r="6251" spans="1:5" x14ac:dyDescent="0.45">
      <c r="A6251">
        <v>0.37669354110450698</v>
      </c>
      <c r="B6251">
        <v>2.4903186000000001E-2</v>
      </c>
      <c r="C6251">
        <v>0.327753069597367</v>
      </c>
      <c r="D6251">
        <v>0</v>
      </c>
      <c r="E6251">
        <v>6.8567587685479797E-2</v>
      </c>
    </row>
    <row r="6252" spans="1:5" x14ac:dyDescent="0.45">
      <c r="A6252">
        <v>0</v>
      </c>
      <c r="B6252">
        <v>4.3280556999999997E-2</v>
      </c>
      <c r="C6252">
        <v>6.6174913179290598E-2</v>
      </c>
      <c r="D6252">
        <v>0</v>
      </c>
      <c r="E6252">
        <v>1.384412407662306E-2</v>
      </c>
    </row>
    <row r="6253" spans="1:5" x14ac:dyDescent="0.45">
      <c r="A6253">
        <v>0.213770629421073</v>
      </c>
      <c r="B6253">
        <v>8.4976652999999999E-2</v>
      </c>
      <c r="C6253">
        <v>0</v>
      </c>
      <c r="D6253">
        <v>0</v>
      </c>
      <c r="E6253">
        <v>0</v>
      </c>
    </row>
    <row r="6254" spans="1:5" x14ac:dyDescent="0.45">
      <c r="A6254">
        <v>0.187725464838775</v>
      </c>
      <c r="B6254">
        <v>6.5932980000000002E-2</v>
      </c>
      <c r="C6254">
        <v>0</v>
      </c>
      <c r="D6254">
        <v>0</v>
      </c>
      <c r="E6254">
        <v>0</v>
      </c>
    </row>
    <row r="6255" spans="1:5" x14ac:dyDescent="0.45">
      <c r="A6255">
        <v>0</v>
      </c>
      <c r="B6255">
        <v>3.0000019999999999E-3</v>
      </c>
      <c r="C6255">
        <v>0</v>
      </c>
      <c r="D6255">
        <v>0</v>
      </c>
      <c r="E6255">
        <v>0</v>
      </c>
    </row>
    <row r="6256" spans="1:5" x14ac:dyDescent="0.45">
      <c r="A6256">
        <v>7.842958903161E-2</v>
      </c>
      <c r="B6256">
        <v>7.5516848999999997E-2</v>
      </c>
      <c r="C6256">
        <v>0</v>
      </c>
      <c r="D6256">
        <v>0</v>
      </c>
      <c r="E6256">
        <v>0</v>
      </c>
    </row>
    <row r="6257" spans="1:5" x14ac:dyDescent="0.45">
      <c r="A6257">
        <v>0.34001878150303999</v>
      </c>
      <c r="B6257">
        <v>7.2603061999999996E-2</v>
      </c>
      <c r="C6257">
        <v>0</v>
      </c>
      <c r="D6257">
        <v>0</v>
      </c>
      <c r="E6257">
        <v>0</v>
      </c>
    </row>
    <row r="6258" spans="1:5" x14ac:dyDescent="0.45">
      <c r="A6258">
        <v>2.20070313622443E-2</v>
      </c>
      <c r="B6258">
        <v>8.1875373000000001E-2</v>
      </c>
      <c r="C6258">
        <v>0</v>
      </c>
      <c r="D6258">
        <v>0</v>
      </c>
      <c r="E6258">
        <v>0</v>
      </c>
    </row>
    <row r="6259" spans="1:5" x14ac:dyDescent="0.45">
      <c r="A6259">
        <v>1.31882087083085</v>
      </c>
      <c r="B6259">
        <v>0.43760645399999998</v>
      </c>
      <c r="C6259">
        <v>0</v>
      </c>
      <c r="D6259">
        <v>0</v>
      </c>
      <c r="E6259">
        <v>0</v>
      </c>
    </row>
    <row r="6260" spans="1:5" x14ac:dyDescent="0.45">
      <c r="A6260">
        <v>1.0264168500072901</v>
      </c>
      <c r="B6260">
        <v>3.3816072000000003E-2</v>
      </c>
      <c r="C6260">
        <v>0</v>
      </c>
      <c r="D6260">
        <v>0</v>
      </c>
      <c r="E6260">
        <v>0</v>
      </c>
    </row>
    <row r="6261" spans="1:5" x14ac:dyDescent="0.45">
      <c r="A6261">
        <v>0</v>
      </c>
      <c r="B6261">
        <v>9.4070984999999996E-2</v>
      </c>
      <c r="C6261">
        <v>0</v>
      </c>
      <c r="D6261">
        <v>0</v>
      </c>
      <c r="E6261">
        <v>0</v>
      </c>
    </row>
    <row r="6262" spans="1:5" x14ac:dyDescent="0.45">
      <c r="A6262">
        <v>0</v>
      </c>
      <c r="B6262">
        <v>8.6742074000000002E-2</v>
      </c>
      <c r="C6262">
        <v>0</v>
      </c>
      <c r="D6262">
        <v>0</v>
      </c>
      <c r="E6262">
        <v>0</v>
      </c>
    </row>
    <row r="6263" spans="1:5" x14ac:dyDescent="0.45">
      <c r="A6263">
        <v>0</v>
      </c>
      <c r="B6263">
        <v>2.0578840000000001E-2</v>
      </c>
      <c r="C6263">
        <v>0</v>
      </c>
      <c r="D6263">
        <v>2.0000015999999999E-2</v>
      </c>
      <c r="E6263">
        <v>0</v>
      </c>
    </row>
    <row r="6264" spans="1:5" x14ac:dyDescent="0.45">
      <c r="A6264">
        <v>0</v>
      </c>
      <c r="B6264">
        <v>9.3354707999999995E-2</v>
      </c>
      <c r="C6264">
        <v>0</v>
      </c>
      <c r="D6264">
        <v>2.0000015999999999E-2</v>
      </c>
      <c r="E6264">
        <v>0</v>
      </c>
    </row>
    <row r="6265" spans="1:5" x14ac:dyDescent="0.45">
      <c r="A6265">
        <v>0</v>
      </c>
      <c r="B6265">
        <v>7.1068455000000003E-2</v>
      </c>
      <c r="C6265">
        <v>0</v>
      </c>
      <c r="D6265">
        <v>2.0000015999999999E-2</v>
      </c>
      <c r="E6265">
        <v>0</v>
      </c>
    </row>
    <row r="6266" spans="1:5" x14ac:dyDescent="0.45">
      <c r="A6266">
        <v>0.40141645897459699</v>
      </c>
      <c r="B6266">
        <v>3.0000019999999999E-3</v>
      </c>
      <c r="C6266">
        <v>0</v>
      </c>
      <c r="D6266">
        <v>2.0000015999999999E-2</v>
      </c>
      <c r="E6266">
        <v>0</v>
      </c>
    </row>
    <row r="6267" spans="1:5" x14ac:dyDescent="0.45">
      <c r="A6267">
        <v>0</v>
      </c>
      <c r="B6267">
        <v>6.3307240000000001E-2</v>
      </c>
      <c r="C6267">
        <v>0</v>
      </c>
      <c r="D6267">
        <v>2.0000015999999999E-2</v>
      </c>
      <c r="E6267">
        <v>0</v>
      </c>
    </row>
    <row r="6268" spans="1:5" x14ac:dyDescent="0.45">
      <c r="A6268">
        <v>0</v>
      </c>
      <c r="B6268">
        <v>6.3049722000000002E-2</v>
      </c>
      <c r="C6268">
        <v>4.9068341816015701E-2</v>
      </c>
      <c r="D6268">
        <v>2.0000015999999999E-2</v>
      </c>
      <c r="E6268">
        <v>9.702669805436907E-3</v>
      </c>
    </row>
    <row r="6269" spans="1:5" x14ac:dyDescent="0.45">
      <c r="A6269">
        <v>0</v>
      </c>
      <c r="B6269">
        <v>6.2743142000000002E-2</v>
      </c>
      <c r="C6269">
        <v>0.23565664924329599</v>
      </c>
      <c r="D6269">
        <v>4.0830590036759498E-2</v>
      </c>
      <c r="E6269">
        <v>4.7465486804955263E-2</v>
      </c>
    </row>
    <row r="6270" spans="1:5" x14ac:dyDescent="0.45">
      <c r="A6270">
        <v>0</v>
      </c>
      <c r="B6270">
        <v>3.0000019999999999E-3</v>
      </c>
      <c r="C6270">
        <v>0.31786501387395899</v>
      </c>
      <c r="D6270">
        <v>0.141929830860653</v>
      </c>
      <c r="E6270">
        <v>6.5237873206520094E-2</v>
      </c>
    </row>
    <row r="6271" spans="1:5" x14ac:dyDescent="0.45">
      <c r="A6271">
        <v>0</v>
      </c>
      <c r="B6271">
        <v>6.2475533999999999E-2</v>
      </c>
      <c r="C6271">
        <v>0.30617017711396999</v>
      </c>
      <c r="D6271">
        <v>0.10262601727831799</v>
      </c>
      <c r="E6271">
        <v>6.3384021338864519E-2</v>
      </c>
    </row>
    <row r="6272" spans="1:5" x14ac:dyDescent="0.45">
      <c r="A6272">
        <v>0</v>
      </c>
      <c r="B6272">
        <v>6.2976810999999994E-2</v>
      </c>
      <c r="C6272">
        <v>0.328291632654786</v>
      </c>
      <c r="D6272">
        <v>0.21144445906739601</v>
      </c>
      <c r="E6272">
        <v>6.8680257781015747E-2</v>
      </c>
    </row>
    <row r="6273" spans="1:5" x14ac:dyDescent="0.45">
      <c r="A6273">
        <v>0.401566094062278</v>
      </c>
      <c r="B6273">
        <v>6.2157665000000001E-2</v>
      </c>
      <c r="C6273">
        <v>0.36195401375594</v>
      </c>
      <c r="D6273">
        <v>0.221155137499365</v>
      </c>
      <c r="E6273">
        <v>7.5722596913616075E-2</v>
      </c>
    </row>
    <row r="6274" spans="1:5" x14ac:dyDescent="0.45">
      <c r="A6274">
        <v>2.7798890124102901E-2</v>
      </c>
      <c r="B6274">
        <v>8.6809910000000007E-3</v>
      </c>
      <c r="C6274">
        <v>0.24287951639987301</v>
      </c>
      <c r="D6274">
        <v>0</v>
      </c>
      <c r="E6274">
        <v>5.0811614238163057E-2</v>
      </c>
    </row>
    <row r="6275" spans="1:5" x14ac:dyDescent="0.45">
      <c r="A6275">
        <v>0.43232434620162402</v>
      </c>
      <c r="B6275">
        <v>0.10214751800000001</v>
      </c>
      <c r="C6275">
        <v>3.6184552414288897E-2</v>
      </c>
      <c r="D6275">
        <v>0</v>
      </c>
      <c r="E6275">
        <v>7.6506580608125272E-3</v>
      </c>
    </row>
    <row r="6276" spans="1:5" x14ac:dyDescent="0.45">
      <c r="A6276">
        <v>0</v>
      </c>
      <c r="B6276">
        <v>7.5339137E-2</v>
      </c>
      <c r="C6276">
        <v>0</v>
      </c>
      <c r="D6276">
        <v>0</v>
      </c>
      <c r="E6276">
        <v>0</v>
      </c>
    </row>
    <row r="6277" spans="1:5" x14ac:dyDescent="0.45">
      <c r="A6277">
        <v>0.43216322198761498</v>
      </c>
      <c r="B6277">
        <v>3.0000019999999999E-3</v>
      </c>
      <c r="C6277">
        <v>0</v>
      </c>
      <c r="D6277">
        <v>0</v>
      </c>
      <c r="E6277">
        <v>0</v>
      </c>
    </row>
    <row r="6278" spans="1:5" x14ac:dyDescent="0.45">
      <c r="A6278">
        <v>0</v>
      </c>
      <c r="B6278">
        <v>7.1844238000000005E-2</v>
      </c>
      <c r="C6278">
        <v>0</v>
      </c>
      <c r="D6278">
        <v>0</v>
      </c>
      <c r="E6278">
        <v>0</v>
      </c>
    </row>
    <row r="6279" spans="1:5" x14ac:dyDescent="0.45">
      <c r="A6279">
        <v>0</v>
      </c>
      <c r="B6279">
        <v>6.4288981999999995E-2</v>
      </c>
      <c r="C6279">
        <v>0</v>
      </c>
      <c r="D6279">
        <v>0</v>
      </c>
      <c r="E6279">
        <v>0</v>
      </c>
    </row>
    <row r="6280" spans="1:5" x14ac:dyDescent="0.45">
      <c r="A6280">
        <v>0</v>
      </c>
      <c r="B6280">
        <v>7.1112597999999999E-2</v>
      </c>
      <c r="C6280">
        <v>0</v>
      </c>
      <c r="D6280">
        <v>0</v>
      </c>
      <c r="E6280">
        <v>0</v>
      </c>
    </row>
    <row r="6281" spans="1:5" x14ac:dyDescent="0.45">
      <c r="A6281">
        <v>0</v>
      </c>
      <c r="B6281">
        <v>3.0000019999999999E-3</v>
      </c>
      <c r="C6281">
        <v>0</v>
      </c>
      <c r="D6281">
        <v>0</v>
      </c>
      <c r="E6281">
        <v>0</v>
      </c>
    </row>
    <row r="6282" spans="1:5" x14ac:dyDescent="0.45">
      <c r="A6282">
        <v>0.43297985965609298</v>
      </c>
      <c r="B6282">
        <v>7.2956157999999993E-2</v>
      </c>
      <c r="C6282">
        <v>0</v>
      </c>
      <c r="D6282">
        <v>0</v>
      </c>
      <c r="E6282">
        <v>0</v>
      </c>
    </row>
    <row r="6283" spans="1:5" x14ac:dyDescent="0.45">
      <c r="A6283">
        <v>0</v>
      </c>
      <c r="B6283">
        <v>6.5047229999999998E-2</v>
      </c>
      <c r="C6283">
        <v>0</v>
      </c>
      <c r="D6283">
        <v>0</v>
      </c>
      <c r="E6283">
        <v>0</v>
      </c>
    </row>
    <row r="6284" spans="1:5" x14ac:dyDescent="0.45">
      <c r="A6284">
        <v>0</v>
      </c>
      <c r="B6284">
        <v>3.0000019999999999E-3</v>
      </c>
      <c r="C6284">
        <v>0</v>
      </c>
      <c r="D6284">
        <v>0</v>
      </c>
      <c r="E6284">
        <v>0</v>
      </c>
    </row>
    <row r="6285" spans="1:5" x14ac:dyDescent="0.45">
      <c r="A6285">
        <v>0</v>
      </c>
      <c r="B6285">
        <v>6.4579512000000006E-2</v>
      </c>
      <c r="C6285">
        <v>0</v>
      </c>
      <c r="D6285">
        <v>0</v>
      </c>
      <c r="E6285">
        <v>0</v>
      </c>
    </row>
    <row r="6286" spans="1:5" x14ac:dyDescent="0.45">
      <c r="A6286">
        <v>0</v>
      </c>
      <c r="B6286">
        <v>6.3126493000000006E-2</v>
      </c>
      <c r="C6286">
        <v>0</v>
      </c>
      <c r="D6286">
        <v>0</v>
      </c>
      <c r="E6286">
        <v>0</v>
      </c>
    </row>
    <row r="6287" spans="1:5" x14ac:dyDescent="0.45">
      <c r="A6287">
        <v>0</v>
      </c>
      <c r="B6287">
        <v>3.0000019999999999E-3</v>
      </c>
      <c r="C6287">
        <v>0</v>
      </c>
      <c r="D6287">
        <v>0</v>
      </c>
      <c r="E6287">
        <v>0</v>
      </c>
    </row>
    <row r="6288" spans="1:5" x14ac:dyDescent="0.45">
      <c r="A6288">
        <v>1.2844900681864899</v>
      </c>
      <c r="B6288">
        <v>0.185930285</v>
      </c>
      <c r="C6288">
        <v>0</v>
      </c>
      <c r="D6288">
        <v>0</v>
      </c>
      <c r="E6288">
        <v>0</v>
      </c>
    </row>
    <row r="6289" spans="1:5" x14ac:dyDescent="0.45">
      <c r="A6289">
        <v>9.3583706174056702E-2</v>
      </c>
      <c r="B6289">
        <v>8.3210880000000001E-2</v>
      </c>
      <c r="C6289">
        <v>0</v>
      </c>
      <c r="D6289">
        <v>0</v>
      </c>
      <c r="E6289">
        <v>0</v>
      </c>
    </row>
    <row r="6290" spans="1:5" x14ac:dyDescent="0.45">
      <c r="A6290">
        <v>0</v>
      </c>
      <c r="B6290">
        <v>3.0000019999999999E-3</v>
      </c>
      <c r="C6290">
        <v>0</v>
      </c>
      <c r="D6290">
        <v>0</v>
      </c>
      <c r="E6290">
        <v>0</v>
      </c>
    </row>
    <row r="6291" spans="1:5" x14ac:dyDescent="0.45">
      <c r="A6291">
        <v>0</v>
      </c>
      <c r="B6291">
        <v>7.0947290999999996E-2</v>
      </c>
      <c r="C6291">
        <v>0</v>
      </c>
      <c r="D6291">
        <v>0</v>
      </c>
      <c r="E6291">
        <v>0</v>
      </c>
    </row>
    <row r="6292" spans="1:5" x14ac:dyDescent="0.45">
      <c r="A6292">
        <v>0</v>
      </c>
      <c r="B6292">
        <v>5.9667339999999999E-2</v>
      </c>
      <c r="C6292">
        <v>0</v>
      </c>
      <c r="D6292">
        <v>0</v>
      </c>
      <c r="E6292">
        <v>0</v>
      </c>
    </row>
    <row r="6293" spans="1:5" x14ac:dyDescent="0.45">
      <c r="A6293">
        <v>0</v>
      </c>
      <c r="B6293">
        <v>6.5415161999999999E-2</v>
      </c>
      <c r="C6293">
        <v>0</v>
      </c>
      <c r="D6293">
        <v>0</v>
      </c>
      <c r="E6293">
        <v>0</v>
      </c>
    </row>
    <row r="6294" spans="1:5" x14ac:dyDescent="0.45">
      <c r="A6294">
        <v>0</v>
      </c>
      <c r="B6294">
        <v>3.0000019999999999E-3</v>
      </c>
      <c r="C6294">
        <v>0</v>
      </c>
      <c r="D6294">
        <v>0</v>
      </c>
      <c r="E6294">
        <v>0</v>
      </c>
    </row>
    <row r="6295" spans="1:5" x14ac:dyDescent="0.45">
      <c r="A6295">
        <v>0</v>
      </c>
      <c r="B6295">
        <v>5.9729575E-2</v>
      </c>
      <c r="C6295">
        <v>0</v>
      </c>
      <c r="D6295">
        <v>0</v>
      </c>
      <c r="E6295">
        <v>0</v>
      </c>
    </row>
    <row r="6296" spans="1:5" x14ac:dyDescent="0.45">
      <c r="A6296">
        <v>0</v>
      </c>
      <c r="B6296">
        <v>5.9396571000000002E-2</v>
      </c>
      <c r="C6296">
        <v>0</v>
      </c>
      <c r="D6296">
        <v>0</v>
      </c>
      <c r="E6296">
        <v>0</v>
      </c>
    </row>
    <row r="6297" spans="1:5" x14ac:dyDescent="0.45">
      <c r="A6297">
        <v>0</v>
      </c>
      <c r="B6297">
        <v>6.2456665000000001E-2</v>
      </c>
      <c r="C6297">
        <v>0</v>
      </c>
      <c r="D6297">
        <v>0</v>
      </c>
      <c r="E6297">
        <v>0</v>
      </c>
    </row>
    <row r="6298" spans="1:5" x14ac:dyDescent="0.45">
      <c r="A6298">
        <v>0.45723043698223598</v>
      </c>
      <c r="B6298">
        <v>0.115849339</v>
      </c>
      <c r="C6298">
        <v>0</v>
      </c>
      <c r="D6298">
        <v>0</v>
      </c>
      <c r="E6298">
        <v>0</v>
      </c>
    </row>
    <row r="6299" spans="1:5" x14ac:dyDescent="0.45">
      <c r="A6299">
        <v>1.31882087083085</v>
      </c>
      <c r="B6299">
        <v>3.1430987680000002</v>
      </c>
      <c r="C6299">
        <v>0</v>
      </c>
      <c r="D6299">
        <v>0</v>
      </c>
      <c r="E6299">
        <v>0</v>
      </c>
    </row>
    <row r="6300" spans="1:5" x14ac:dyDescent="0.45">
      <c r="A6300">
        <v>1.31882087083085</v>
      </c>
      <c r="B6300">
        <v>1.574511472</v>
      </c>
      <c r="C6300">
        <v>0</v>
      </c>
      <c r="D6300">
        <v>0</v>
      </c>
      <c r="E6300">
        <v>0</v>
      </c>
    </row>
    <row r="6301" spans="1:5" x14ac:dyDescent="0.45">
      <c r="A6301">
        <v>1.31882087083085</v>
      </c>
      <c r="B6301">
        <v>3.0000019999999999E-3</v>
      </c>
      <c r="C6301">
        <v>0</v>
      </c>
      <c r="D6301">
        <v>0</v>
      </c>
      <c r="E6301">
        <v>0</v>
      </c>
    </row>
    <row r="6302" spans="1:5" x14ac:dyDescent="0.45">
      <c r="A6302">
        <v>0.54065360256552497</v>
      </c>
      <c r="B6302">
        <v>4.7925435000000002E-2</v>
      </c>
      <c r="C6302">
        <v>0</v>
      </c>
      <c r="D6302">
        <v>0</v>
      </c>
      <c r="E6302">
        <v>0</v>
      </c>
    </row>
    <row r="6303" spans="1:5" x14ac:dyDescent="0.45">
      <c r="A6303">
        <v>0</v>
      </c>
      <c r="B6303">
        <v>4.9403304000000002E-2</v>
      </c>
      <c r="C6303">
        <v>0</v>
      </c>
      <c r="D6303">
        <v>0</v>
      </c>
      <c r="E6303">
        <v>0</v>
      </c>
    </row>
    <row r="6304" spans="1:5" x14ac:dyDescent="0.45">
      <c r="A6304">
        <v>0</v>
      </c>
      <c r="B6304">
        <v>3.0000019999999999E-3</v>
      </c>
      <c r="C6304">
        <v>0</v>
      </c>
      <c r="D6304">
        <v>0</v>
      </c>
      <c r="E6304">
        <v>0</v>
      </c>
    </row>
    <row r="6305" spans="1:5" x14ac:dyDescent="0.45">
      <c r="A6305">
        <v>0</v>
      </c>
      <c r="B6305">
        <v>5.1392710000000001E-2</v>
      </c>
      <c r="C6305">
        <v>0</v>
      </c>
      <c r="D6305">
        <v>0</v>
      </c>
      <c r="E6305">
        <v>0</v>
      </c>
    </row>
    <row r="6306" spans="1:5" x14ac:dyDescent="0.45">
      <c r="A6306">
        <v>0</v>
      </c>
      <c r="B6306">
        <v>5.320362E-2</v>
      </c>
      <c r="C6306">
        <v>0</v>
      </c>
      <c r="D6306">
        <v>0</v>
      </c>
      <c r="E6306">
        <v>0</v>
      </c>
    </row>
    <row r="6307" spans="1:5" x14ac:dyDescent="0.45">
      <c r="A6307">
        <v>0.51607796826503705</v>
      </c>
      <c r="B6307">
        <v>3.0000019999999999E-3</v>
      </c>
      <c r="C6307">
        <v>0</v>
      </c>
      <c r="D6307">
        <v>0</v>
      </c>
      <c r="E6307">
        <v>0</v>
      </c>
    </row>
    <row r="6308" spans="1:5" x14ac:dyDescent="0.45">
      <c r="A6308">
        <v>0.46001853292087203</v>
      </c>
      <c r="B6308">
        <v>6.0234097E-2</v>
      </c>
      <c r="C6308">
        <v>0</v>
      </c>
      <c r="D6308">
        <v>0</v>
      </c>
      <c r="E6308">
        <v>0</v>
      </c>
    </row>
    <row r="6309" spans="1:5" x14ac:dyDescent="0.45">
      <c r="A6309">
        <v>0.10559510216218999</v>
      </c>
      <c r="B6309">
        <v>8.8663086000000002E-2</v>
      </c>
      <c r="C6309">
        <v>0</v>
      </c>
      <c r="D6309">
        <v>0</v>
      </c>
      <c r="E6309">
        <v>0</v>
      </c>
    </row>
    <row r="6310" spans="1:5" x14ac:dyDescent="0.45">
      <c r="A6310">
        <v>0</v>
      </c>
      <c r="B6310">
        <v>4.7341194000000003E-2</v>
      </c>
      <c r="C6310">
        <v>0</v>
      </c>
      <c r="D6310">
        <v>0</v>
      </c>
      <c r="E6310">
        <v>0</v>
      </c>
    </row>
    <row r="6311" spans="1:5" x14ac:dyDescent="0.45">
      <c r="A6311">
        <v>0</v>
      </c>
      <c r="B6311">
        <v>2.1385383000000001E-2</v>
      </c>
      <c r="C6311">
        <v>0</v>
      </c>
      <c r="D6311">
        <v>0</v>
      </c>
      <c r="E6311">
        <v>0</v>
      </c>
    </row>
    <row r="6312" spans="1:5" x14ac:dyDescent="0.45">
      <c r="A6312">
        <v>0</v>
      </c>
      <c r="B6312">
        <v>7.7308279999999993E-2</v>
      </c>
      <c r="C6312">
        <v>0</v>
      </c>
      <c r="D6312">
        <v>0</v>
      </c>
      <c r="E6312">
        <v>0</v>
      </c>
    </row>
    <row r="6313" spans="1:5" x14ac:dyDescent="0.45">
      <c r="A6313">
        <v>0</v>
      </c>
      <c r="B6313">
        <v>3.0000019999999999E-3</v>
      </c>
      <c r="C6313">
        <v>0</v>
      </c>
      <c r="D6313">
        <v>0</v>
      </c>
      <c r="E6313">
        <v>0</v>
      </c>
    </row>
    <row r="6314" spans="1:5" x14ac:dyDescent="0.45">
      <c r="A6314">
        <v>0.40057031399045501</v>
      </c>
      <c r="B6314">
        <v>6.3029841000000003E-2</v>
      </c>
      <c r="C6314">
        <v>0</v>
      </c>
      <c r="D6314">
        <v>0</v>
      </c>
      <c r="E6314">
        <v>0</v>
      </c>
    </row>
    <row r="6315" spans="1:5" x14ac:dyDescent="0.45">
      <c r="A6315">
        <v>0</v>
      </c>
      <c r="B6315">
        <v>7.0362832E-2</v>
      </c>
      <c r="C6315">
        <v>0</v>
      </c>
      <c r="D6315">
        <v>0</v>
      </c>
      <c r="E6315">
        <v>0</v>
      </c>
    </row>
    <row r="6316" spans="1:5" x14ac:dyDescent="0.45">
      <c r="A6316">
        <v>0</v>
      </c>
      <c r="B6316">
        <v>3.0000019999999999E-3</v>
      </c>
      <c r="C6316">
        <v>0</v>
      </c>
      <c r="D6316">
        <v>0</v>
      </c>
      <c r="E6316">
        <v>0</v>
      </c>
    </row>
    <row r="6317" spans="1:5" x14ac:dyDescent="0.45">
      <c r="A6317">
        <v>0</v>
      </c>
      <c r="B6317">
        <v>6.2872427999999994E-2</v>
      </c>
      <c r="C6317">
        <v>0</v>
      </c>
      <c r="D6317">
        <v>0</v>
      </c>
      <c r="E6317">
        <v>0</v>
      </c>
    </row>
    <row r="6318" spans="1:5" x14ac:dyDescent="0.45">
      <c r="A6318">
        <v>0</v>
      </c>
      <c r="B6318">
        <v>6.9988420999999995E-2</v>
      </c>
      <c r="C6318">
        <v>0</v>
      </c>
      <c r="D6318">
        <v>0</v>
      </c>
      <c r="E6318">
        <v>0</v>
      </c>
    </row>
    <row r="6319" spans="1:5" x14ac:dyDescent="0.45">
      <c r="A6319">
        <v>0.40070375108209</v>
      </c>
      <c r="B6319">
        <v>3.0000019999999999E-3</v>
      </c>
      <c r="C6319">
        <v>0</v>
      </c>
      <c r="D6319">
        <v>0</v>
      </c>
      <c r="E6319">
        <v>0</v>
      </c>
    </row>
    <row r="6320" spans="1:5" x14ac:dyDescent="0.45">
      <c r="A6320">
        <v>0</v>
      </c>
      <c r="B6320">
        <v>6.3999698999999993E-2</v>
      </c>
      <c r="C6320">
        <v>0</v>
      </c>
      <c r="D6320">
        <v>0</v>
      </c>
      <c r="E6320">
        <v>0</v>
      </c>
    </row>
    <row r="6321" spans="1:5" x14ac:dyDescent="0.45">
      <c r="A6321">
        <v>1.05768935409516</v>
      </c>
      <c r="B6321">
        <v>0.39800134700000001</v>
      </c>
      <c r="C6321">
        <v>0</v>
      </c>
      <c r="D6321">
        <v>0</v>
      </c>
      <c r="E6321">
        <v>0</v>
      </c>
    </row>
    <row r="6322" spans="1:5" x14ac:dyDescent="0.45">
      <c r="A6322">
        <v>1.31882087083085</v>
      </c>
      <c r="B6322">
        <v>0.44852548599999997</v>
      </c>
      <c r="C6322">
        <v>0</v>
      </c>
      <c r="D6322">
        <v>0</v>
      </c>
      <c r="E6322">
        <v>0</v>
      </c>
    </row>
    <row r="6323" spans="1:5" x14ac:dyDescent="0.45">
      <c r="A6323">
        <v>0.87332367817366696</v>
      </c>
      <c r="B6323">
        <v>3.0000019999999999E-3</v>
      </c>
      <c r="C6323">
        <v>0</v>
      </c>
      <c r="D6323">
        <v>0</v>
      </c>
      <c r="E6323">
        <v>0</v>
      </c>
    </row>
    <row r="6324" spans="1:5" x14ac:dyDescent="0.45">
      <c r="A6324">
        <v>0.940937453654621</v>
      </c>
      <c r="B6324">
        <v>0.154889586</v>
      </c>
      <c r="C6324">
        <v>0</v>
      </c>
      <c r="D6324">
        <v>0</v>
      </c>
      <c r="E6324">
        <v>0</v>
      </c>
    </row>
    <row r="6325" spans="1:5" x14ac:dyDescent="0.45">
      <c r="A6325">
        <v>0.21053438101529401</v>
      </c>
      <c r="B6325">
        <v>0.116316233</v>
      </c>
      <c r="C6325">
        <v>0</v>
      </c>
      <c r="D6325">
        <v>0</v>
      </c>
      <c r="E6325">
        <v>0</v>
      </c>
    </row>
    <row r="6326" spans="1:5" x14ac:dyDescent="0.45">
      <c r="A6326">
        <v>0</v>
      </c>
      <c r="B6326">
        <v>3.0000019999999999E-3</v>
      </c>
      <c r="C6326">
        <v>0</v>
      </c>
      <c r="D6326">
        <v>0</v>
      </c>
      <c r="E6326">
        <v>0</v>
      </c>
    </row>
    <row r="6327" spans="1:5" x14ac:dyDescent="0.45">
      <c r="A6327">
        <v>0</v>
      </c>
      <c r="B6327">
        <v>7.6333427999999995E-2</v>
      </c>
      <c r="C6327">
        <v>0</v>
      </c>
      <c r="D6327">
        <v>0</v>
      </c>
      <c r="E6327">
        <v>0</v>
      </c>
    </row>
    <row r="6328" spans="1:5" x14ac:dyDescent="0.45">
      <c r="A6328">
        <v>3.4328404747613402E-2</v>
      </c>
      <c r="B6328">
        <v>8.4181911999999998E-2</v>
      </c>
      <c r="C6328">
        <v>0</v>
      </c>
      <c r="D6328">
        <v>0</v>
      </c>
      <c r="E6328">
        <v>0</v>
      </c>
    </row>
    <row r="6329" spans="1:5" x14ac:dyDescent="0.45">
      <c r="A6329">
        <v>0.38506153113340003</v>
      </c>
      <c r="B6329">
        <v>8.0840731999999998E-2</v>
      </c>
      <c r="C6329">
        <v>0</v>
      </c>
      <c r="D6329">
        <v>0</v>
      </c>
      <c r="E6329">
        <v>0</v>
      </c>
    </row>
    <row r="6330" spans="1:5" x14ac:dyDescent="0.45">
      <c r="A6330">
        <v>0</v>
      </c>
      <c r="B6330">
        <v>3.0000019999999999E-3</v>
      </c>
      <c r="C6330">
        <v>0</v>
      </c>
      <c r="D6330">
        <v>0</v>
      </c>
      <c r="E6330">
        <v>0</v>
      </c>
    </row>
    <row r="6331" spans="1:5" x14ac:dyDescent="0.45">
      <c r="A6331">
        <v>0</v>
      </c>
      <c r="B6331">
        <v>8.4499767000000003E-2</v>
      </c>
      <c r="C6331">
        <v>0</v>
      </c>
      <c r="D6331">
        <v>0</v>
      </c>
      <c r="E6331">
        <v>0</v>
      </c>
    </row>
    <row r="6332" spans="1:5" x14ac:dyDescent="0.45">
      <c r="A6332">
        <v>0.767172834276592</v>
      </c>
      <c r="B6332">
        <v>0.13379630300000001</v>
      </c>
      <c r="C6332">
        <v>0</v>
      </c>
      <c r="D6332">
        <v>0</v>
      </c>
      <c r="E6332">
        <v>0</v>
      </c>
    </row>
    <row r="6333" spans="1:5" x14ac:dyDescent="0.45">
      <c r="A6333">
        <v>0</v>
      </c>
      <c r="B6333">
        <v>3.0000019999999999E-3</v>
      </c>
      <c r="C6333">
        <v>0</v>
      </c>
      <c r="D6333">
        <v>0</v>
      </c>
      <c r="E6333">
        <v>0</v>
      </c>
    </row>
    <row r="6334" spans="1:5" x14ac:dyDescent="0.45">
      <c r="A6334">
        <v>0</v>
      </c>
      <c r="B6334">
        <v>8.2338154999999996E-2</v>
      </c>
      <c r="C6334">
        <v>0</v>
      </c>
      <c r="D6334">
        <v>0</v>
      </c>
      <c r="E6334">
        <v>0</v>
      </c>
    </row>
    <row r="6335" spans="1:5" x14ac:dyDescent="0.45">
      <c r="A6335">
        <v>0</v>
      </c>
      <c r="B6335">
        <v>8.7825107999999999E-2</v>
      </c>
      <c r="C6335">
        <v>0</v>
      </c>
      <c r="D6335">
        <v>0</v>
      </c>
      <c r="E6335">
        <v>0</v>
      </c>
    </row>
    <row r="6336" spans="1:5" x14ac:dyDescent="0.45">
      <c r="A6336">
        <v>0.40055624248198901</v>
      </c>
      <c r="B6336">
        <v>3.0000019999999999E-3</v>
      </c>
      <c r="C6336">
        <v>0</v>
      </c>
      <c r="D6336">
        <v>0</v>
      </c>
      <c r="E6336">
        <v>0</v>
      </c>
    </row>
    <row r="6337" spans="1:5" x14ac:dyDescent="0.45">
      <c r="A6337">
        <v>0</v>
      </c>
      <c r="B6337">
        <v>7.9575934000000001E-2</v>
      </c>
      <c r="C6337">
        <v>0</v>
      </c>
      <c r="D6337">
        <v>0</v>
      </c>
      <c r="E6337">
        <v>0</v>
      </c>
    </row>
    <row r="6338" spans="1:5" x14ac:dyDescent="0.45">
      <c r="A6338">
        <v>0</v>
      </c>
      <c r="B6338">
        <v>6.3580011000000006E-2</v>
      </c>
      <c r="C6338">
        <v>0</v>
      </c>
      <c r="D6338">
        <v>0</v>
      </c>
      <c r="E6338">
        <v>0</v>
      </c>
    </row>
    <row r="6339" spans="1:5" x14ac:dyDescent="0.45">
      <c r="A6339">
        <v>0</v>
      </c>
      <c r="B6339">
        <v>3.0000019999999999E-3</v>
      </c>
      <c r="C6339">
        <v>0</v>
      </c>
      <c r="D6339">
        <v>0</v>
      </c>
      <c r="E6339">
        <v>0</v>
      </c>
    </row>
    <row r="6340" spans="1:5" x14ac:dyDescent="0.45">
      <c r="A6340">
        <v>0</v>
      </c>
      <c r="B6340">
        <v>6.3009633999999995E-2</v>
      </c>
      <c r="C6340">
        <v>0</v>
      </c>
      <c r="D6340">
        <v>0</v>
      </c>
      <c r="E6340">
        <v>0</v>
      </c>
    </row>
    <row r="6341" spans="1:5" x14ac:dyDescent="0.45">
      <c r="A6341">
        <v>0</v>
      </c>
      <c r="B6341">
        <v>6.3072681000000005E-2</v>
      </c>
      <c r="C6341">
        <v>0</v>
      </c>
      <c r="D6341">
        <v>0</v>
      </c>
      <c r="E6341">
        <v>0</v>
      </c>
    </row>
    <row r="6342" spans="1:5" x14ac:dyDescent="0.45">
      <c r="A6342">
        <v>0.42250756588840799</v>
      </c>
      <c r="B6342">
        <v>3.0000019999999999E-3</v>
      </c>
      <c r="C6342">
        <v>0</v>
      </c>
      <c r="D6342">
        <v>0</v>
      </c>
      <c r="E6342">
        <v>0</v>
      </c>
    </row>
    <row r="6343" spans="1:5" x14ac:dyDescent="0.45">
      <c r="A6343">
        <v>0.98304454314824696</v>
      </c>
      <c r="B6343">
        <v>0.38963223400000002</v>
      </c>
      <c r="C6343">
        <v>0</v>
      </c>
      <c r="D6343">
        <v>0</v>
      </c>
      <c r="E6343">
        <v>0</v>
      </c>
    </row>
    <row r="6344" spans="1:5" x14ac:dyDescent="0.45">
      <c r="A6344">
        <v>0.99516031147678496</v>
      </c>
      <c r="B6344">
        <v>0.142013955</v>
      </c>
      <c r="C6344">
        <v>0</v>
      </c>
      <c r="D6344">
        <v>0</v>
      </c>
      <c r="E6344">
        <v>0</v>
      </c>
    </row>
    <row r="6345" spans="1:5" x14ac:dyDescent="0.45">
      <c r="A6345">
        <v>0</v>
      </c>
      <c r="B6345">
        <v>7.7634553999999995E-2</v>
      </c>
      <c r="C6345">
        <v>0</v>
      </c>
      <c r="D6345">
        <v>0</v>
      </c>
      <c r="E6345">
        <v>0</v>
      </c>
    </row>
    <row r="6346" spans="1:5" x14ac:dyDescent="0.45">
      <c r="A6346">
        <v>0</v>
      </c>
      <c r="B6346">
        <v>4.703077E-2</v>
      </c>
      <c r="C6346">
        <v>0</v>
      </c>
      <c r="D6346">
        <v>0</v>
      </c>
      <c r="E6346">
        <v>0</v>
      </c>
    </row>
    <row r="6347" spans="1:5" x14ac:dyDescent="0.45">
      <c r="A6347">
        <v>0.65370524324979795</v>
      </c>
      <c r="B6347">
        <v>0.91564712699999995</v>
      </c>
      <c r="C6347">
        <v>0</v>
      </c>
      <c r="D6347">
        <v>0</v>
      </c>
      <c r="E6347">
        <v>0</v>
      </c>
    </row>
    <row r="6348" spans="1:5" x14ac:dyDescent="0.45">
      <c r="A6348">
        <v>1.31882087083085</v>
      </c>
      <c r="B6348">
        <v>4.5030036019999997</v>
      </c>
      <c r="C6348">
        <v>0</v>
      </c>
      <c r="D6348">
        <v>0</v>
      </c>
      <c r="E6348">
        <v>0</v>
      </c>
    </row>
    <row r="6349" spans="1:5" x14ac:dyDescent="0.45">
      <c r="A6349">
        <v>1.31882087083085</v>
      </c>
      <c r="B6349">
        <v>0.75300060199999996</v>
      </c>
      <c r="C6349">
        <v>0</v>
      </c>
      <c r="D6349">
        <v>0</v>
      </c>
      <c r="E6349">
        <v>0</v>
      </c>
    </row>
    <row r="6350" spans="1:5" x14ac:dyDescent="0.45">
      <c r="A6350">
        <v>1.31882087083085</v>
      </c>
      <c r="B6350">
        <v>3.0000019999999999E-3</v>
      </c>
      <c r="C6350">
        <v>0</v>
      </c>
      <c r="D6350">
        <v>0</v>
      </c>
      <c r="E6350">
        <v>0</v>
      </c>
    </row>
    <row r="6351" spans="1:5" x14ac:dyDescent="0.45">
      <c r="A6351">
        <v>0.71947339983494096</v>
      </c>
      <c r="B6351">
        <v>3.0000019999999999E-3</v>
      </c>
      <c r="C6351">
        <v>0</v>
      </c>
      <c r="D6351">
        <v>0</v>
      </c>
      <c r="E6351">
        <v>0</v>
      </c>
    </row>
    <row r="6352" spans="1:5" x14ac:dyDescent="0.45">
      <c r="A6352">
        <v>0</v>
      </c>
      <c r="B6352">
        <v>3.0000019999999999E-3</v>
      </c>
      <c r="C6352">
        <v>0</v>
      </c>
      <c r="D6352">
        <v>0</v>
      </c>
      <c r="E6352">
        <v>0</v>
      </c>
    </row>
    <row r="6353" spans="1:5" x14ac:dyDescent="0.45">
      <c r="A6353">
        <v>0</v>
      </c>
      <c r="B6353">
        <v>3.0000019999999999E-3</v>
      </c>
      <c r="C6353">
        <v>0</v>
      </c>
      <c r="D6353">
        <v>0</v>
      </c>
      <c r="E6353">
        <v>0</v>
      </c>
    </row>
    <row r="6354" spans="1:5" x14ac:dyDescent="0.45">
      <c r="A6354">
        <v>0.50043717834233803</v>
      </c>
      <c r="B6354">
        <v>3.0000019999999999E-3</v>
      </c>
      <c r="C6354">
        <v>0</v>
      </c>
      <c r="D6354">
        <v>0</v>
      </c>
      <c r="E6354">
        <v>0</v>
      </c>
    </row>
    <row r="6355" spans="1:5" x14ac:dyDescent="0.45">
      <c r="A6355">
        <v>0</v>
      </c>
      <c r="B6355">
        <v>0.10470001499999999</v>
      </c>
      <c r="C6355">
        <v>0</v>
      </c>
      <c r="D6355">
        <v>0</v>
      </c>
      <c r="E6355">
        <v>0</v>
      </c>
    </row>
    <row r="6356" spans="1:5" x14ac:dyDescent="0.45">
      <c r="A6356">
        <v>0</v>
      </c>
      <c r="B6356">
        <v>3.0000019999999999E-3</v>
      </c>
      <c r="C6356">
        <v>0</v>
      </c>
      <c r="D6356">
        <v>0</v>
      </c>
      <c r="E6356">
        <v>0</v>
      </c>
    </row>
    <row r="6357" spans="1:5" x14ac:dyDescent="0.45">
      <c r="A6357">
        <v>0.451756747361794</v>
      </c>
      <c r="B6357">
        <v>9.1826752999999997E-2</v>
      </c>
      <c r="C6357">
        <v>0</v>
      </c>
      <c r="D6357">
        <v>0</v>
      </c>
      <c r="E6357">
        <v>0</v>
      </c>
    </row>
    <row r="6358" spans="1:5" x14ac:dyDescent="0.45">
      <c r="A6358">
        <v>0</v>
      </c>
      <c r="B6358">
        <v>8.1731049E-2</v>
      </c>
      <c r="C6358">
        <v>0</v>
      </c>
      <c r="D6358">
        <v>0</v>
      </c>
      <c r="E6358">
        <v>0</v>
      </c>
    </row>
    <row r="6359" spans="1:5" x14ac:dyDescent="0.45">
      <c r="A6359">
        <v>0</v>
      </c>
      <c r="B6359">
        <v>3.0000019999999999E-3</v>
      </c>
      <c r="C6359">
        <v>0</v>
      </c>
      <c r="D6359">
        <v>0</v>
      </c>
      <c r="E6359">
        <v>0</v>
      </c>
    </row>
    <row r="6360" spans="1:5" x14ac:dyDescent="0.45">
      <c r="A6360">
        <v>0</v>
      </c>
      <c r="B6360">
        <v>7.8840011000000002E-2</v>
      </c>
      <c r="C6360">
        <v>0</v>
      </c>
      <c r="D6360">
        <v>0</v>
      </c>
      <c r="E6360">
        <v>0</v>
      </c>
    </row>
    <row r="6361" spans="1:5" x14ac:dyDescent="0.45">
      <c r="A6361">
        <v>0.42529862902380899</v>
      </c>
      <c r="B6361">
        <v>6.8469006999999998E-2</v>
      </c>
      <c r="C6361">
        <v>0</v>
      </c>
      <c r="D6361">
        <v>0</v>
      </c>
      <c r="E6361">
        <v>0</v>
      </c>
    </row>
    <row r="6362" spans="1:5" x14ac:dyDescent="0.45">
      <c r="A6362">
        <v>0.30024281166935901</v>
      </c>
      <c r="B6362">
        <v>3.0000019999999999E-3</v>
      </c>
      <c r="C6362">
        <v>0</v>
      </c>
      <c r="D6362">
        <v>0</v>
      </c>
      <c r="E6362">
        <v>0</v>
      </c>
    </row>
    <row r="6363" spans="1:5" x14ac:dyDescent="0.45">
      <c r="A6363">
        <v>0.29744382008658898</v>
      </c>
      <c r="B6363">
        <v>0.115133026</v>
      </c>
      <c r="C6363">
        <v>0</v>
      </c>
      <c r="D6363">
        <v>0</v>
      </c>
      <c r="E6363">
        <v>0</v>
      </c>
    </row>
    <row r="6364" spans="1:5" x14ac:dyDescent="0.45">
      <c r="A6364">
        <v>0</v>
      </c>
      <c r="B6364">
        <v>7.8455630999999998E-2</v>
      </c>
      <c r="C6364">
        <v>0</v>
      </c>
      <c r="D6364">
        <v>0</v>
      </c>
      <c r="E6364">
        <v>0</v>
      </c>
    </row>
    <row r="6365" spans="1:5" x14ac:dyDescent="0.45">
      <c r="A6365">
        <v>0</v>
      </c>
      <c r="B6365">
        <v>3.0000019999999999E-3</v>
      </c>
      <c r="C6365">
        <v>0</v>
      </c>
      <c r="D6365">
        <v>1.0000007999999999E-2</v>
      </c>
      <c r="E6365">
        <v>0</v>
      </c>
    </row>
    <row r="6366" spans="1:5" x14ac:dyDescent="0.45">
      <c r="A6366">
        <v>1.0608446942843199</v>
      </c>
      <c r="B6366">
        <v>0.38370326799999999</v>
      </c>
      <c r="C6366">
        <v>0</v>
      </c>
      <c r="D6366">
        <v>2.0000015999999999E-2</v>
      </c>
      <c r="E6366">
        <v>0</v>
      </c>
    </row>
    <row r="6367" spans="1:5" x14ac:dyDescent="0.45">
      <c r="A6367">
        <v>1.31882087083085</v>
      </c>
      <c r="B6367">
        <v>0.48030962300000002</v>
      </c>
      <c r="C6367">
        <v>0</v>
      </c>
      <c r="D6367">
        <v>2.0000015999999999E-2</v>
      </c>
      <c r="E6367">
        <v>0</v>
      </c>
    </row>
    <row r="6368" spans="1:5" x14ac:dyDescent="0.45">
      <c r="A6368">
        <v>1.31882087083085</v>
      </c>
      <c r="B6368">
        <v>0.55004652499999995</v>
      </c>
      <c r="C6368">
        <v>0</v>
      </c>
      <c r="D6368">
        <v>2.0000015999999999E-2</v>
      </c>
      <c r="E6368">
        <v>0</v>
      </c>
    </row>
    <row r="6369" spans="1:5" x14ac:dyDescent="0.45">
      <c r="A6369">
        <v>0.15194512166667401</v>
      </c>
      <c r="B6369">
        <v>0.11273438</v>
      </c>
      <c r="C6369">
        <v>0</v>
      </c>
      <c r="D6369">
        <v>2.0000015999999999E-2</v>
      </c>
      <c r="E6369">
        <v>0</v>
      </c>
    </row>
    <row r="6370" spans="1:5" x14ac:dyDescent="0.45">
      <c r="A6370">
        <v>7.5561795732426995E-2</v>
      </c>
      <c r="B6370">
        <v>4.8329769000000002E-2</v>
      </c>
      <c r="C6370">
        <v>0</v>
      </c>
      <c r="D6370">
        <v>1.0000007999999999E-2</v>
      </c>
      <c r="E6370">
        <v>0</v>
      </c>
    </row>
    <row r="6371" spans="1:5" x14ac:dyDescent="0.45">
      <c r="A6371">
        <v>0.48493130052691302</v>
      </c>
      <c r="B6371">
        <v>3.0000019999999999E-3</v>
      </c>
      <c r="C6371">
        <v>0</v>
      </c>
      <c r="D6371">
        <v>0</v>
      </c>
      <c r="E6371">
        <v>0</v>
      </c>
    </row>
    <row r="6372" spans="1:5" x14ac:dyDescent="0.45">
      <c r="A6372">
        <v>0</v>
      </c>
      <c r="B6372">
        <v>6.3896469999999997E-2</v>
      </c>
      <c r="C6372">
        <v>0</v>
      </c>
      <c r="D6372">
        <v>0</v>
      </c>
      <c r="E6372">
        <v>0</v>
      </c>
    </row>
    <row r="6373" spans="1:5" x14ac:dyDescent="0.45">
      <c r="A6373">
        <v>0.71506971347793002</v>
      </c>
      <c r="B6373">
        <v>9.9987329999999999E-2</v>
      </c>
      <c r="C6373">
        <v>0</v>
      </c>
      <c r="D6373">
        <v>0</v>
      </c>
      <c r="E6373">
        <v>0</v>
      </c>
    </row>
    <row r="6374" spans="1:5" x14ac:dyDescent="0.45">
      <c r="A6374">
        <v>9.1184019002370206E-2</v>
      </c>
      <c r="B6374">
        <v>8.6925956999999998E-2</v>
      </c>
      <c r="C6374">
        <v>0</v>
      </c>
      <c r="D6374">
        <v>0</v>
      </c>
      <c r="E6374">
        <v>0</v>
      </c>
    </row>
    <row r="6375" spans="1:5" x14ac:dyDescent="0.45">
      <c r="A6375">
        <v>0.406013707363924</v>
      </c>
      <c r="B6375">
        <v>3.3051723999999998E-2</v>
      </c>
      <c r="C6375">
        <v>0</v>
      </c>
      <c r="D6375">
        <v>0</v>
      </c>
      <c r="E6375">
        <v>0</v>
      </c>
    </row>
    <row r="6376" spans="1:5" x14ac:dyDescent="0.45">
      <c r="A6376">
        <v>0</v>
      </c>
      <c r="B6376">
        <v>7.7795262000000004E-2</v>
      </c>
      <c r="C6376">
        <v>0</v>
      </c>
      <c r="D6376">
        <v>0</v>
      </c>
      <c r="E6376">
        <v>0</v>
      </c>
    </row>
    <row r="6377" spans="1:5" x14ac:dyDescent="0.45">
      <c r="A6377">
        <v>0</v>
      </c>
      <c r="B6377">
        <v>7.9691407000000006E-2</v>
      </c>
      <c r="C6377">
        <v>0</v>
      </c>
      <c r="D6377">
        <v>0</v>
      </c>
      <c r="E6377">
        <v>0</v>
      </c>
    </row>
    <row r="6378" spans="1:5" x14ac:dyDescent="0.45">
      <c r="A6378">
        <v>0.68828073453329597</v>
      </c>
      <c r="B6378">
        <v>3.0000019999999999E-3</v>
      </c>
      <c r="C6378">
        <v>0</v>
      </c>
      <c r="D6378">
        <v>0</v>
      </c>
      <c r="E6378">
        <v>0</v>
      </c>
    </row>
    <row r="6379" spans="1:5" x14ac:dyDescent="0.45">
      <c r="A6379">
        <v>0.89178289712226599</v>
      </c>
      <c r="B6379">
        <v>0.30368823099999998</v>
      </c>
      <c r="C6379">
        <v>0</v>
      </c>
      <c r="D6379">
        <v>0</v>
      </c>
      <c r="E6379">
        <v>0</v>
      </c>
    </row>
    <row r="6380" spans="1:5" x14ac:dyDescent="0.45">
      <c r="A6380">
        <v>0.49805398150332503</v>
      </c>
      <c r="B6380">
        <v>4.2473589999999999E-2</v>
      </c>
      <c r="C6380">
        <v>0</v>
      </c>
      <c r="D6380">
        <v>0</v>
      </c>
      <c r="E6380">
        <v>0</v>
      </c>
    </row>
    <row r="6381" spans="1:5" x14ac:dyDescent="0.45">
      <c r="A6381">
        <v>0</v>
      </c>
      <c r="B6381">
        <v>0.12142527</v>
      </c>
      <c r="C6381">
        <v>0</v>
      </c>
      <c r="D6381">
        <v>0</v>
      </c>
      <c r="E6381">
        <v>0</v>
      </c>
    </row>
    <row r="6382" spans="1:5" x14ac:dyDescent="0.45">
      <c r="A6382">
        <v>1.11066158383636</v>
      </c>
      <c r="B6382">
        <v>0.28170363599999998</v>
      </c>
      <c r="C6382">
        <v>0</v>
      </c>
      <c r="D6382">
        <v>0</v>
      </c>
      <c r="E6382">
        <v>0</v>
      </c>
    </row>
    <row r="6383" spans="1:5" x14ac:dyDescent="0.45">
      <c r="A6383">
        <v>1.31882087083085</v>
      </c>
      <c r="B6383">
        <v>3.8243451739999998</v>
      </c>
      <c r="C6383">
        <v>0</v>
      </c>
      <c r="D6383">
        <v>2.0000015999999999E-2</v>
      </c>
      <c r="E6383">
        <v>0</v>
      </c>
    </row>
    <row r="6384" spans="1:5" x14ac:dyDescent="0.45">
      <c r="A6384">
        <v>1.24974556298867</v>
      </c>
      <c r="B6384">
        <v>0.75300060199999996</v>
      </c>
      <c r="C6384">
        <v>0</v>
      </c>
      <c r="D6384">
        <v>2.0000015999999999E-2</v>
      </c>
      <c r="E6384">
        <v>0</v>
      </c>
    </row>
    <row r="6385" spans="1:5" x14ac:dyDescent="0.45">
      <c r="A6385">
        <v>0</v>
      </c>
      <c r="B6385">
        <v>3.0000019999999999E-3</v>
      </c>
      <c r="C6385">
        <v>0</v>
      </c>
      <c r="D6385">
        <v>2.0000015999999999E-2</v>
      </c>
      <c r="E6385">
        <v>0</v>
      </c>
    </row>
    <row r="6386" spans="1:5" x14ac:dyDescent="0.45">
      <c r="A6386">
        <v>0</v>
      </c>
      <c r="B6386">
        <v>3.0000019999999999E-3</v>
      </c>
      <c r="C6386">
        <v>0</v>
      </c>
      <c r="D6386">
        <v>2.0000015999999999E-2</v>
      </c>
      <c r="E6386">
        <v>0</v>
      </c>
    </row>
    <row r="6387" spans="1:5" x14ac:dyDescent="0.45">
      <c r="A6387">
        <v>0</v>
      </c>
      <c r="B6387">
        <v>3.0000019999999999E-3</v>
      </c>
      <c r="C6387">
        <v>0</v>
      </c>
      <c r="D6387">
        <v>2.0000015999999999E-2</v>
      </c>
      <c r="E6387">
        <v>0</v>
      </c>
    </row>
    <row r="6388" spans="1:5" x14ac:dyDescent="0.45">
      <c r="A6388">
        <v>0.40132571701984798</v>
      </c>
      <c r="B6388">
        <v>3.0000019999999999E-3</v>
      </c>
      <c r="C6388">
        <v>0</v>
      </c>
      <c r="D6388">
        <v>2.0000015999999999E-2</v>
      </c>
      <c r="E6388">
        <v>0</v>
      </c>
    </row>
    <row r="6389" spans="1:5" x14ac:dyDescent="0.45">
      <c r="A6389">
        <v>0</v>
      </c>
      <c r="B6389">
        <v>3.0000019999999999E-3</v>
      </c>
      <c r="C6389">
        <v>0</v>
      </c>
      <c r="D6389">
        <v>4.5293473060324801E-2</v>
      </c>
      <c r="E6389">
        <v>0</v>
      </c>
    </row>
    <row r="6390" spans="1:5" x14ac:dyDescent="0.45">
      <c r="A6390">
        <v>0</v>
      </c>
      <c r="B6390">
        <v>3.0000019999999999E-3</v>
      </c>
      <c r="C6390">
        <v>0</v>
      </c>
      <c r="D6390">
        <v>6.8286156918035107E-2</v>
      </c>
      <c r="E6390">
        <v>0</v>
      </c>
    </row>
    <row r="6391" spans="1:5" x14ac:dyDescent="0.45">
      <c r="A6391">
        <v>0.55603235572855902</v>
      </c>
      <c r="B6391">
        <v>3.0000019999999999E-3</v>
      </c>
      <c r="C6391">
        <v>2.1216949132955101E-2</v>
      </c>
      <c r="D6391">
        <v>9.91438252639327E-2</v>
      </c>
      <c r="E6391">
        <v>4.9716349024593754E-3</v>
      </c>
    </row>
    <row r="6392" spans="1:5" x14ac:dyDescent="0.45">
      <c r="A6392">
        <v>1.31882087083085</v>
      </c>
      <c r="B6392">
        <v>3.0000019999999999E-3</v>
      </c>
      <c r="C6392">
        <v>8.2183190286890806E-3</v>
      </c>
      <c r="D6392">
        <v>0.20470494758140101</v>
      </c>
      <c r="E6392">
        <v>1.9487619795078379E-3</v>
      </c>
    </row>
    <row r="6393" spans="1:5" x14ac:dyDescent="0.45">
      <c r="A6393">
        <v>0.41221085367615101</v>
      </c>
      <c r="B6393">
        <v>3.0000019999999999E-3</v>
      </c>
      <c r="C6393">
        <v>0.460238260404777</v>
      </c>
      <c r="D6393">
        <v>0.28674562698740902</v>
      </c>
      <c r="E6393">
        <v>0.11023142841796681</v>
      </c>
    </row>
    <row r="6394" spans="1:5" x14ac:dyDescent="0.45">
      <c r="A6394">
        <v>0</v>
      </c>
      <c r="B6394">
        <v>3.0000019999999999E-3</v>
      </c>
      <c r="C6394">
        <v>0.44192210321678599</v>
      </c>
      <c r="D6394">
        <v>2.0000015999999999E-2</v>
      </c>
      <c r="E6394">
        <v>0.1058445350549844</v>
      </c>
    </row>
    <row r="6395" spans="1:5" x14ac:dyDescent="0.45">
      <c r="A6395">
        <v>0</v>
      </c>
      <c r="B6395">
        <v>0.33929904500000002</v>
      </c>
      <c r="C6395">
        <v>0</v>
      </c>
      <c r="D6395">
        <v>3.3333360000000001E-3</v>
      </c>
      <c r="E6395">
        <v>0</v>
      </c>
    </row>
    <row r="6396" spans="1:5" x14ac:dyDescent="0.45">
      <c r="A6396">
        <v>0</v>
      </c>
      <c r="B6396">
        <v>0.19122382399999999</v>
      </c>
      <c r="C6396">
        <v>0</v>
      </c>
      <c r="D6396">
        <v>0</v>
      </c>
      <c r="E6396">
        <v>0</v>
      </c>
    </row>
    <row r="6397" spans="1:5" x14ac:dyDescent="0.45">
      <c r="A6397">
        <v>0.86700512910293703</v>
      </c>
      <c r="B6397">
        <v>0.15225023100000001</v>
      </c>
      <c r="C6397">
        <v>0</v>
      </c>
      <c r="D6397">
        <v>0</v>
      </c>
      <c r="E6397">
        <v>0</v>
      </c>
    </row>
    <row r="6398" spans="1:5" x14ac:dyDescent="0.45">
      <c r="A6398">
        <v>0.73917764781154005</v>
      </c>
      <c r="B6398">
        <v>3.0000019999999999E-3</v>
      </c>
      <c r="C6398">
        <v>0</v>
      </c>
      <c r="D6398">
        <v>0</v>
      </c>
      <c r="E6398">
        <v>0</v>
      </c>
    </row>
    <row r="6399" spans="1:5" x14ac:dyDescent="0.45">
      <c r="A6399">
        <v>0.213929908189608</v>
      </c>
      <c r="B6399">
        <v>0.21738574399999999</v>
      </c>
      <c r="C6399">
        <v>0</v>
      </c>
      <c r="D6399">
        <v>0</v>
      </c>
      <c r="E6399">
        <v>0</v>
      </c>
    </row>
    <row r="6400" spans="1:5" x14ac:dyDescent="0.45">
      <c r="A6400">
        <v>2.0657370074298E-2</v>
      </c>
      <c r="B6400">
        <v>8.5516691000000006E-2</v>
      </c>
      <c r="C6400">
        <v>0</v>
      </c>
      <c r="D6400">
        <v>0</v>
      </c>
      <c r="E6400">
        <v>0</v>
      </c>
    </row>
    <row r="6401" spans="1:5" x14ac:dyDescent="0.45">
      <c r="A6401">
        <v>0.41390548887661799</v>
      </c>
      <c r="B6401">
        <v>4.2780844999999998E-2</v>
      </c>
      <c r="C6401">
        <v>0</v>
      </c>
      <c r="D6401">
        <v>0</v>
      </c>
      <c r="E6401">
        <v>0</v>
      </c>
    </row>
    <row r="6402" spans="1:5" x14ac:dyDescent="0.45">
      <c r="A6402">
        <v>0</v>
      </c>
      <c r="B6402">
        <v>0.107245374</v>
      </c>
      <c r="C6402">
        <v>0</v>
      </c>
      <c r="D6402">
        <v>0</v>
      </c>
      <c r="E6402">
        <v>0</v>
      </c>
    </row>
    <row r="6403" spans="1:5" x14ac:dyDescent="0.45">
      <c r="A6403">
        <v>0</v>
      </c>
      <c r="B6403">
        <v>8.4796250000000004E-2</v>
      </c>
      <c r="C6403">
        <v>0</v>
      </c>
      <c r="D6403">
        <v>0</v>
      </c>
      <c r="E6403">
        <v>0</v>
      </c>
    </row>
    <row r="6404" spans="1:5" x14ac:dyDescent="0.45">
      <c r="A6404">
        <v>0.69853428940849205</v>
      </c>
      <c r="B6404">
        <v>3.0000019999999999E-3</v>
      </c>
      <c r="C6404">
        <v>0</v>
      </c>
      <c r="D6404">
        <v>0</v>
      </c>
      <c r="E6404">
        <v>0</v>
      </c>
    </row>
    <row r="6405" spans="1:5" x14ac:dyDescent="0.45">
      <c r="A6405">
        <v>0.102232224018302</v>
      </c>
      <c r="B6405">
        <v>0.12194819599999999</v>
      </c>
      <c r="C6405">
        <v>0</v>
      </c>
      <c r="D6405">
        <v>0</v>
      </c>
      <c r="E6405">
        <v>0</v>
      </c>
    </row>
    <row r="6406" spans="1:5" x14ac:dyDescent="0.45">
      <c r="A6406">
        <v>0.51358498328296698</v>
      </c>
      <c r="B6406">
        <v>0.17174677199999999</v>
      </c>
      <c r="C6406">
        <v>0</v>
      </c>
      <c r="D6406">
        <v>2.0000015999999999E-2</v>
      </c>
      <c r="E6406">
        <v>0</v>
      </c>
    </row>
    <row r="6407" spans="1:5" x14ac:dyDescent="0.45">
      <c r="A6407">
        <v>0</v>
      </c>
      <c r="B6407">
        <v>3.0000019999999999E-3</v>
      </c>
      <c r="C6407">
        <v>0</v>
      </c>
      <c r="D6407">
        <v>2.0000015999999999E-2</v>
      </c>
      <c r="E6407">
        <v>0</v>
      </c>
    </row>
    <row r="6408" spans="1:5" x14ac:dyDescent="0.45">
      <c r="A6408">
        <v>0</v>
      </c>
      <c r="B6408">
        <v>8.0899328000000006E-2</v>
      </c>
      <c r="C6408">
        <v>0</v>
      </c>
      <c r="D6408">
        <v>2.0000015999999999E-2</v>
      </c>
      <c r="E6408">
        <v>0</v>
      </c>
    </row>
    <row r="6409" spans="1:5" x14ac:dyDescent="0.45">
      <c r="A6409">
        <v>0</v>
      </c>
      <c r="B6409">
        <v>8.1710534000000001E-2</v>
      </c>
      <c r="C6409">
        <v>0</v>
      </c>
      <c r="D6409">
        <v>2.0000015999999999E-2</v>
      </c>
      <c r="E6409">
        <v>0</v>
      </c>
    </row>
    <row r="6410" spans="1:5" x14ac:dyDescent="0.45">
      <c r="A6410">
        <v>0</v>
      </c>
      <c r="B6410">
        <v>6.4207411000000006E-2</v>
      </c>
      <c r="C6410">
        <v>0</v>
      </c>
      <c r="D6410">
        <v>2.0000015999999999E-2</v>
      </c>
      <c r="E6410">
        <v>0</v>
      </c>
    </row>
    <row r="6411" spans="1:5" x14ac:dyDescent="0.45">
      <c r="A6411">
        <v>0</v>
      </c>
      <c r="B6411">
        <v>3.0000019999999999E-3</v>
      </c>
      <c r="C6411">
        <v>0</v>
      </c>
      <c r="D6411">
        <v>2.0000015999999999E-2</v>
      </c>
      <c r="E6411">
        <v>0</v>
      </c>
    </row>
    <row r="6412" spans="1:5" x14ac:dyDescent="0.45">
      <c r="A6412">
        <v>0</v>
      </c>
      <c r="B6412">
        <v>6.3268603000000007E-2</v>
      </c>
      <c r="C6412">
        <v>0</v>
      </c>
      <c r="D6412">
        <v>1.666668E-2</v>
      </c>
      <c r="E6412">
        <v>0</v>
      </c>
    </row>
    <row r="6413" spans="1:5" x14ac:dyDescent="0.45">
      <c r="A6413">
        <v>0</v>
      </c>
      <c r="B6413">
        <v>6.2954255000000001E-2</v>
      </c>
      <c r="C6413">
        <v>5.9574913117440304E-3</v>
      </c>
      <c r="D6413">
        <v>2.8612478877612701E-2</v>
      </c>
      <c r="E6413">
        <v>1.246337092754949E-3</v>
      </c>
    </row>
    <row r="6414" spans="1:5" x14ac:dyDescent="0.45">
      <c r="A6414">
        <v>0</v>
      </c>
      <c r="B6414">
        <v>6.2640064999999995E-2</v>
      </c>
      <c r="C6414">
        <v>6.4953018086099004E-2</v>
      </c>
      <c r="D6414">
        <v>7.0130046477039298E-2</v>
      </c>
      <c r="E6414">
        <v>1.358849748844862E-2</v>
      </c>
    </row>
    <row r="6415" spans="1:5" x14ac:dyDescent="0.45">
      <c r="A6415">
        <v>0</v>
      </c>
      <c r="B6415">
        <v>3.0000019999999999E-3</v>
      </c>
      <c r="C6415">
        <v>1.45835131294939E-3</v>
      </c>
      <c r="D6415">
        <v>4.51368243512019E-2</v>
      </c>
      <c r="E6415">
        <v>3.0509441650610012E-4</v>
      </c>
    </row>
    <row r="6416" spans="1:5" x14ac:dyDescent="0.45">
      <c r="A6416">
        <v>0.47090089800513302</v>
      </c>
      <c r="B6416">
        <v>6.3735611999999997E-2</v>
      </c>
      <c r="C6416">
        <v>0.29467998016292701</v>
      </c>
      <c r="D6416">
        <v>5.1508547968177904E-3</v>
      </c>
      <c r="E6416">
        <v>6.1648531328169338E-2</v>
      </c>
    </row>
    <row r="6417" spans="1:5" x14ac:dyDescent="0.45">
      <c r="A6417">
        <v>0</v>
      </c>
      <c r="B6417">
        <v>9.7837020999999996E-2</v>
      </c>
      <c r="C6417">
        <v>9.0705926837411605E-2</v>
      </c>
      <c r="D6417">
        <v>1.2647529395799601E-2</v>
      </c>
      <c r="E6417">
        <v>1.9178350539665011E-2</v>
      </c>
    </row>
    <row r="6418" spans="1:5" x14ac:dyDescent="0.45">
      <c r="A6418">
        <v>0.34178560545452202</v>
      </c>
      <c r="B6418">
        <v>3.0000019999999999E-3</v>
      </c>
      <c r="C6418">
        <v>0</v>
      </c>
      <c r="D6418">
        <v>0</v>
      </c>
      <c r="E6418">
        <v>0</v>
      </c>
    </row>
    <row r="6419" spans="1:5" x14ac:dyDescent="0.45">
      <c r="A6419">
        <v>5.9697180983785098E-2</v>
      </c>
      <c r="B6419">
        <v>6.5613467999999994E-2</v>
      </c>
      <c r="C6419">
        <v>0</v>
      </c>
      <c r="D6419">
        <v>0</v>
      </c>
      <c r="E6419">
        <v>0</v>
      </c>
    </row>
    <row r="6420" spans="1:5" x14ac:dyDescent="0.45">
      <c r="A6420">
        <v>0</v>
      </c>
      <c r="B6420">
        <v>6.5527405999999996E-2</v>
      </c>
      <c r="C6420">
        <v>0</v>
      </c>
      <c r="D6420">
        <v>0</v>
      </c>
      <c r="E6420">
        <v>0</v>
      </c>
    </row>
    <row r="6421" spans="1:5" x14ac:dyDescent="0.45">
      <c r="A6421">
        <v>0.406803837157931</v>
      </c>
      <c r="B6421">
        <v>8.2269876000000006E-2</v>
      </c>
      <c r="C6421">
        <v>0</v>
      </c>
      <c r="D6421">
        <v>0</v>
      </c>
      <c r="E6421">
        <v>0</v>
      </c>
    </row>
    <row r="6422" spans="1:5" x14ac:dyDescent="0.45">
      <c r="A6422">
        <v>0</v>
      </c>
      <c r="B6422">
        <v>3.0000019999999999E-3</v>
      </c>
      <c r="C6422">
        <v>0</v>
      </c>
      <c r="D6422">
        <v>0</v>
      </c>
      <c r="E6422">
        <v>0</v>
      </c>
    </row>
    <row r="6423" spans="1:5" x14ac:dyDescent="0.45">
      <c r="A6423">
        <v>0</v>
      </c>
      <c r="B6423">
        <v>6.1970786E-2</v>
      </c>
      <c r="C6423">
        <v>0</v>
      </c>
      <c r="D6423">
        <v>0</v>
      </c>
      <c r="E6423">
        <v>0</v>
      </c>
    </row>
    <row r="6424" spans="1:5" x14ac:dyDescent="0.45">
      <c r="A6424">
        <v>0.13182616156204199</v>
      </c>
      <c r="B6424">
        <v>7.8505957000000001E-2</v>
      </c>
      <c r="C6424">
        <v>0</v>
      </c>
      <c r="D6424">
        <v>0</v>
      </c>
      <c r="E6424">
        <v>0</v>
      </c>
    </row>
    <row r="6425" spans="1:5" x14ac:dyDescent="0.45">
      <c r="A6425">
        <v>0.29894640399459399</v>
      </c>
      <c r="B6425">
        <v>3.0000019999999999E-3</v>
      </c>
      <c r="C6425">
        <v>0</v>
      </c>
      <c r="D6425">
        <v>0</v>
      </c>
      <c r="E6425">
        <v>0</v>
      </c>
    </row>
    <row r="6426" spans="1:5" x14ac:dyDescent="0.45">
      <c r="A6426">
        <v>2.5078893147328699E-2</v>
      </c>
      <c r="B6426">
        <v>7.1523991999999995E-2</v>
      </c>
      <c r="C6426">
        <v>0</v>
      </c>
      <c r="D6426">
        <v>0</v>
      </c>
      <c r="E6426">
        <v>0</v>
      </c>
    </row>
    <row r="6427" spans="1:5" x14ac:dyDescent="0.45">
      <c r="A6427">
        <v>1.31882087083085</v>
      </c>
      <c r="B6427">
        <v>0.44625858899999998</v>
      </c>
      <c r="C6427">
        <v>0</v>
      </c>
      <c r="D6427">
        <v>0</v>
      </c>
      <c r="E6427">
        <v>0</v>
      </c>
    </row>
    <row r="6428" spans="1:5" x14ac:dyDescent="0.45">
      <c r="A6428">
        <v>1.06230011672327</v>
      </c>
      <c r="B6428">
        <v>0.16000033299999999</v>
      </c>
      <c r="C6428">
        <v>0</v>
      </c>
      <c r="D6428">
        <v>0</v>
      </c>
      <c r="E6428">
        <v>0</v>
      </c>
    </row>
    <row r="6429" spans="1:5" x14ac:dyDescent="0.45">
      <c r="A6429">
        <v>0</v>
      </c>
      <c r="B6429">
        <v>8.5576432999999993E-2</v>
      </c>
      <c r="C6429">
        <v>0</v>
      </c>
      <c r="D6429">
        <v>0</v>
      </c>
      <c r="E6429">
        <v>0</v>
      </c>
    </row>
    <row r="6430" spans="1:5" x14ac:dyDescent="0.45">
      <c r="A6430">
        <v>0</v>
      </c>
      <c r="B6430">
        <v>3.0000019999999999E-3</v>
      </c>
      <c r="C6430">
        <v>0</v>
      </c>
      <c r="D6430">
        <v>0</v>
      </c>
      <c r="E6430">
        <v>0</v>
      </c>
    </row>
    <row r="6431" spans="1:5" x14ac:dyDescent="0.45">
      <c r="A6431">
        <v>0</v>
      </c>
      <c r="B6431">
        <v>9.5056052000000002E-2</v>
      </c>
      <c r="C6431">
        <v>0</v>
      </c>
      <c r="D6431">
        <v>2.0000015999999999E-2</v>
      </c>
      <c r="E6431">
        <v>0</v>
      </c>
    </row>
    <row r="6432" spans="1:5" x14ac:dyDescent="0.45">
      <c r="A6432">
        <v>0</v>
      </c>
      <c r="B6432">
        <v>7.2227678000000003E-2</v>
      </c>
      <c r="C6432">
        <v>0</v>
      </c>
      <c r="D6432">
        <v>2.0000015999999999E-2</v>
      </c>
      <c r="E6432">
        <v>0</v>
      </c>
    </row>
    <row r="6433" spans="1:5" x14ac:dyDescent="0.45">
      <c r="A6433">
        <v>0</v>
      </c>
      <c r="B6433">
        <v>6.2777670999999993E-2</v>
      </c>
      <c r="C6433">
        <v>0</v>
      </c>
      <c r="D6433">
        <v>2.0000015999999999E-2</v>
      </c>
      <c r="E6433">
        <v>0</v>
      </c>
    </row>
    <row r="6434" spans="1:5" x14ac:dyDescent="0.45">
      <c r="A6434">
        <v>0.40148882486193199</v>
      </c>
      <c r="B6434">
        <v>3.0000019999999999E-3</v>
      </c>
      <c r="C6434">
        <v>0</v>
      </c>
      <c r="D6434">
        <v>2.0000015999999999E-2</v>
      </c>
      <c r="E6434">
        <v>0</v>
      </c>
    </row>
    <row r="6435" spans="1:5" x14ac:dyDescent="0.45">
      <c r="A6435">
        <v>0</v>
      </c>
      <c r="B6435">
        <v>6.2753233000000005E-2</v>
      </c>
      <c r="C6435">
        <v>0.23100174883456201</v>
      </c>
      <c r="D6435">
        <v>2.0000015999999999E-2</v>
      </c>
      <c r="E6435">
        <v>4.6924869686443459E-2</v>
      </c>
    </row>
    <row r="6436" spans="1:5" x14ac:dyDescent="0.45">
      <c r="A6436">
        <v>0</v>
      </c>
      <c r="B6436">
        <v>6.2522432000000003E-2</v>
      </c>
      <c r="C6436">
        <v>0.40743191038434401</v>
      </c>
      <c r="D6436">
        <v>9.3353825162063697E-2</v>
      </c>
      <c r="E6436">
        <v>8.2064113312160042E-2</v>
      </c>
    </row>
    <row r="6437" spans="1:5" x14ac:dyDescent="0.45">
      <c r="A6437">
        <v>0</v>
      </c>
      <c r="B6437">
        <v>6.2329667999999998E-2</v>
      </c>
      <c r="C6437">
        <v>0.547541677833009</v>
      </c>
      <c r="D6437">
        <v>0.25572233954035301</v>
      </c>
      <c r="E6437">
        <v>0.10917643902469119</v>
      </c>
    </row>
    <row r="6438" spans="1:5" x14ac:dyDescent="0.45">
      <c r="A6438">
        <v>0</v>
      </c>
      <c r="B6438">
        <v>3.0000019999999999E-3</v>
      </c>
      <c r="C6438">
        <v>0.51944249899531203</v>
      </c>
      <c r="D6438">
        <v>0.30032877610793002</v>
      </c>
      <c r="E6438">
        <v>0.1046250600658423</v>
      </c>
    </row>
    <row r="6439" spans="1:5" x14ac:dyDescent="0.45">
      <c r="A6439">
        <v>0</v>
      </c>
      <c r="B6439">
        <v>6.2177281000000001E-2</v>
      </c>
      <c r="C6439">
        <v>0.439474723481519</v>
      </c>
      <c r="D6439">
        <v>0.171770438983116</v>
      </c>
      <c r="E6439">
        <v>8.8518112073244754E-2</v>
      </c>
    </row>
    <row r="6440" spans="1:5" x14ac:dyDescent="0.45">
      <c r="A6440">
        <v>5.21894903036861E-3</v>
      </c>
      <c r="B6440">
        <v>6.2133301000000002E-2</v>
      </c>
      <c r="C6440">
        <v>0.51155599375182603</v>
      </c>
      <c r="D6440">
        <v>0.30950082274739699</v>
      </c>
      <c r="E6440">
        <v>0.10590344340402549</v>
      </c>
    </row>
    <row r="6441" spans="1:5" x14ac:dyDescent="0.45">
      <c r="A6441">
        <v>0.39942485077316198</v>
      </c>
      <c r="B6441">
        <v>6.4169087999999999E-2</v>
      </c>
      <c r="C6441">
        <v>0.69124767567088297</v>
      </c>
      <c r="D6441">
        <v>0.38475483039888297</v>
      </c>
      <c r="E6441">
        <v>0.1446124842466712</v>
      </c>
    </row>
    <row r="6442" spans="1:5" x14ac:dyDescent="0.45">
      <c r="A6442">
        <v>3.2842090131720902E-2</v>
      </c>
      <c r="B6442">
        <v>3.0000019999999999E-3</v>
      </c>
      <c r="C6442">
        <v>0.74622028630216897</v>
      </c>
      <c r="D6442">
        <v>2.0000015999999999E-2</v>
      </c>
      <c r="E6442">
        <v>0.15611303038767591</v>
      </c>
    </row>
    <row r="6443" spans="1:5" x14ac:dyDescent="0.45">
      <c r="A6443">
        <v>0.437067119450125</v>
      </c>
      <c r="B6443">
        <v>0.102081934</v>
      </c>
      <c r="C6443">
        <v>0.58578075127087104</v>
      </c>
      <c r="D6443">
        <v>2.0000015999999999E-2</v>
      </c>
      <c r="E6443">
        <v>0.12254827415216479</v>
      </c>
    </row>
    <row r="6444" spans="1:5" x14ac:dyDescent="0.45">
      <c r="A6444">
        <v>0</v>
      </c>
      <c r="B6444">
        <v>7.5166202000000001E-2</v>
      </c>
      <c r="C6444">
        <v>0.34948120288351497</v>
      </c>
      <c r="D6444">
        <v>2.0000015999999999E-2</v>
      </c>
      <c r="E6444">
        <v>7.3892338126238147E-2</v>
      </c>
    </row>
    <row r="6445" spans="1:5" x14ac:dyDescent="0.45">
      <c r="A6445">
        <v>0.43859564291165398</v>
      </c>
      <c r="B6445">
        <v>3.0000019999999999E-3</v>
      </c>
      <c r="C6445">
        <v>0.210176335841775</v>
      </c>
      <c r="D6445">
        <v>2.0000015999999999E-2</v>
      </c>
      <c r="E6445">
        <v>4.4836661736719158E-2</v>
      </c>
    </row>
    <row r="6446" spans="1:5" x14ac:dyDescent="0.45">
      <c r="A6446">
        <v>0</v>
      </c>
      <c r="B6446">
        <v>7.5313460999999998E-2</v>
      </c>
      <c r="C6446">
        <v>9.9827696507012495E-2</v>
      </c>
      <c r="D6446">
        <v>1.666668E-2</v>
      </c>
      <c r="E6446">
        <v>2.1527580517261211E-2</v>
      </c>
    </row>
    <row r="6447" spans="1:5" x14ac:dyDescent="0.45">
      <c r="A6447">
        <v>0</v>
      </c>
      <c r="B6447">
        <v>6.3120625999999999E-2</v>
      </c>
      <c r="C6447">
        <v>1.42279486138653E-3</v>
      </c>
      <c r="D6447">
        <v>0</v>
      </c>
      <c r="E6447">
        <v>3.0962631866615598E-4</v>
      </c>
    </row>
    <row r="6448" spans="1:5" x14ac:dyDescent="0.45">
      <c r="A6448">
        <v>0</v>
      </c>
      <c r="B6448">
        <v>7.4592698999999998E-2</v>
      </c>
      <c r="C6448">
        <v>0</v>
      </c>
      <c r="D6448">
        <v>0</v>
      </c>
      <c r="E6448">
        <v>0</v>
      </c>
    </row>
    <row r="6449" spans="1:5" x14ac:dyDescent="0.45">
      <c r="A6449">
        <v>0</v>
      </c>
      <c r="B6449">
        <v>3.0000019999999999E-3</v>
      </c>
      <c r="C6449">
        <v>0</v>
      </c>
      <c r="D6449">
        <v>0</v>
      </c>
      <c r="E6449">
        <v>0</v>
      </c>
    </row>
    <row r="6450" spans="1:5" x14ac:dyDescent="0.45">
      <c r="A6450">
        <v>0.44551903557261802</v>
      </c>
      <c r="B6450">
        <v>6.3029670999999995E-2</v>
      </c>
      <c r="C6450">
        <v>0</v>
      </c>
      <c r="D6450">
        <v>0</v>
      </c>
      <c r="E6450">
        <v>0</v>
      </c>
    </row>
    <row r="6451" spans="1:5" x14ac:dyDescent="0.45">
      <c r="A6451">
        <v>0</v>
      </c>
      <c r="B6451">
        <v>7.3274415999999995E-2</v>
      </c>
      <c r="C6451">
        <v>0</v>
      </c>
      <c r="D6451">
        <v>1.666668E-2</v>
      </c>
      <c r="E6451">
        <v>0</v>
      </c>
    </row>
    <row r="6452" spans="1:5" x14ac:dyDescent="0.45">
      <c r="A6452">
        <v>0</v>
      </c>
      <c r="B6452">
        <v>3.0000019999999999E-3</v>
      </c>
      <c r="C6452">
        <v>0</v>
      </c>
      <c r="D6452">
        <v>2.0000015999999999E-2</v>
      </c>
      <c r="E6452">
        <v>0</v>
      </c>
    </row>
    <row r="6453" spans="1:5" x14ac:dyDescent="0.45">
      <c r="A6453">
        <v>0</v>
      </c>
      <c r="B6453">
        <v>6.7721392000000005E-2</v>
      </c>
      <c r="C6453">
        <v>0</v>
      </c>
      <c r="D6453">
        <v>2.0000015999999999E-2</v>
      </c>
      <c r="E6453">
        <v>0</v>
      </c>
    </row>
    <row r="6454" spans="1:5" x14ac:dyDescent="0.45">
      <c r="A6454">
        <v>0</v>
      </c>
      <c r="B6454">
        <v>6.6541039999999996E-2</v>
      </c>
      <c r="C6454">
        <v>2.1498986646085301E-2</v>
      </c>
      <c r="D6454">
        <v>2.0000015999999999E-2</v>
      </c>
      <c r="E6454">
        <v>4.4976959447407582E-3</v>
      </c>
    </row>
    <row r="6455" spans="1:5" x14ac:dyDescent="0.45">
      <c r="A6455">
        <v>0</v>
      </c>
      <c r="B6455">
        <v>6.6743461000000004E-2</v>
      </c>
      <c r="C6455">
        <v>0.28046700017701198</v>
      </c>
      <c r="D6455">
        <v>2.0000015999999999E-2</v>
      </c>
      <c r="E6455">
        <v>5.9300363622815697E-2</v>
      </c>
    </row>
    <row r="6456" spans="1:5" x14ac:dyDescent="0.45">
      <c r="A6456">
        <v>1.28768839414095</v>
      </c>
      <c r="B6456">
        <v>0.164822046</v>
      </c>
      <c r="C6456">
        <v>0.97836104877359598</v>
      </c>
      <c r="D6456">
        <v>0.35218955680927</v>
      </c>
      <c r="E6456">
        <v>0.20871257092076759</v>
      </c>
    </row>
    <row r="6457" spans="1:5" x14ac:dyDescent="0.45">
      <c r="A6457">
        <v>0.128683985923467</v>
      </c>
      <c r="B6457">
        <v>6.7728169000000005E-2</v>
      </c>
      <c r="C6457">
        <v>0.87218475000392803</v>
      </c>
      <c r="D6457">
        <v>0.44061898644684</v>
      </c>
      <c r="E6457">
        <v>0.1919082795491229</v>
      </c>
    </row>
    <row r="6458" spans="1:5" x14ac:dyDescent="0.45">
      <c r="A6458">
        <v>0</v>
      </c>
      <c r="B6458">
        <v>7.5218285999999995E-2</v>
      </c>
      <c r="C6458">
        <v>1.0861554437352601</v>
      </c>
      <c r="D6458">
        <v>0.57398080708638299</v>
      </c>
      <c r="E6458">
        <v>0.24911822075222631</v>
      </c>
    </row>
    <row r="6459" spans="1:5" x14ac:dyDescent="0.45">
      <c r="A6459">
        <v>0</v>
      </c>
      <c r="B6459">
        <v>6.4506465999999998E-2</v>
      </c>
      <c r="C6459">
        <v>1.22942148218647</v>
      </c>
      <c r="D6459">
        <v>0.66842496825882103</v>
      </c>
      <c r="E6459">
        <v>0.28808264149428531</v>
      </c>
    </row>
    <row r="6460" spans="1:5" x14ac:dyDescent="0.45">
      <c r="A6460">
        <v>0</v>
      </c>
      <c r="B6460">
        <v>3.0000019999999999E-3</v>
      </c>
      <c r="C6460">
        <v>1.3569115600843</v>
      </c>
      <c r="D6460">
        <v>0.78351689465321905</v>
      </c>
      <c r="E6460">
        <v>0.32499318803568039</v>
      </c>
    </row>
    <row r="6461" spans="1:5" x14ac:dyDescent="0.45">
      <c r="A6461">
        <v>0</v>
      </c>
      <c r="B6461">
        <v>7.0128927999999993E-2</v>
      </c>
      <c r="C6461">
        <v>1.5401727595175301</v>
      </c>
      <c r="D6461">
        <v>0.904513795503602</v>
      </c>
      <c r="E6461">
        <v>0.37339331797588238</v>
      </c>
    </row>
    <row r="6462" spans="1:5" x14ac:dyDescent="0.45">
      <c r="A6462">
        <v>0</v>
      </c>
      <c r="B6462">
        <v>6.4000620999999994E-2</v>
      </c>
      <c r="C6462">
        <v>1.6519107001275</v>
      </c>
      <c r="D6462">
        <v>1.0467800752149601</v>
      </c>
      <c r="E6462">
        <v>0.40460240485375998</v>
      </c>
    </row>
    <row r="6463" spans="1:5" x14ac:dyDescent="0.45">
      <c r="A6463">
        <v>0</v>
      </c>
      <c r="B6463">
        <v>6.3756904000000003E-2</v>
      </c>
      <c r="C6463">
        <v>1.6862589591216399</v>
      </c>
      <c r="D6463">
        <v>1.04107207987135</v>
      </c>
      <c r="E6463">
        <v>0.42257892883334569</v>
      </c>
    </row>
    <row r="6464" spans="1:5" x14ac:dyDescent="0.45">
      <c r="A6464">
        <v>0</v>
      </c>
      <c r="B6464">
        <v>3.0000019999999999E-3</v>
      </c>
      <c r="C6464">
        <v>1.8034160960415899</v>
      </c>
      <c r="D6464">
        <v>0.99016677520877705</v>
      </c>
      <c r="E6464">
        <v>0.45771982094001418</v>
      </c>
    </row>
    <row r="6465" spans="1:5" x14ac:dyDescent="0.45">
      <c r="A6465">
        <v>0</v>
      </c>
      <c r="B6465">
        <v>6.3606225000000002E-2</v>
      </c>
      <c r="C6465">
        <v>1.8683238119124199</v>
      </c>
      <c r="D6465">
        <v>1.00659137254999</v>
      </c>
      <c r="E6465">
        <v>0.46820464370611009</v>
      </c>
    </row>
    <row r="6466" spans="1:5" x14ac:dyDescent="0.45">
      <c r="A6466">
        <v>0.78716639356447005</v>
      </c>
      <c r="B6466">
        <v>0.137446611</v>
      </c>
      <c r="C6466">
        <v>1.2092887857041299</v>
      </c>
      <c r="D6466">
        <v>2.0000015999999999E-2</v>
      </c>
      <c r="E6466">
        <v>0.30692608748042172</v>
      </c>
    </row>
    <row r="6467" spans="1:5" x14ac:dyDescent="0.45">
      <c r="A6467">
        <v>1.31882087083085</v>
      </c>
      <c r="B6467">
        <v>3.139217747</v>
      </c>
      <c r="C6467">
        <v>1.09356427258733</v>
      </c>
      <c r="D6467">
        <v>2.0000015999999999E-2</v>
      </c>
      <c r="E6467">
        <v>0.28115083085647519</v>
      </c>
    </row>
    <row r="6468" spans="1:5" x14ac:dyDescent="0.45">
      <c r="A6468">
        <v>1.31882087083085</v>
      </c>
      <c r="B6468">
        <v>1.671309433</v>
      </c>
      <c r="C6468">
        <v>1.0812664654376101</v>
      </c>
      <c r="D6468">
        <v>2.0000015999999999E-2</v>
      </c>
      <c r="E6468">
        <v>0.27443311282119742</v>
      </c>
    </row>
    <row r="6469" spans="1:5" x14ac:dyDescent="0.45">
      <c r="A6469">
        <v>1.31882087083085</v>
      </c>
      <c r="B6469">
        <v>3.0000019999999999E-3</v>
      </c>
      <c r="C6469">
        <v>0.80250991654553605</v>
      </c>
      <c r="D6469">
        <v>6.6666720000000002E-3</v>
      </c>
      <c r="E6469">
        <v>0.20632196521336141</v>
      </c>
    </row>
    <row r="6470" spans="1:5" x14ac:dyDescent="0.45">
      <c r="A6470">
        <v>0.43799940998859599</v>
      </c>
      <c r="B6470">
        <v>4.8862521999999999E-2</v>
      </c>
      <c r="C6470">
        <v>0.53942215221685497</v>
      </c>
      <c r="D6470">
        <v>0</v>
      </c>
      <c r="E6470">
        <v>0.1386831941019229</v>
      </c>
    </row>
    <row r="6471" spans="1:5" x14ac:dyDescent="0.45">
      <c r="A6471">
        <v>0</v>
      </c>
      <c r="B6471">
        <v>5.7326560999999998E-2</v>
      </c>
      <c r="C6471">
        <v>0.24970324443563499</v>
      </c>
      <c r="D6471">
        <v>0</v>
      </c>
      <c r="E6471">
        <v>6.0537054932962103E-2</v>
      </c>
    </row>
    <row r="6472" spans="1:5" x14ac:dyDescent="0.45">
      <c r="A6472">
        <v>0</v>
      </c>
      <c r="B6472">
        <v>3.0000019999999999E-3</v>
      </c>
      <c r="C6472">
        <v>3.3355497219447201E-2</v>
      </c>
      <c r="D6472">
        <v>0</v>
      </c>
      <c r="E6472">
        <v>7.6503433901122806E-3</v>
      </c>
    </row>
    <row r="6473" spans="1:5" x14ac:dyDescent="0.45">
      <c r="A6473">
        <v>0</v>
      </c>
      <c r="B6473">
        <v>5.1630589999999997E-2</v>
      </c>
      <c r="C6473">
        <v>0</v>
      </c>
      <c r="D6473">
        <v>0</v>
      </c>
      <c r="E6473">
        <v>0</v>
      </c>
    </row>
    <row r="6474" spans="1:5" x14ac:dyDescent="0.45">
      <c r="A6474">
        <v>0</v>
      </c>
      <c r="B6474">
        <v>5.4443439000000003E-2</v>
      </c>
      <c r="C6474">
        <v>0</v>
      </c>
      <c r="D6474">
        <v>0</v>
      </c>
      <c r="E6474">
        <v>0</v>
      </c>
    </row>
    <row r="6475" spans="1:5" x14ac:dyDescent="0.45">
      <c r="A6475">
        <v>0.54790014052967295</v>
      </c>
      <c r="B6475">
        <v>6.4411818999999995E-2</v>
      </c>
      <c r="C6475">
        <v>0</v>
      </c>
      <c r="D6475">
        <v>0</v>
      </c>
      <c r="E6475">
        <v>0</v>
      </c>
    </row>
    <row r="6476" spans="1:5" x14ac:dyDescent="0.45">
      <c r="A6476">
        <v>0.479625697903513</v>
      </c>
      <c r="B6476">
        <v>3.0000019999999999E-3</v>
      </c>
      <c r="C6476">
        <v>0</v>
      </c>
      <c r="D6476">
        <v>0</v>
      </c>
      <c r="E6476">
        <v>0</v>
      </c>
    </row>
    <row r="6477" spans="1:5" x14ac:dyDescent="0.45">
      <c r="A6477">
        <v>9.5317709551592203E-2</v>
      </c>
      <c r="B6477">
        <v>9.7482095000000005E-2</v>
      </c>
      <c r="C6477">
        <v>0</v>
      </c>
      <c r="D6477">
        <v>0</v>
      </c>
      <c r="E6477">
        <v>0</v>
      </c>
    </row>
    <row r="6478" spans="1:5" x14ac:dyDescent="0.45">
      <c r="A6478">
        <v>0</v>
      </c>
      <c r="B6478">
        <v>6.3081613999999994E-2</v>
      </c>
      <c r="C6478">
        <v>0</v>
      </c>
      <c r="D6478">
        <v>2.0000015999999999E-2</v>
      </c>
      <c r="E6478">
        <v>0</v>
      </c>
    </row>
    <row r="6479" spans="1:5" x14ac:dyDescent="0.45">
      <c r="A6479">
        <v>0</v>
      </c>
      <c r="B6479">
        <v>6.9144786E-2</v>
      </c>
      <c r="C6479">
        <v>0</v>
      </c>
      <c r="D6479">
        <v>2.0000015999999999E-2</v>
      </c>
      <c r="E6479">
        <v>0</v>
      </c>
    </row>
    <row r="6480" spans="1:5" x14ac:dyDescent="0.45">
      <c r="A6480">
        <v>0</v>
      </c>
      <c r="B6480">
        <v>3.0000019999999999E-3</v>
      </c>
      <c r="C6480">
        <v>0.381745509015255</v>
      </c>
      <c r="D6480">
        <v>2.0000015999999999E-2</v>
      </c>
      <c r="E6480">
        <v>8.4779583490170715E-2</v>
      </c>
    </row>
    <row r="6481" spans="1:5" x14ac:dyDescent="0.45">
      <c r="A6481">
        <v>4.9193507673449599E-2</v>
      </c>
      <c r="B6481">
        <v>7.5671591999999996E-2</v>
      </c>
      <c r="C6481">
        <v>0.346406697096526</v>
      </c>
      <c r="D6481">
        <v>2.0000015999999999E-2</v>
      </c>
      <c r="E6481">
        <v>7.7802240741094E-2</v>
      </c>
    </row>
    <row r="6482" spans="1:5" x14ac:dyDescent="0.45">
      <c r="A6482">
        <v>0.35236958035280802</v>
      </c>
      <c r="B6482">
        <v>6.8163164999999998E-2</v>
      </c>
      <c r="C6482">
        <v>0.59693918772168197</v>
      </c>
      <c r="D6482">
        <v>0.1229928510996</v>
      </c>
      <c r="E6482">
        <v>0.13691265757606499</v>
      </c>
    </row>
    <row r="6483" spans="1:5" x14ac:dyDescent="0.45">
      <c r="A6483">
        <v>0</v>
      </c>
      <c r="B6483">
        <v>3.0000019999999999E-3</v>
      </c>
      <c r="C6483">
        <v>0.73925431042255296</v>
      </c>
      <c r="D6483">
        <v>0.30980884473662601</v>
      </c>
      <c r="E6483">
        <v>0.17153664135710781</v>
      </c>
    </row>
    <row r="6484" spans="1:5" x14ac:dyDescent="0.45">
      <c r="A6484">
        <v>0</v>
      </c>
      <c r="B6484">
        <v>7.1030095000000001E-2</v>
      </c>
      <c r="C6484">
        <v>0.90502237656014695</v>
      </c>
      <c r="D6484">
        <v>0.45075820921860399</v>
      </c>
      <c r="E6484">
        <v>0.21460266897494321</v>
      </c>
    </row>
    <row r="6485" spans="1:5" x14ac:dyDescent="0.45">
      <c r="A6485">
        <v>0</v>
      </c>
      <c r="B6485">
        <v>6.3769700999999998E-2</v>
      </c>
      <c r="C6485">
        <v>1.0879945785740801</v>
      </c>
      <c r="D6485">
        <v>0.57983831884117398</v>
      </c>
      <c r="E6485">
        <v>0.26648245751114108</v>
      </c>
    </row>
    <row r="6486" spans="1:5" x14ac:dyDescent="0.45">
      <c r="A6486">
        <v>0.40157978721136001</v>
      </c>
      <c r="B6486">
        <v>7.0183905000000005E-2</v>
      </c>
      <c r="C6486">
        <v>1.1668536356608601</v>
      </c>
      <c r="D6486">
        <v>0.629564635738596</v>
      </c>
      <c r="E6486">
        <v>0.28936951556929558</v>
      </c>
    </row>
    <row r="6487" spans="1:5" x14ac:dyDescent="0.45">
      <c r="A6487">
        <v>0</v>
      </c>
      <c r="B6487">
        <v>3.0000019999999999E-3</v>
      </c>
      <c r="C6487">
        <v>1.0625982043572899</v>
      </c>
      <c r="D6487">
        <v>0.57381617465526602</v>
      </c>
      <c r="E6487">
        <v>0.26969497549520749</v>
      </c>
    </row>
    <row r="6488" spans="1:5" x14ac:dyDescent="0.45">
      <c r="A6488">
        <v>0</v>
      </c>
      <c r="B6488">
        <v>6.4431051000000003E-2</v>
      </c>
      <c r="C6488">
        <v>1.02789205594971</v>
      </c>
      <c r="D6488">
        <v>0.40128059578365499</v>
      </c>
      <c r="E6488">
        <v>0.26426677681896649</v>
      </c>
    </row>
    <row r="6489" spans="1:5" x14ac:dyDescent="0.45">
      <c r="A6489">
        <v>1.07056545314461</v>
      </c>
      <c r="B6489">
        <v>0.383097462</v>
      </c>
      <c r="C6489">
        <v>0.75217996979228896</v>
      </c>
      <c r="D6489">
        <v>0.56564517407982695</v>
      </c>
      <c r="E6489">
        <v>0.19090862161188779</v>
      </c>
    </row>
    <row r="6490" spans="1:5" x14ac:dyDescent="0.45">
      <c r="A6490">
        <v>1.31882087083085</v>
      </c>
      <c r="B6490">
        <v>0.47569556800000001</v>
      </c>
      <c r="C6490">
        <v>1.0440409556969199</v>
      </c>
      <c r="D6490">
        <v>2.0000015999999999E-2</v>
      </c>
      <c r="E6490">
        <v>0.26498501391029772</v>
      </c>
    </row>
    <row r="6491" spans="1:5" x14ac:dyDescent="0.45">
      <c r="A6491">
        <v>0.96028350626190495</v>
      </c>
      <c r="B6491">
        <v>0.126752174</v>
      </c>
      <c r="C6491">
        <v>0.79827792894262894</v>
      </c>
      <c r="D6491">
        <v>1.3333344E-2</v>
      </c>
      <c r="E6491">
        <v>0.20260861123397619</v>
      </c>
    </row>
    <row r="6492" spans="1:5" x14ac:dyDescent="0.45">
      <c r="A6492">
        <v>0.94334062306969102</v>
      </c>
      <c r="B6492">
        <v>0.22319090499999999</v>
      </c>
      <c r="C6492">
        <v>0.42094112235730802</v>
      </c>
      <c r="D6492">
        <v>0</v>
      </c>
      <c r="E6492">
        <v>0.1082222135992133</v>
      </c>
    </row>
    <row r="6493" spans="1:5" x14ac:dyDescent="0.45">
      <c r="A6493">
        <v>0.23120614385277299</v>
      </c>
      <c r="B6493">
        <v>3.0000019999999999E-3</v>
      </c>
      <c r="C6493">
        <v>0.26824663134103799</v>
      </c>
      <c r="D6493">
        <v>0</v>
      </c>
      <c r="E6493">
        <v>6.8082901297533027E-2</v>
      </c>
    </row>
    <row r="6494" spans="1:5" x14ac:dyDescent="0.45">
      <c r="A6494">
        <v>0</v>
      </c>
      <c r="B6494">
        <v>9.6992357000000001E-2</v>
      </c>
      <c r="C6494">
        <v>4.1286952951436098E-2</v>
      </c>
      <c r="D6494">
        <v>0</v>
      </c>
      <c r="E6494">
        <v>1.0478922059956101E-2</v>
      </c>
    </row>
    <row r="6495" spans="1:5" x14ac:dyDescent="0.45">
      <c r="A6495">
        <v>0</v>
      </c>
      <c r="B6495">
        <v>9.9926625000000005E-2</v>
      </c>
      <c r="C6495">
        <v>0</v>
      </c>
      <c r="D6495">
        <v>0</v>
      </c>
      <c r="E6495">
        <v>0</v>
      </c>
    </row>
    <row r="6496" spans="1:5" x14ac:dyDescent="0.45">
      <c r="A6496">
        <v>6.2301627478913602E-2</v>
      </c>
      <c r="B6496">
        <v>3.0000019999999999E-3</v>
      </c>
      <c r="C6496">
        <v>0</v>
      </c>
      <c r="D6496">
        <v>0</v>
      </c>
      <c r="E6496">
        <v>0</v>
      </c>
    </row>
    <row r="6497" spans="1:5" x14ac:dyDescent="0.45">
      <c r="A6497">
        <v>0.37407413847853799</v>
      </c>
      <c r="B6497">
        <v>9.5457783000000004E-2</v>
      </c>
      <c r="C6497">
        <v>0</v>
      </c>
      <c r="D6497">
        <v>0</v>
      </c>
      <c r="E6497">
        <v>0</v>
      </c>
    </row>
    <row r="6498" spans="1:5" x14ac:dyDescent="0.45">
      <c r="A6498">
        <v>0</v>
      </c>
      <c r="B6498">
        <v>7.6877878999999996E-2</v>
      </c>
      <c r="C6498">
        <v>0</v>
      </c>
      <c r="D6498">
        <v>0</v>
      </c>
      <c r="E6498">
        <v>0</v>
      </c>
    </row>
    <row r="6499" spans="1:5" x14ac:dyDescent="0.45">
      <c r="A6499">
        <v>0</v>
      </c>
      <c r="B6499">
        <v>4.4856804E-2</v>
      </c>
      <c r="C6499">
        <v>0</v>
      </c>
      <c r="D6499">
        <v>0</v>
      </c>
      <c r="E6499">
        <v>0</v>
      </c>
    </row>
    <row r="6500" spans="1:5" x14ac:dyDescent="0.45">
      <c r="A6500">
        <v>0.78795643097197998</v>
      </c>
      <c r="B6500">
        <v>8.2746011999999994E-2</v>
      </c>
      <c r="C6500">
        <v>0</v>
      </c>
      <c r="D6500">
        <v>6.6666720000000002E-3</v>
      </c>
      <c r="E6500">
        <v>0</v>
      </c>
    </row>
    <row r="6501" spans="1:5" x14ac:dyDescent="0.45">
      <c r="A6501">
        <v>0</v>
      </c>
      <c r="B6501">
        <v>9.3519984E-2</v>
      </c>
      <c r="C6501">
        <v>0</v>
      </c>
      <c r="D6501">
        <v>2.0000015999999999E-2</v>
      </c>
      <c r="E6501">
        <v>0</v>
      </c>
    </row>
    <row r="6502" spans="1:5" x14ac:dyDescent="0.45">
      <c r="A6502">
        <v>0</v>
      </c>
      <c r="B6502">
        <v>8.3866168000000005E-2</v>
      </c>
      <c r="C6502">
        <v>0</v>
      </c>
      <c r="D6502">
        <v>2.0000015999999999E-2</v>
      </c>
      <c r="E6502">
        <v>0</v>
      </c>
    </row>
    <row r="6503" spans="1:5" x14ac:dyDescent="0.45">
      <c r="A6503">
        <v>0</v>
      </c>
      <c r="B6503">
        <v>3.0000019999999999E-3</v>
      </c>
      <c r="C6503">
        <v>0</v>
      </c>
      <c r="D6503">
        <v>2.0000015999999999E-2</v>
      </c>
      <c r="E6503">
        <v>0</v>
      </c>
    </row>
    <row r="6504" spans="1:5" x14ac:dyDescent="0.45">
      <c r="A6504">
        <v>0.40153423674481997</v>
      </c>
      <c r="B6504">
        <v>0.106054338</v>
      </c>
      <c r="C6504">
        <v>0.65407487261001396</v>
      </c>
      <c r="D6504">
        <v>2.0000015999999999E-2</v>
      </c>
      <c r="E6504">
        <v>0.1423387168694977</v>
      </c>
    </row>
    <row r="6505" spans="1:5" x14ac:dyDescent="0.45">
      <c r="A6505">
        <v>0</v>
      </c>
      <c r="B6505">
        <v>7.2778759999999998E-2</v>
      </c>
      <c r="C6505">
        <v>0.43715563180695699</v>
      </c>
      <c r="D6505">
        <v>2.0000015999999999E-2</v>
      </c>
      <c r="E6505">
        <v>9.9119270652869199E-2</v>
      </c>
    </row>
    <row r="6506" spans="1:5" x14ac:dyDescent="0.45">
      <c r="A6506">
        <v>0</v>
      </c>
      <c r="B6506">
        <v>3.0000019999999999E-3</v>
      </c>
      <c r="C6506">
        <v>0.59285742156664401</v>
      </c>
      <c r="D6506">
        <v>0.124515520120032</v>
      </c>
      <c r="E6506">
        <v>0.13892056915311429</v>
      </c>
    </row>
    <row r="6507" spans="1:5" x14ac:dyDescent="0.45">
      <c r="A6507">
        <v>0</v>
      </c>
      <c r="B6507">
        <v>6.5261382000000007E-2</v>
      </c>
      <c r="C6507">
        <v>0.75857831300965495</v>
      </c>
      <c r="D6507">
        <v>0.30240920983456998</v>
      </c>
      <c r="E6507">
        <v>0.18390668935603821</v>
      </c>
    </row>
    <row r="6508" spans="1:5" x14ac:dyDescent="0.45">
      <c r="A6508">
        <v>0</v>
      </c>
      <c r="B6508">
        <v>6.4874059999999997E-2</v>
      </c>
      <c r="C6508">
        <v>0.85663347389370303</v>
      </c>
      <c r="D6508">
        <v>0.40944552002034901</v>
      </c>
      <c r="E6508">
        <v>0.21243762352479811</v>
      </c>
    </row>
    <row r="6509" spans="1:5" x14ac:dyDescent="0.45">
      <c r="A6509">
        <v>0</v>
      </c>
      <c r="B6509">
        <v>6.4615042999999997E-2</v>
      </c>
      <c r="C6509">
        <v>1.4463758904181101</v>
      </c>
      <c r="D6509">
        <v>0.46735663318906401</v>
      </c>
      <c r="E6509">
        <v>0.36246388560724702</v>
      </c>
    </row>
    <row r="6510" spans="1:5" x14ac:dyDescent="0.45">
      <c r="A6510">
        <v>0.46005550004703299</v>
      </c>
      <c r="B6510">
        <v>3.0000019999999999E-3</v>
      </c>
      <c r="C6510">
        <v>1.33054271449184</v>
      </c>
      <c r="D6510">
        <v>0.48605819469545702</v>
      </c>
      <c r="E6510">
        <v>0.32996297819194781</v>
      </c>
    </row>
    <row r="6511" spans="1:5" x14ac:dyDescent="0.45">
      <c r="A6511">
        <v>0.98631210791705104</v>
      </c>
      <c r="B6511">
        <v>0.38576188300000003</v>
      </c>
      <c r="C6511">
        <v>0.46169953646181799</v>
      </c>
      <c r="D6511">
        <v>0.43350961112516501</v>
      </c>
      <c r="E6511">
        <v>0.1144974546262247</v>
      </c>
    </row>
    <row r="6512" spans="1:5" x14ac:dyDescent="0.45">
      <c r="A6512">
        <v>1.0429264996157701</v>
      </c>
      <c r="B6512">
        <v>0.24304742900000001</v>
      </c>
      <c r="C6512">
        <v>0.79897294261220297</v>
      </c>
      <c r="D6512">
        <v>0.38315062902796998</v>
      </c>
      <c r="E6512">
        <v>0.202785010642347</v>
      </c>
    </row>
    <row r="6513" spans="1:5" x14ac:dyDescent="0.45">
      <c r="A6513">
        <v>0</v>
      </c>
      <c r="B6513">
        <v>8.1494783000000001E-2</v>
      </c>
      <c r="C6513">
        <v>0.80582659843424198</v>
      </c>
      <c r="D6513">
        <v>0.27287501078095999</v>
      </c>
      <c r="E6513">
        <v>0.2071746703465403</v>
      </c>
    </row>
    <row r="6514" spans="1:5" x14ac:dyDescent="0.45">
      <c r="A6514">
        <v>0</v>
      </c>
      <c r="B6514">
        <v>3.0000019999999999E-3</v>
      </c>
      <c r="C6514">
        <v>0.95992293693013397</v>
      </c>
      <c r="D6514">
        <v>0</v>
      </c>
      <c r="E6514">
        <v>0.2494861566129726</v>
      </c>
    </row>
    <row r="6515" spans="1:5" x14ac:dyDescent="0.45">
      <c r="A6515">
        <v>0.65414372622661199</v>
      </c>
      <c r="B6515">
        <v>1.3724062420000001</v>
      </c>
      <c r="C6515">
        <v>0.26746776789724003</v>
      </c>
      <c r="D6515">
        <v>0</v>
      </c>
      <c r="E6515">
        <v>7.1225971375844438E-2</v>
      </c>
    </row>
    <row r="6516" spans="1:5" x14ac:dyDescent="0.45">
      <c r="A6516">
        <v>1.31882087083085</v>
      </c>
      <c r="B6516">
        <v>4.5030036019999997</v>
      </c>
      <c r="C6516">
        <v>0</v>
      </c>
      <c r="D6516">
        <v>0</v>
      </c>
      <c r="E6516">
        <v>0</v>
      </c>
    </row>
    <row r="6517" spans="1:5" x14ac:dyDescent="0.45">
      <c r="A6517">
        <v>1.31882087083085</v>
      </c>
      <c r="B6517">
        <v>0.20005457900000001</v>
      </c>
      <c r="C6517">
        <v>0</v>
      </c>
      <c r="D6517">
        <v>0</v>
      </c>
      <c r="E6517">
        <v>0</v>
      </c>
    </row>
    <row r="6518" spans="1:5" x14ac:dyDescent="0.45">
      <c r="A6518">
        <v>1.31882087083085</v>
      </c>
      <c r="B6518">
        <v>4.6806480999999997E-2</v>
      </c>
      <c r="C6518">
        <v>0</v>
      </c>
      <c r="D6518">
        <v>0</v>
      </c>
      <c r="E6518">
        <v>0</v>
      </c>
    </row>
    <row r="6519" spans="1:5" x14ac:dyDescent="0.45">
      <c r="A6519">
        <v>0.79449683029899099</v>
      </c>
      <c r="B6519">
        <v>2.3649736000000001E-2</v>
      </c>
      <c r="C6519">
        <v>0</v>
      </c>
      <c r="D6519">
        <v>0</v>
      </c>
      <c r="E6519">
        <v>0</v>
      </c>
    </row>
    <row r="6520" spans="1:5" x14ac:dyDescent="0.45">
      <c r="A6520">
        <v>0</v>
      </c>
      <c r="B6520">
        <v>6.5036072E-2</v>
      </c>
      <c r="C6520">
        <v>0</v>
      </c>
      <c r="D6520">
        <v>0</v>
      </c>
      <c r="E6520">
        <v>0</v>
      </c>
    </row>
    <row r="6521" spans="1:5" x14ac:dyDescent="0.45">
      <c r="A6521">
        <v>0</v>
      </c>
      <c r="B6521">
        <v>5.9742125E-2</v>
      </c>
      <c r="C6521">
        <v>0</v>
      </c>
      <c r="D6521">
        <v>0</v>
      </c>
      <c r="E6521">
        <v>0</v>
      </c>
    </row>
    <row r="6522" spans="1:5" x14ac:dyDescent="0.45">
      <c r="A6522">
        <v>0.51133152633212198</v>
      </c>
      <c r="B6522">
        <v>3.0000019999999999E-3</v>
      </c>
      <c r="C6522">
        <v>0</v>
      </c>
      <c r="D6522">
        <v>0</v>
      </c>
      <c r="E6522">
        <v>0</v>
      </c>
    </row>
    <row r="6523" spans="1:5" x14ac:dyDescent="0.45">
      <c r="A6523">
        <v>0</v>
      </c>
      <c r="B6523">
        <v>8.3188191999999994E-2</v>
      </c>
      <c r="C6523">
        <v>0</v>
      </c>
      <c r="D6523">
        <v>0</v>
      </c>
      <c r="E6523">
        <v>0</v>
      </c>
    </row>
    <row r="6524" spans="1:5" x14ac:dyDescent="0.45">
      <c r="A6524">
        <v>0</v>
      </c>
      <c r="B6524">
        <v>7.5326033000000001E-2</v>
      </c>
      <c r="C6524">
        <v>0</v>
      </c>
      <c r="D6524">
        <v>0</v>
      </c>
      <c r="E6524">
        <v>0</v>
      </c>
    </row>
    <row r="6525" spans="1:5" x14ac:dyDescent="0.45">
      <c r="A6525">
        <v>0.461409543596419</v>
      </c>
      <c r="B6525">
        <v>3.0000019999999999E-3</v>
      </c>
      <c r="C6525">
        <v>0</v>
      </c>
      <c r="D6525">
        <v>0</v>
      </c>
      <c r="E6525">
        <v>0</v>
      </c>
    </row>
    <row r="6526" spans="1:5" x14ac:dyDescent="0.45">
      <c r="A6526">
        <v>0</v>
      </c>
      <c r="B6526">
        <v>7.7922062E-2</v>
      </c>
      <c r="C6526">
        <v>0</v>
      </c>
      <c r="D6526">
        <v>0</v>
      </c>
      <c r="E6526">
        <v>0</v>
      </c>
    </row>
    <row r="6527" spans="1:5" x14ac:dyDescent="0.45">
      <c r="A6527">
        <v>0</v>
      </c>
      <c r="B6527">
        <v>8.2494955999999994E-2</v>
      </c>
      <c r="C6527">
        <v>0</v>
      </c>
      <c r="D6527">
        <v>0</v>
      </c>
      <c r="E6527">
        <v>0</v>
      </c>
    </row>
    <row r="6528" spans="1:5" x14ac:dyDescent="0.45">
      <c r="A6528">
        <v>0</v>
      </c>
      <c r="B6528">
        <v>3.0000019999999999E-3</v>
      </c>
      <c r="C6528">
        <v>0</v>
      </c>
      <c r="D6528">
        <v>1.666668E-2</v>
      </c>
      <c r="E6528">
        <v>0</v>
      </c>
    </row>
    <row r="6529" spans="1:5" x14ac:dyDescent="0.45">
      <c r="A6529">
        <v>0.436052705967238</v>
      </c>
      <c r="B6529">
        <v>7.7195577000000001E-2</v>
      </c>
      <c r="C6529">
        <v>0</v>
      </c>
      <c r="D6529">
        <v>2.0000015999999999E-2</v>
      </c>
      <c r="E6529">
        <v>0</v>
      </c>
    </row>
    <row r="6530" spans="1:5" x14ac:dyDescent="0.45">
      <c r="A6530">
        <v>0.30436896181888901</v>
      </c>
      <c r="B6530">
        <v>6.3185035000000001E-2</v>
      </c>
      <c r="C6530">
        <v>0</v>
      </c>
      <c r="D6530">
        <v>2.0000015999999999E-2</v>
      </c>
      <c r="E6530">
        <v>0</v>
      </c>
    </row>
    <row r="6531" spans="1:5" x14ac:dyDescent="0.45">
      <c r="A6531">
        <v>0.30860497772741102</v>
      </c>
      <c r="B6531">
        <v>0.12204647</v>
      </c>
      <c r="C6531">
        <v>0</v>
      </c>
      <c r="D6531">
        <v>2.0000015999999999E-2</v>
      </c>
      <c r="E6531">
        <v>0</v>
      </c>
    </row>
    <row r="6532" spans="1:5" x14ac:dyDescent="0.45">
      <c r="A6532">
        <v>0</v>
      </c>
      <c r="B6532">
        <v>3.0000019999999999E-3</v>
      </c>
      <c r="C6532">
        <v>3.8176083630259303E-2</v>
      </c>
      <c r="D6532">
        <v>2.0000015999999999E-2</v>
      </c>
      <c r="E6532">
        <v>8.9455627491986205E-3</v>
      </c>
    </row>
    <row r="6533" spans="1:5" x14ac:dyDescent="0.45">
      <c r="A6533">
        <v>0</v>
      </c>
      <c r="B6533">
        <v>8.2116830000000002E-2</v>
      </c>
      <c r="C6533">
        <v>0.29345981126294701</v>
      </c>
      <c r="D6533">
        <v>2.0000015999999999E-2</v>
      </c>
      <c r="E6533">
        <v>6.8764600933027817E-2</v>
      </c>
    </row>
    <row r="6534" spans="1:5" x14ac:dyDescent="0.45">
      <c r="A6534">
        <v>1.0632220515230899</v>
      </c>
      <c r="B6534">
        <v>0.350347083</v>
      </c>
      <c r="C6534">
        <v>0.23725102017986899</v>
      </c>
      <c r="D6534">
        <v>8.6750193314166502E-2</v>
      </c>
      <c r="E6534">
        <v>5.6257948384820129E-2</v>
      </c>
    </row>
    <row r="6535" spans="1:5" x14ac:dyDescent="0.45">
      <c r="A6535">
        <v>1.31882087083085</v>
      </c>
      <c r="B6535">
        <v>0.458917821</v>
      </c>
      <c r="C6535">
        <v>0.45166304154286302</v>
      </c>
      <c r="D6535">
        <v>0.200511314156882</v>
      </c>
      <c r="E6535">
        <v>0.1071002184065858</v>
      </c>
    </row>
    <row r="6536" spans="1:5" x14ac:dyDescent="0.45">
      <c r="A6536">
        <v>1.31882087083085</v>
      </c>
      <c r="B6536">
        <v>0.51640141500000003</v>
      </c>
      <c r="C6536">
        <v>0.58476827894870298</v>
      </c>
      <c r="D6536">
        <v>0.256314535502837</v>
      </c>
      <c r="E6536">
        <v>0.14322726520663501</v>
      </c>
    </row>
    <row r="6537" spans="1:5" x14ac:dyDescent="0.45">
      <c r="A6537">
        <v>0.220844865033304</v>
      </c>
      <c r="B6537">
        <v>0.33070640099999998</v>
      </c>
      <c r="C6537">
        <v>0.65218022216819804</v>
      </c>
      <c r="D6537">
        <v>0.33946616248776301</v>
      </c>
      <c r="E6537">
        <v>0.16552797502843289</v>
      </c>
    </row>
    <row r="6538" spans="1:5" x14ac:dyDescent="0.45">
      <c r="A6538">
        <v>7.7185032095089701E-2</v>
      </c>
      <c r="B6538">
        <v>2.5158284E-2</v>
      </c>
      <c r="C6538">
        <v>0.47725011950093699</v>
      </c>
      <c r="D6538">
        <v>1.0000007999999999E-2</v>
      </c>
      <c r="E6538">
        <v>0.122699022807848</v>
      </c>
    </row>
    <row r="6539" spans="1:5" x14ac:dyDescent="0.45">
      <c r="A6539">
        <v>0.49105441821884499</v>
      </c>
      <c r="B6539">
        <v>4.6713337000000001E-2</v>
      </c>
      <c r="C6539">
        <v>0.15641463763474101</v>
      </c>
      <c r="D6539">
        <v>0</v>
      </c>
      <c r="E6539">
        <v>4.0213553452213821E-2</v>
      </c>
    </row>
    <row r="6540" spans="1:5" x14ac:dyDescent="0.45">
      <c r="A6540">
        <v>0</v>
      </c>
      <c r="B6540">
        <v>5.9972728000000003E-2</v>
      </c>
      <c r="C6540">
        <v>0</v>
      </c>
      <c r="D6540">
        <v>0</v>
      </c>
      <c r="E6540">
        <v>0</v>
      </c>
    </row>
    <row r="6541" spans="1:5" x14ac:dyDescent="0.45">
      <c r="A6541">
        <v>0.72826605850181103</v>
      </c>
      <c r="B6541">
        <v>0.11177541100000001</v>
      </c>
      <c r="C6541">
        <v>0</v>
      </c>
      <c r="D6541">
        <v>0</v>
      </c>
      <c r="E6541">
        <v>0</v>
      </c>
    </row>
    <row r="6542" spans="1:5" x14ac:dyDescent="0.45">
      <c r="A6542">
        <v>9.8666780409518803E-2</v>
      </c>
      <c r="B6542">
        <v>3.0000019999999999E-3</v>
      </c>
      <c r="C6542">
        <v>0</v>
      </c>
      <c r="D6542">
        <v>0</v>
      </c>
      <c r="E6542">
        <v>0</v>
      </c>
    </row>
    <row r="6543" spans="1:5" x14ac:dyDescent="0.45">
      <c r="A6543">
        <v>0.40888100489213403</v>
      </c>
      <c r="B6543">
        <v>0.12530582100000001</v>
      </c>
      <c r="C6543">
        <v>0</v>
      </c>
      <c r="D6543">
        <v>0</v>
      </c>
      <c r="E6543">
        <v>0</v>
      </c>
    </row>
    <row r="6544" spans="1:5" x14ac:dyDescent="0.45">
      <c r="A6544">
        <v>0</v>
      </c>
      <c r="B6544">
        <v>8.2609244999999998E-2</v>
      </c>
      <c r="C6544">
        <v>0</v>
      </c>
      <c r="D6544">
        <v>0</v>
      </c>
      <c r="E6544">
        <v>0</v>
      </c>
    </row>
    <row r="6545" spans="1:5" x14ac:dyDescent="0.45">
      <c r="A6545">
        <v>0</v>
      </c>
      <c r="B6545">
        <v>3.0000019999999999E-3</v>
      </c>
      <c r="C6545">
        <v>0</v>
      </c>
      <c r="D6545">
        <v>0</v>
      </c>
      <c r="E6545">
        <v>0</v>
      </c>
    </row>
    <row r="6546" spans="1:5" x14ac:dyDescent="0.45">
      <c r="A6546">
        <v>0.70070919544915999</v>
      </c>
      <c r="B6546">
        <v>9.1855357999999998E-2</v>
      </c>
      <c r="C6546">
        <v>0</v>
      </c>
      <c r="D6546">
        <v>0</v>
      </c>
      <c r="E6546">
        <v>0</v>
      </c>
    </row>
    <row r="6547" spans="1:5" x14ac:dyDescent="0.45">
      <c r="A6547">
        <v>0.89512221580557405</v>
      </c>
      <c r="B6547">
        <v>0.25746574500000002</v>
      </c>
      <c r="C6547">
        <v>0</v>
      </c>
      <c r="D6547">
        <v>0</v>
      </c>
      <c r="E6547">
        <v>0</v>
      </c>
    </row>
    <row r="6548" spans="1:5" x14ac:dyDescent="0.45">
      <c r="A6548">
        <v>0.51988415225926299</v>
      </c>
      <c r="B6548">
        <v>0.23232977699999999</v>
      </c>
      <c r="C6548">
        <v>0</v>
      </c>
      <c r="D6548">
        <v>0</v>
      </c>
      <c r="E6548">
        <v>0</v>
      </c>
    </row>
    <row r="6549" spans="1:5" x14ac:dyDescent="0.45">
      <c r="A6549">
        <v>0</v>
      </c>
      <c r="B6549">
        <v>0.124941526</v>
      </c>
      <c r="C6549">
        <v>0</v>
      </c>
      <c r="D6549">
        <v>0</v>
      </c>
      <c r="E6549">
        <v>0</v>
      </c>
    </row>
    <row r="6550" spans="1:5" x14ac:dyDescent="0.45">
      <c r="A6550">
        <v>1.11960187257629</v>
      </c>
      <c r="B6550">
        <v>0.229280384</v>
      </c>
      <c r="C6550">
        <v>0</v>
      </c>
      <c r="D6550">
        <v>0</v>
      </c>
      <c r="E6550">
        <v>0</v>
      </c>
    </row>
    <row r="6551" spans="1:5" x14ac:dyDescent="0.45">
      <c r="A6551">
        <v>1.31882087083085</v>
      </c>
      <c r="B6551">
        <v>0.44886815299999999</v>
      </c>
      <c r="C6551">
        <v>0</v>
      </c>
      <c r="D6551">
        <v>0</v>
      </c>
      <c r="E6551">
        <v>0</v>
      </c>
    </row>
    <row r="6552" spans="1:5" x14ac:dyDescent="0.45">
      <c r="A6552">
        <v>1.2673083493163899</v>
      </c>
      <c r="B6552">
        <v>0.50956088799999999</v>
      </c>
      <c r="C6552">
        <v>0</v>
      </c>
      <c r="D6552">
        <v>1.666668E-2</v>
      </c>
      <c r="E6552">
        <v>0</v>
      </c>
    </row>
    <row r="6553" spans="1:5" x14ac:dyDescent="0.45">
      <c r="A6553">
        <v>0</v>
      </c>
      <c r="B6553">
        <v>0.37929857300000003</v>
      </c>
      <c r="C6553">
        <v>0</v>
      </c>
      <c r="D6553">
        <v>2.0000015999999999E-2</v>
      </c>
      <c r="E6553">
        <v>0</v>
      </c>
    </row>
    <row r="6554" spans="1:5" x14ac:dyDescent="0.45">
      <c r="A6554">
        <v>0</v>
      </c>
      <c r="B6554">
        <v>3.0000019999999999E-3</v>
      </c>
      <c r="C6554">
        <v>0</v>
      </c>
      <c r="D6554">
        <v>2.0000015999999999E-2</v>
      </c>
      <c r="E6554">
        <v>0</v>
      </c>
    </row>
    <row r="6555" spans="1:5" x14ac:dyDescent="0.45">
      <c r="A6555">
        <v>0</v>
      </c>
      <c r="B6555">
        <v>4.8993225000000001E-2</v>
      </c>
      <c r="C6555">
        <v>0</v>
      </c>
      <c r="D6555">
        <v>2.0000015999999999E-2</v>
      </c>
      <c r="E6555">
        <v>0</v>
      </c>
    </row>
    <row r="6556" spans="1:5" x14ac:dyDescent="0.45">
      <c r="A6556">
        <v>0.40150478586947602</v>
      </c>
      <c r="B6556">
        <v>5.8962716999999998E-2</v>
      </c>
      <c r="C6556">
        <v>8.2644573404361599E-2</v>
      </c>
      <c r="D6556">
        <v>2.0000015999999999E-2</v>
      </c>
      <c r="E6556">
        <v>1.9597024878304659E-2</v>
      </c>
    </row>
    <row r="6557" spans="1:5" x14ac:dyDescent="0.45">
      <c r="A6557">
        <v>0</v>
      </c>
      <c r="B6557">
        <v>5.4296252000000003E-2</v>
      </c>
      <c r="C6557">
        <v>0.50550658429384498</v>
      </c>
      <c r="D6557">
        <v>0.204310198810392</v>
      </c>
      <c r="E6557">
        <v>0.1210736213290699</v>
      </c>
    </row>
    <row r="6558" spans="1:5" x14ac:dyDescent="0.45">
      <c r="A6558">
        <v>0</v>
      </c>
      <c r="B6558">
        <v>3.0000019999999999E-3</v>
      </c>
      <c r="C6558">
        <v>0.67849434329359504</v>
      </c>
      <c r="D6558">
        <v>0.35337012452792699</v>
      </c>
      <c r="E6558">
        <v>0.16250583028230781</v>
      </c>
    </row>
    <row r="6559" spans="1:5" x14ac:dyDescent="0.45">
      <c r="A6559">
        <v>0.56081812948229404</v>
      </c>
      <c r="B6559">
        <v>0.208345946</v>
      </c>
      <c r="C6559">
        <v>0.382550791196407</v>
      </c>
      <c r="D6559">
        <v>0.36189544178710897</v>
      </c>
      <c r="E6559">
        <v>9.1624542729054681E-2</v>
      </c>
    </row>
    <row r="6560" spans="1:5" x14ac:dyDescent="0.45">
      <c r="A6560">
        <v>1.31882087083085</v>
      </c>
      <c r="B6560">
        <v>0.31834534399999997</v>
      </c>
      <c r="C6560">
        <v>0.90310023469594503</v>
      </c>
      <c r="D6560">
        <v>0.505567833023435</v>
      </c>
      <c r="E6560">
        <v>0.21630107150931199</v>
      </c>
    </row>
    <row r="6561" spans="1:5" x14ac:dyDescent="0.45">
      <c r="A6561">
        <v>0.45916174984295599</v>
      </c>
      <c r="B6561">
        <v>6.8812688999999996E-2</v>
      </c>
      <c r="C6561">
        <v>1.31170394079554</v>
      </c>
      <c r="D6561">
        <v>0.58660321582913499</v>
      </c>
      <c r="E6561">
        <v>0.31103669245128979</v>
      </c>
    </row>
    <row r="6562" spans="1:5" x14ac:dyDescent="0.45">
      <c r="A6562">
        <v>0</v>
      </c>
      <c r="B6562">
        <v>3.0000019999999999E-3</v>
      </c>
      <c r="C6562">
        <v>1.2428192550808399</v>
      </c>
      <c r="D6562">
        <v>2.0000015999999999E-2</v>
      </c>
      <c r="E6562">
        <v>0.29470246935499228</v>
      </c>
    </row>
    <row r="6563" spans="1:5" x14ac:dyDescent="0.45">
      <c r="A6563">
        <v>0</v>
      </c>
      <c r="B6563">
        <v>0.100878656</v>
      </c>
      <c r="C6563">
        <v>0.70612019739146004</v>
      </c>
      <c r="D6563">
        <v>2.0000015999999999E-2</v>
      </c>
      <c r="E6563">
        <v>0.16743815722356359</v>
      </c>
    </row>
    <row r="6564" spans="1:5" x14ac:dyDescent="0.45">
      <c r="A6564">
        <v>0</v>
      </c>
      <c r="B6564">
        <v>7.1330019999999994E-2</v>
      </c>
      <c r="C6564">
        <v>0.56691004181609295</v>
      </c>
      <c r="D6564">
        <v>2.0000015999999999E-2</v>
      </c>
      <c r="E6564">
        <v>0.13442806630355711</v>
      </c>
    </row>
    <row r="6565" spans="1:5" x14ac:dyDescent="0.45">
      <c r="A6565">
        <v>0.87667823799963496</v>
      </c>
      <c r="B6565">
        <v>3.0000019999999999E-3</v>
      </c>
      <c r="C6565">
        <v>0.61704823193752001</v>
      </c>
      <c r="D6565">
        <v>2.0000015999999999E-2</v>
      </c>
      <c r="E6565">
        <v>0.14631704241763691</v>
      </c>
    </row>
    <row r="6566" spans="1:5" x14ac:dyDescent="0.45">
      <c r="A6566">
        <v>0.75104226777304905</v>
      </c>
      <c r="B6566">
        <v>0.156004064</v>
      </c>
      <c r="C6566">
        <v>0.53731780329968104</v>
      </c>
      <c r="D6566">
        <v>2.0000015999999999E-2</v>
      </c>
      <c r="E6566">
        <v>0.12741103166326151</v>
      </c>
    </row>
    <row r="6567" spans="1:5" x14ac:dyDescent="0.45">
      <c r="A6567">
        <v>0.22330491808803299</v>
      </c>
      <c r="B6567">
        <v>0.20956279799999999</v>
      </c>
      <c r="C6567">
        <v>0.74782914802010803</v>
      </c>
      <c r="D6567">
        <v>2.0000015999999999E-2</v>
      </c>
      <c r="E6567">
        <v>0.17732835702069219</v>
      </c>
    </row>
    <row r="6568" spans="1:5" x14ac:dyDescent="0.45">
      <c r="A6568">
        <v>2.5355168134354001E-2</v>
      </c>
      <c r="B6568">
        <v>3.0000019999999999E-3</v>
      </c>
      <c r="C6568">
        <v>0.67595973259196795</v>
      </c>
      <c r="D6568">
        <v>2.0000015999999999E-2</v>
      </c>
      <c r="E6568">
        <v>0.1583934135936379</v>
      </c>
    </row>
    <row r="6569" spans="1:5" x14ac:dyDescent="0.45">
      <c r="A6569">
        <v>0.41807204326256597</v>
      </c>
      <c r="B6569">
        <v>0.155759014</v>
      </c>
      <c r="C6569">
        <v>1.13216960434592</v>
      </c>
      <c r="D6569">
        <v>2.0000015999999999E-2</v>
      </c>
      <c r="E6569">
        <v>0.26846476409613118</v>
      </c>
    </row>
    <row r="6570" spans="1:5" x14ac:dyDescent="0.45">
      <c r="A6570">
        <v>0</v>
      </c>
      <c r="B6570">
        <v>0.11455929400000001</v>
      </c>
      <c r="C6570">
        <v>0.74974750613607899</v>
      </c>
      <c r="D6570">
        <v>0.28028318536295999</v>
      </c>
      <c r="E6570">
        <v>0.17568364076191961</v>
      </c>
    </row>
    <row r="6571" spans="1:5" x14ac:dyDescent="0.45">
      <c r="A6571">
        <v>0</v>
      </c>
      <c r="B6571">
        <v>3.0000019999999999E-3</v>
      </c>
      <c r="C6571">
        <v>0.71542489102510098</v>
      </c>
      <c r="D6571">
        <v>0.38437457369738398</v>
      </c>
      <c r="E6571">
        <v>0.16764103717362261</v>
      </c>
    </row>
    <row r="6572" spans="1:5" x14ac:dyDescent="0.45">
      <c r="A6572">
        <v>0.71521247387137399</v>
      </c>
      <c r="B6572">
        <v>0.108552461</v>
      </c>
      <c r="C6572">
        <v>0.85454392604987495</v>
      </c>
      <c r="D6572">
        <v>0.470155348944442</v>
      </c>
      <c r="E6572">
        <v>0.20263300890267211</v>
      </c>
    </row>
    <row r="6573" spans="1:5" x14ac:dyDescent="0.45">
      <c r="A6573">
        <v>0.107801593104323</v>
      </c>
      <c r="B6573">
        <v>0.12865776900000001</v>
      </c>
      <c r="C6573">
        <v>0.96135090030739401</v>
      </c>
      <c r="D6573">
        <v>0.55581371836121896</v>
      </c>
      <c r="E6573">
        <v>0.22795952273752451</v>
      </c>
    </row>
    <row r="6574" spans="1:5" x14ac:dyDescent="0.45">
      <c r="A6574">
        <v>0.52282930658242299</v>
      </c>
      <c r="B6574">
        <v>8.1585780999999996E-2</v>
      </c>
      <c r="C6574">
        <v>1.14736258862176</v>
      </c>
      <c r="D6574">
        <v>0.68356587284575898</v>
      </c>
      <c r="E6574">
        <v>0.27206738769940852</v>
      </c>
    </row>
    <row r="6575" spans="1:5" x14ac:dyDescent="0.45">
      <c r="A6575">
        <v>0</v>
      </c>
      <c r="B6575">
        <v>7.9091519999999998E-2</v>
      </c>
      <c r="C6575">
        <v>1.42721503627084</v>
      </c>
      <c r="D6575">
        <v>0.81493063785551301</v>
      </c>
      <c r="E6575">
        <v>0.33443036711709617</v>
      </c>
    </row>
    <row r="6576" spans="1:5" x14ac:dyDescent="0.45">
      <c r="A6576">
        <v>0</v>
      </c>
      <c r="B6576">
        <v>9.7175859000000003E-2</v>
      </c>
      <c r="C6576">
        <v>2.5555026927591098</v>
      </c>
      <c r="D6576">
        <v>1.16692463350539</v>
      </c>
      <c r="E6576">
        <v>0.60597142417982186</v>
      </c>
    </row>
    <row r="6577" spans="1:5" x14ac:dyDescent="0.45">
      <c r="A6577">
        <v>0</v>
      </c>
      <c r="B6577">
        <v>8.5405444999999997E-2</v>
      </c>
      <c r="C6577">
        <v>2.0211954767509299</v>
      </c>
      <c r="D6577">
        <v>1.06741226731988</v>
      </c>
      <c r="E6577">
        <v>0.47361408626370027</v>
      </c>
    </row>
    <row r="6578" spans="1:5" x14ac:dyDescent="0.45">
      <c r="A6578">
        <v>0</v>
      </c>
      <c r="B6578">
        <v>3.0000019999999999E-3</v>
      </c>
      <c r="C6578">
        <v>2.2079976259529599</v>
      </c>
      <c r="D6578">
        <v>1.1787714974418999</v>
      </c>
      <c r="E6578">
        <v>0.51738626477096361</v>
      </c>
    </row>
    <row r="6579" spans="1:5" x14ac:dyDescent="0.45">
      <c r="A6579">
        <v>0</v>
      </c>
      <c r="B6579">
        <v>6.6803588999999997E-2</v>
      </c>
      <c r="C6579">
        <v>2.3666593655796202</v>
      </c>
      <c r="D6579">
        <v>1.2389309554897101</v>
      </c>
      <c r="E6579">
        <v>0.55456447722129254</v>
      </c>
    </row>
    <row r="6580" spans="1:5" x14ac:dyDescent="0.45">
      <c r="A6580">
        <v>0</v>
      </c>
      <c r="B6580">
        <v>6.6237171999999997E-2</v>
      </c>
      <c r="C6580">
        <v>2.4946677180090102</v>
      </c>
      <c r="D6580">
        <v>1.3143690190600801</v>
      </c>
      <c r="E6580">
        <v>0.58455987329620573</v>
      </c>
    </row>
    <row r="6581" spans="1:5" x14ac:dyDescent="0.45">
      <c r="A6581">
        <v>0</v>
      </c>
      <c r="B6581">
        <v>6.5912187999999997E-2</v>
      </c>
      <c r="C6581">
        <v>2.5915317648312599</v>
      </c>
      <c r="D6581">
        <v>1.3618888133700799</v>
      </c>
      <c r="E6581">
        <v>0.59438801876962155</v>
      </c>
    </row>
    <row r="6582" spans="1:5" x14ac:dyDescent="0.45">
      <c r="A6582">
        <v>0</v>
      </c>
      <c r="B6582">
        <v>3.0000019999999999E-3</v>
      </c>
      <c r="C6582">
        <v>2.5880396440629001</v>
      </c>
      <c r="D6582">
        <v>1.2741629627430799</v>
      </c>
      <c r="E6582">
        <v>0.58680383661053748</v>
      </c>
    </row>
    <row r="6583" spans="1:5" x14ac:dyDescent="0.45">
      <c r="A6583">
        <v>0</v>
      </c>
      <c r="B6583">
        <v>6.5638768E-2</v>
      </c>
      <c r="C6583">
        <v>2.52798192074478</v>
      </c>
      <c r="D6583">
        <v>1.2302766825011699</v>
      </c>
      <c r="E6583">
        <v>0.56777960598178945</v>
      </c>
    </row>
    <row r="6584" spans="1:5" x14ac:dyDescent="0.45">
      <c r="A6584">
        <v>0.478200312392837</v>
      </c>
      <c r="B6584">
        <v>7.0282387000000002E-2</v>
      </c>
      <c r="C6584">
        <v>3.3215970190506701</v>
      </c>
      <c r="D6584">
        <v>1.2089468591266299</v>
      </c>
      <c r="E6584">
        <v>0.73767367302821429</v>
      </c>
    </row>
    <row r="6585" spans="1:5" x14ac:dyDescent="0.45">
      <c r="A6585">
        <v>0</v>
      </c>
      <c r="B6585">
        <v>8.6769507999999995E-2</v>
      </c>
      <c r="C6585">
        <v>2.8236014833828298</v>
      </c>
      <c r="D6585">
        <v>0.99129178870894696</v>
      </c>
      <c r="E6585">
        <v>0.62707681439641627</v>
      </c>
    </row>
    <row r="6586" spans="1:5" x14ac:dyDescent="0.45">
      <c r="A6586">
        <v>0.40153803561205897</v>
      </c>
      <c r="B6586">
        <v>1.3059390000000001E-2</v>
      </c>
      <c r="C6586">
        <v>1.9608991801059199</v>
      </c>
      <c r="D6586">
        <v>2.0000015999999999E-2</v>
      </c>
      <c r="E6586">
        <v>0.42672771099272089</v>
      </c>
    </row>
    <row r="6587" spans="1:5" x14ac:dyDescent="0.45">
      <c r="A6587">
        <v>0</v>
      </c>
      <c r="B6587">
        <v>6.9482209000000003E-2</v>
      </c>
      <c r="C6587">
        <v>2.0789950064054699</v>
      </c>
      <c r="D6587">
        <v>2.0000015999999999E-2</v>
      </c>
      <c r="E6587">
        <v>0.46171160251726012</v>
      </c>
    </row>
    <row r="6588" spans="1:5" x14ac:dyDescent="0.45">
      <c r="A6588">
        <v>0</v>
      </c>
      <c r="B6588">
        <v>6.8874605000000005E-2</v>
      </c>
      <c r="C6588">
        <v>1.6229651751681899</v>
      </c>
      <c r="D6588">
        <v>2.0000015999999999E-2</v>
      </c>
      <c r="E6588">
        <v>0.35318705889968932</v>
      </c>
    </row>
    <row r="6589" spans="1:5" x14ac:dyDescent="0.45">
      <c r="A6589">
        <v>0.40359288428669998</v>
      </c>
      <c r="B6589">
        <v>3.0000019999999999E-3</v>
      </c>
      <c r="C6589">
        <v>1.2485825651909299</v>
      </c>
      <c r="D6589">
        <v>2.0000015999999999E-2</v>
      </c>
      <c r="E6589">
        <v>0.27171452027460452</v>
      </c>
    </row>
    <row r="6590" spans="1:5" x14ac:dyDescent="0.45">
      <c r="A6590">
        <v>0</v>
      </c>
      <c r="B6590">
        <v>9.3193271999999994E-2</v>
      </c>
      <c r="C6590">
        <v>1.0067715233418</v>
      </c>
      <c r="D6590">
        <v>2.0000015999999999E-2</v>
      </c>
      <c r="E6590">
        <v>0.2171076343497905</v>
      </c>
    </row>
    <row r="6591" spans="1:5" x14ac:dyDescent="0.45">
      <c r="A6591">
        <v>0</v>
      </c>
      <c r="B6591">
        <v>7.8155695999999997E-2</v>
      </c>
      <c r="C6591">
        <v>0.87182026431073001</v>
      </c>
      <c r="D6591">
        <v>2.0000015999999999E-2</v>
      </c>
      <c r="E6591">
        <v>0.182389176377631</v>
      </c>
    </row>
    <row r="6592" spans="1:5" x14ac:dyDescent="0.45">
      <c r="A6592">
        <v>0.23579274610940801</v>
      </c>
      <c r="B6592">
        <v>8.1791612999999999E-2</v>
      </c>
      <c r="C6592">
        <v>0.59161359379170098</v>
      </c>
      <c r="D6592">
        <v>2.0000015999999999E-2</v>
      </c>
      <c r="E6592">
        <v>0.12142139252337079</v>
      </c>
    </row>
    <row r="6593" spans="1:5" x14ac:dyDescent="0.45">
      <c r="A6593">
        <v>0.22452258901512401</v>
      </c>
      <c r="B6593">
        <v>3.0000019999999999E-3</v>
      </c>
      <c r="C6593">
        <v>0.80152350455439902</v>
      </c>
      <c r="D6593">
        <v>2.0000015999999999E-2</v>
      </c>
      <c r="E6593">
        <v>0.16144124704926241</v>
      </c>
    </row>
    <row r="6594" spans="1:5" x14ac:dyDescent="0.45">
      <c r="A6594">
        <v>3.2345066794963101E-2</v>
      </c>
      <c r="B6594">
        <v>6.6344608999999999E-2</v>
      </c>
      <c r="C6594">
        <v>0.27781656447353198</v>
      </c>
      <c r="D6594">
        <v>2.0000015999999999E-2</v>
      </c>
      <c r="E6594">
        <v>5.6434664024956553E-2</v>
      </c>
    </row>
    <row r="6595" spans="1:5" x14ac:dyDescent="0.45">
      <c r="A6595">
        <v>1.31882087083085</v>
      </c>
      <c r="B6595">
        <v>0.41589034499999999</v>
      </c>
      <c r="C6595">
        <v>0.165642999477527</v>
      </c>
      <c r="D6595">
        <v>2.0000015999999999E-2</v>
      </c>
      <c r="E6595">
        <v>3.364812692617862E-2</v>
      </c>
    </row>
    <row r="6596" spans="1:5" x14ac:dyDescent="0.45">
      <c r="A6596">
        <v>1.1103740173215799</v>
      </c>
      <c r="B6596">
        <v>0.31587523299999998</v>
      </c>
      <c r="C6596">
        <v>0.39381026240767802</v>
      </c>
      <c r="D6596">
        <v>2.0000015999999999E-2</v>
      </c>
      <c r="E6596">
        <v>7.9320468461168941E-2</v>
      </c>
    </row>
    <row r="6597" spans="1:5" x14ac:dyDescent="0.45">
      <c r="A6597">
        <v>0</v>
      </c>
      <c r="B6597">
        <v>4.4764399000000003E-2</v>
      </c>
      <c r="C6597">
        <v>0.54845114132139305</v>
      </c>
      <c r="D6597">
        <v>3.4958120023944099E-2</v>
      </c>
      <c r="E6597">
        <v>0.1104679222722752</v>
      </c>
    </row>
    <row r="6598" spans="1:5" x14ac:dyDescent="0.45">
      <c r="A6598">
        <v>0</v>
      </c>
      <c r="B6598">
        <v>3.7221118999999997E-2</v>
      </c>
      <c r="C6598">
        <v>0.78954321262275895</v>
      </c>
      <c r="D6598">
        <v>0.22067993935183</v>
      </c>
      <c r="E6598">
        <v>0.1590282008210879</v>
      </c>
    </row>
    <row r="6599" spans="1:5" x14ac:dyDescent="0.45">
      <c r="A6599">
        <v>0</v>
      </c>
      <c r="B6599">
        <v>8.4354507999999995E-2</v>
      </c>
      <c r="C6599">
        <v>1.0794061372199499</v>
      </c>
      <c r="D6599">
        <v>0.48821458941477103</v>
      </c>
      <c r="E6599">
        <v>0.22581718320135161</v>
      </c>
    </row>
    <row r="6600" spans="1:5" x14ac:dyDescent="0.45">
      <c r="A6600">
        <v>0</v>
      </c>
      <c r="B6600">
        <v>6.7865145000000002E-2</v>
      </c>
      <c r="C6600">
        <v>2.1967084070366698</v>
      </c>
      <c r="D6600">
        <v>0.92308947909183803</v>
      </c>
      <c r="E6600">
        <v>0.46862112894887431</v>
      </c>
    </row>
    <row r="6601" spans="1:5" x14ac:dyDescent="0.45">
      <c r="A6601">
        <v>0</v>
      </c>
      <c r="B6601">
        <v>6.6895779000000002E-2</v>
      </c>
      <c r="C6601">
        <v>1.7078263418966</v>
      </c>
      <c r="D6601">
        <v>0.89389112185771702</v>
      </c>
      <c r="E6601">
        <v>0.36828826439059548</v>
      </c>
    </row>
    <row r="6602" spans="1:5" x14ac:dyDescent="0.45">
      <c r="A6602">
        <v>0.40156413159453802</v>
      </c>
      <c r="B6602">
        <v>3.0000019999999999E-3</v>
      </c>
      <c r="C6602">
        <v>1.92331954893845</v>
      </c>
      <c r="D6602">
        <v>1.0101267711790101</v>
      </c>
      <c r="E6602">
        <v>0.42713856856660182</v>
      </c>
    </row>
    <row r="6603" spans="1:5" x14ac:dyDescent="0.45">
      <c r="A6603">
        <v>0</v>
      </c>
      <c r="B6603">
        <v>6.6539303999999994E-2</v>
      </c>
      <c r="C6603">
        <v>2.12941914841814</v>
      </c>
      <c r="D6603">
        <v>1.11642101839254</v>
      </c>
      <c r="E6603">
        <v>0.47826321665414773</v>
      </c>
    </row>
    <row r="6604" spans="1:5" x14ac:dyDescent="0.45">
      <c r="A6604">
        <v>0</v>
      </c>
      <c r="B6604">
        <v>6.6276343000000001E-2</v>
      </c>
      <c r="C6604">
        <v>2.2331798687881301</v>
      </c>
      <c r="D6604">
        <v>1.1504638678466199</v>
      </c>
      <c r="E6604">
        <v>0.50156766374873085</v>
      </c>
    </row>
    <row r="6605" spans="1:5" x14ac:dyDescent="0.45">
      <c r="A6605">
        <v>0</v>
      </c>
      <c r="B6605">
        <v>6.6078030999999995E-2</v>
      </c>
      <c r="C6605">
        <v>2.3083862963381598</v>
      </c>
      <c r="D6605">
        <v>1.1616503577394599</v>
      </c>
      <c r="E6605">
        <v>0.52339613041781508</v>
      </c>
    </row>
    <row r="6606" spans="1:5" x14ac:dyDescent="0.45">
      <c r="A6606">
        <v>0</v>
      </c>
      <c r="B6606">
        <v>3.0000019999999999E-3</v>
      </c>
      <c r="C6606">
        <v>2.3551993937258899</v>
      </c>
      <c r="D6606">
        <v>1.1599441739163701</v>
      </c>
      <c r="E6606">
        <v>0.54018334656040623</v>
      </c>
    </row>
    <row r="6607" spans="1:5" x14ac:dyDescent="0.45">
      <c r="A6607">
        <v>0</v>
      </c>
      <c r="B6607">
        <v>6.5869234999999998E-2</v>
      </c>
      <c r="C6607">
        <v>2.2503883198866199</v>
      </c>
      <c r="D6607">
        <v>0.99113124919047102</v>
      </c>
      <c r="E6607">
        <v>0.51614410946909606</v>
      </c>
    </row>
    <row r="6608" spans="1:5" x14ac:dyDescent="0.45">
      <c r="A6608">
        <v>3.10658599141844E-2</v>
      </c>
      <c r="B6608">
        <v>6.4996731000000002E-2</v>
      </c>
      <c r="C6608">
        <v>2.1689826865080102</v>
      </c>
      <c r="D6608">
        <v>1.02614795981815</v>
      </c>
      <c r="E6608">
        <v>0.50329095138130975</v>
      </c>
    </row>
    <row r="6609" spans="1:5" x14ac:dyDescent="0.45">
      <c r="A6609">
        <v>0.38916319559131701</v>
      </c>
      <c r="B6609">
        <v>6.7300842999999999E-2</v>
      </c>
      <c r="C6609">
        <v>2.2404218289837599</v>
      </c>
      <c r="D6609">
        <v>0.937023097770185</v>
      </c>
      <c r="E6609">
        <v>0.51986769687869805</v>
      </c>
    </row>
    <row r="6610" spans="1:5" x14ac:dyDescent="0.45">
      <c r="A6610">
        <v>3.6645102958100001E-2</v>
      </c>
      <c r="B6610">
        <v>3.0000019999999999E-3</v>
      </c>
      <c r="C6610">
        <v>2.19964438700107</v>
      </c>
      <c r="D6610">
        <v>2.0000015999999999E-2</v>
      </c>
      <c r="E6610">
        <v>0.51040569531546509</v>
      </c>
    </row>
    <row r="6611" spans="1:5" x14ac:dyDescent="0.45">
      <c r="A6611">
        <v>0.70495315968639205</v>
      </c>
      <c r="B6611">
        <v>0.108003529</v>
      </c>
      <c r="C6611">
        <v>2.0733643653875702</v>
      </c>
      <c r="D6611">
        <v>2.0000015999999999E-2</v>
      </c>
      <c r="E6611">
        <v>0.48110366694352208</v>
      </c>
    </row>
    <row r="6612" spans="1:5" x14ac:dyDescent="0.45">
      <c r="A6612">
        <v>0</v>
      </c>
      <c r="B6612">
        <v>7.8729507000000004E-2</v>
      </c>
      <c r="C6612">
        <v>2.03741937258346</v>
      </c>
      <c r="D6612">
        <v>2.0000015999999999E-2</v>
      </c>
      <c r="E6612">
        <v>0.47276298735289779</v>
      </c>
    </row>
    <row r="6613" spans="1:5" x14ac:dyDescent="0.45">
      <c r="A6613">
        <v>0</v>
      </c>
      <c r="B6613">
        <v>3.0000019999999999E-3</v>
      </c>
      <c r="C6613">
        <v>1.86158748899432</v>
      </c>
      <c r="D6613">
        <v>2.0000015999999999E-2</v>
      </c>
      <c r="E6613">
        <v>0.4319629401578603</v>
      </c>
    </row>
    <row r="6614" spans="1:5" x14ac:dyDescent="0.45">
      <c r="A6614">
        <v>0</v>
      </c>
      <c r="B6614">
        <v>8.0360715999999999E-2</v>
      </c>
      <c r="C6614">
        <v>1.6242617325878701</v>
      </c>
      <c r="D6614">
        <v>2.0000015999999999E-2</v>
      </c>
      <c r="E6614">
        <v>0.37689384879439181</v>
      </c>
    </row>
    <row r="6615" spans="1:5" x14ac:dyDescent="0.45">
      <c r="A6615">
        <v>0</v>
      </c>
      <c r="B6615">
        <v>6.7113484000000001E-2</v>
      </c>
      <c r="C6615">
        <v>1.5237598425947501</v>
      </c>
      <c r="D6615">
        <v>2.0000015999999999E-2</v>
      </c>
      <c r="E6615">
        <v>0.34948620202599612</v>
      </c>
    </row>
    <row r="6616" spans="1:5" x14ac:dyDescent="0.45">
      <c r="A6616">
        <v>0.44751966296058798</v>
      </c>
      <c r="B6616">
        <v>7.9918030000000001E-2</v>
      </c>
      <c r="C6616">
        <v>1.38211222528411</v>
      </c>
      <c r="D6616">
        <v>2.0000015999999999E-2</v>
      </c>
      <c r="E6616">
        <v>0.30410848079708891</v>
      </c>
    </row>
    <row r="6617" spans="1:5" x14ac:dyDescent="0.45">
      <c r="A6617">
        <v>0</v>
      </c>
      <c r="B6617">
        <v>3.0000019999999999E-3</v>
      </c>
      <c r="C6617">
        <v>1.6953119280704201</v>
      </c>
      <c r="D6617">
        <v>2.0000015999999999E-2</v>
      </c>
      <c r="E6617">
        <v>0.35466776688013718</v>
      </c>
    </row>
    <row r="6618" spans="1:5" x14ac:dyDescent="0.45">
      <c r="A6618">
        <v>0</v>
      </c>
      <c r="B6618">
        <v>7.4992613999999999E-2</v>
      </c>
      <c r="C6618">
        <v>1.40857878315927</v>
      </c>
      <c r="D6618">
        <v>0.69343692609855401</v>
      </c>
      <c r="E6618">
        <v>0.28909342030820812</v>
      </c>
    </row>
    <row r="6619" spans="1:5" x14ac:dyDescent="0.45">
      <c r="A6619">
        <v>0</v>
      </c>
      <c r="B6619">
        <v>7.5371659999999993E-2</v>
      </c>
      <c r="C6619">
        <v>1.29837483955461</v>
      </c>
      <c r="D6619">
        <v>0.71343806637194895</v>
      </c>
      <c r="E6619">
        <v>0.26374722467530243</v>
      </c>
    </row>
    <row r="6620" spans="1:5" x14ac:dyDescent="0.45">
      <c r="A6620">
        <v>0</v>
      </c>
      <c r="B6620">
        <v>3.0000019999999999E-3</v>
      </c>
      <c r="C6620">
        <v>1.3334952632011201</v>
      </c>
      <c r="D6620">
        <v>0.69299562542175697</v>
      </c>
      <c r="E6620">
        <v>0.26368252415107268</v>
      </c>
    </row>
    <row r="6621" spans="1:5" x14ac:dyDescent="0.45">
      <c r="A6621">
        <v>0</v>
      </c>
      <c r="B6621">
        <v>6.8565716999999998E-2</v>
      </c>
      <c r="C6621">
        <v>1.44356061260586</v>
      </c>
      <c r="D6621">
        <v>0.68952314705827999</v>
      </c>
      <c r="E6621">
        <v>0.28262992605846798</v>
      </c>
    </row>
    <row r="6622" spans="1:5" x14ac:dyDescent="0.45">
      <c r="A6622">
        <v>0</v>
      </c>
      <c r="B6622">
        <v>6.6751860999999996E-2</v>
      </c>
      <c r="C6622">
        <v>1.46746735517154</v>
      </c>
      <c r="D6622">
        <v>0.68029447158423095</v>
      </c>
      <c r="E6622">
        <v>0.28220526015404201</v>
      </c>
    </row>
    <row r="6623" spans="1:5" x14ac:dyDescent="0.45">
      <c r="A6623">
        <v>0.31497284667626302</v>
      </c>
      <c r="B6623">
        <v>6.6517287999999994E-2</v>
      </c>
      <c r="C6623">
        <v>1.36729385132484</v>
      </c>
      <c r="D6623">
        <v>0.59975267766569196</v>
      </c>
      <c r="E6623">
        <v>0.26551457378205068</v>
      </c>
    </row>
    <row r="6624" spans="1:5" x14ac:dyDescent="0.45">
      <c r="A6624">
        <v>1.3082997325737</v>
      </c>
      <c r="B6624">
        <v>0.23949019799999999</v>
      </c>
      <c r="C6624">
        <v>1.68818937867687</v>
      </c>
      <c r="D6624">
        <v>0.69938838497887601</v>
      </c>
      <c r="E6624">
        <v>0.32782922479206122</v>
      </c>
    </row>
    <row r="6625" spans="1:5" x14ac:dyDescent="0.45">
      <c r="A6625">
        <v>0</v>
      </c>
      <c r="B6625">
        <v>3.0000019999999999E-3</v>
      </c>
      <c r="C6625">
        <v>1.44578035721066</v>
      </c>
      <c r="D6625">
        <v>0.60411034446965395</v>
      </c>
      <c r="E6625">
        <v>0.28075585577693679</v>
      </c>
    </row>
    <row r="6626" spans="1:5" x14ac:dyDescent="0.45">
      <c r="A6626">
        <v>0</v>
      </c>
      <c r="B6626">
        <v>8.2924439000000003E-2</v>
      </c>
      <c r="C6626">
        <v>1.47122449511997</v>
      </c>
      <c r="D6626">
        <v>0.59897509854500397</v>
      </c>
      <c r="E6626">
        <v>0.2880461455099943</v>
      </c>
    </row>
    <row r="6627" spans="1:5" x14ac:dyDescent="0.45">
      <c r="A6627">
        <v>0</v>
      </c>
      <c r="B6627">
        <v>6.8048455999999993E-2</v>
      </c>
      <c r="C6627">
        <v>1.56925317661001</v>
      </c>
      <c r="D6627">
        <v>0.64131316620942203</v>
      </c>
      <c r="E6627">
        <v>0.30473302278073833</v>
      </c>
    </row>
    <row r="6628" spans="1:5" x14ac:dyDescent="0.45">
      <c r="A6628">
        <v>0</v>
      </c>
      <c r="B6628">
        <v>7.3919339000000001E-2</v>
      </c>
      <c r="C6628">
        <v>1.5969098033682501</v>
      </c>
      <c r="D6628">
        <v>0.66188355813315003</v>
      </c>
      <c r="E6628">
        <v>0.31010365869696671</v>
      </c>
    </row>
    <row r="6629" spans="1:5" x14ac:dyDescent="0.45">
      <c r="A6629">
        <v>0</v>
      </c>
      <c r="B6629">
        <v>3.0000019999999999E-3</v>
      </c>
      <c r="C6629">
        <v>1.64026622558562</v>
      </c>
      <c r="D6629">
        <v>0.67739614845386398</v>
      </c>
      <c r="E6629">
        <v>0.31543581210306959</v>
      </c>
    </row>
    <row r="6630" spans="1:5" x14ac:dyDescent="0.45">
      <c r="A6630">
        <v>0</v>
      </c>
      <c r="B6630">
        <v>6.7215616000000006E-2</v>
      </c>
      <c r="C6630">
        <v>1.6531722404115301</v>
      </c>
      <c r="D6630">
        <v>0.74682508486459098</v>
      </c>
      <c r="E6630">
        <v>0.31791773802711998</v>
      </c>
    </row>
    <row r="6631" spans="1:5" x14ac:dyDescent="0.45">
      <c r="A6631">
        <v>0</v>
      </c>
      <c r="B6631">
        <v>6.6830603000000002E-2</v>
      </c>
      <c r="C6631">
        <v>1.59349634171903</v>
      </c>
      <c r="D6631">
        <v>0.70139891845668201</v>
      </c>
      <c r="E6631">
        <v>0.30644160368171602</v>
      </c>
    </row>
    <row r="6632" spans="1:5" x14ac:dyDescent="0.45">
      <c r="A6632">
        <v>0</v>
      </c>
      <c r="B6632">
        <v>6.6541029000000002E-2</v>
      </c>
      <c r="C6632">
        <v>1.6126694999422</v>
      </c>
      <c r="D6632">
        <v>0.60684664123224197</v>
      </c>
      <c r="E6632">
        <v>0.31012874948790797</v>
      </c>
    </row>
    <row r="6633" spans="1:5" x14ac:dyDescent="0.45">
      <c r="A6633">
        <v>0</v>
      </c>
      <c r="B6633">
        <v>3.0000019999999999E-3</v>
      </c>
      <c r="C6633">
        <v>1.67664331899318</v>
      </c>
      <c r="D6633">
        <v>0.67296353606379899</v>
      </c>
      <c r="E6633">
        <v>0.32558709731316798</v>
      </c>
    </row>
    <row r="6634" spans="1:5" x14ac:dyDescent="0.45">
      <c r="A6634">
        <v>0.78885571785874797</v>
      </c>
      <c r="B6634">
        <v>0.17525070400000001</v>
      </c>
      <c r="C6634">
        <v>1.17176086269498</v>
      </c>
      <c r="D6634">
        <v>2.0000015999999999E-2</v>
      </c>
      <c r="E6634">
        <v>0.2294151579710014</v>
      </c>
    </row>
    <row r="6635" spans="1:5" x14ac:dyDescent="0.45">
      <c r="A6635">
        <v>1.31882087083085</v>
      </c>
      <c r="B6635">
        <v>3.1375619750000001</v>
      </c>
      <c r="C6635">
        <v>1.11276246007521</v>
      </c>
      <c r="D6635">
        <v>2.0000015999999999E-2</v>
      </c>
      <c r="E6635">
        <v>0.21608716372216161</v>
      </c>
    </row>
    <row r="6636" spans="1:5" x14ac:dyDescent="0.45">
      <c r="A6636">
        <v>1.31882087083085</v>
      </c>
      <c r="B6636">
        <v>2.253001802</v>
      </c>
      <c r="C6636">
        <v>1.30823386153169</v>
      </c>
      <c r="D6636">
        <v>2.0000015999999999E-2</v>
      </c>
      <c r="E6636">
        <v>0.25613475203125302</v>
      </c>
    </row>
    <row r="6637" spans="1:5" x14ac:dyDescent="0.45">
      <c r="A6637">
        <v>1.31882087083085</v>
      </c>
      <c r="B6637">
        <v>3.0000019999999999E-3</v>
      </c>
      <c r="C6637">
        <v>1.2868724138924199</v>
      </c>
      <c r="D6637">
        <v>2.0000015999999999E-2</v>
      </c>
      <c r="E6637">
        <v>0.25446342084558238</v>
      </c>
    </row>
    <row r="6638" spans="1:5" x14ac:dyDescent="0.45">
      <c r="A6638">
        <v>0.53084963570957</v>
      </c>
      <c r="B6638">
        <v>3.0000019999999999E-3</v>
      </c>
      <c r="C6638">
        <v>1.2529280916585499</v>
      </c>
      <c r="D6638">
        <v>2.0000015999999999E-2</v>
      </c>
      <c r="E6638">
        <v>0.24775134258462331</v>
      </c>
    </row>
    <row r="6639" spans="1:5" x14ac:dyDescent="0.45">
      <c r="A6639">
        <v>0</v>
      </c>
      <c r="B6639">
        <v>3.0000019999999999E-3</v>
      </c>
      <c r="C6639">
        <v>1.1601019594853601</v>
      </c>
      <c r="D6639">
        <v>2.0000015999999999E-2</v>
      </c>
      <c r="E6639">
        <v>0.22713250012949279</v>
      </c>
    </row>
    <row r="6640" spans="1:5" x14ac:dyDescent="0.45">
      <c r="A6640">
        <v>0</v>
      </c>
      <c r="B6640">
        <v>3.0000019999999999E-3</v>
      </c>
      <c r="C6640">
        <v>1.0049889183229599</v>
      </c>
      <c r="D6640">
        <v>2.0000015999999999E-2</v>
      </c>
      <c r="E6640">
        <v>0.20038860200746231</v>
      </c>
    </row>
    <row r="6641" spans="1:5" x14ac:dyDescent="0.45">
      <c r="A6641">
        <v>0</v>
      </c>
      <c r="B6641">
        <v>3.0000019999999999E-3</v>
      </c>
      <c r="C6641">
        <v>1.2745338748705899</v>
      </c>
      <c r="D6641">
        <v>2.0000015999999999E-2</v>
      </c>
      <c r="E6641">
        <v>0.26158235633693372</v>
      </c>
    </row>
    <row r="6642" spans="1:5" x14ac:dyDescent="0.45">
      <c r="A6642">
        <v>0</v>
      </c>
      <c r="B6642">
        <v>5.9060432000000003E-2</v>
      </c>
      <c r="C6642">
        <v>0.70660527627227998</v>
      </c>
      <c r="D6642">
        <v>0.248928656389934</v>
      </c>
      <c r="E6642">
        <v>0.14782537139725829</v>
      </c>
    </row>
    <row r="6643" spans="1:5" x14ac:dyDescent="0.45">
      <c r="A6643">
        <v>0.54601240438104104</v>
      </c>
      <c r="B6643">
        <v>4.6246373E-2</v>
      </c>
      <c r="C6643">
        <v>0.60973416022857696</v>
      </c>
      <c r="D6643">
        <v>0.16274452398453099</v>
      </c>
      <c r="E6643">
        <v>0.12891875832802649</v>
      </c>
    </row>
    <row r="6644" spans="1:5" x14ac:dyDescent="0.45">
      <c r="A6644">
        <v>0.49858840768043</v>
      </c>
      <c r="B6644">
        <v>3.0132524000000001E-2</v>
      </c>
      <c r="C6644">
        <v>0.54637159970720695</v>
      </c>
      <c r="D6644">
        <v>6.6367544876279105E-2</v>
      </c>
      <c r="E6644">
        <v>0.11655678790149029</v>
      </c>
    </row>
    <row r="6645" spans="1:5" x14ac:dyDescent="0.45">
      <c r="A6645">
        <v>8.5510089764102598E-2</v>
      </c>
      <c r="B6645">
        <v>0.10960099099999999</v>
      </c>
      <c r="C6645">
        <v>0.79473389117325199</v>
      </c>
      <c r="D6645">
        <v>0.27056866229887699</v>
      </c>
      <c r="E6645">
        <v>0.16626232009539141</v>
      </c>
    </row>
    <row r="6646" spans="1:5" x14ac:dyDescent="0.45">
      <c r="A6646">
        <v>0</v>
      </c>
      <c r="B6646">
        <v>6.6577907000000006E-2</v>
      </c>
      <c r="C6646">
        <v>0.95480350556812399</v>
      </c>
      <c r="D6646">
        <v>0.38325849821959801</v>
      </c>
      <c r="E6646">
        <v>0.1997496870765289</v>
      </c>
    </row>
    <row r="6647" spans="1:5" x14ac:dyDescent="0.45">
      <c r="A6647">
        <v>0</v>
      </c>
      <c r="B6647">
        <v>3.0000019999999999E-3</v>
      </c>
      <c r="C6647">
        <v>1.21219897467517</v>
      </c>
      <c r="D6647">
        <v>0.53044561616998398</v>
      </c>
      <c r="E6647">
        <v>0.25859693084584412</v>
      </c>
    </row>
    <row r="6648" spans="1:5" x14ac:dyDescent="0.45">
      <c r="A6648">
        <v>0</v>
      </c>
      <c r="B6648">
        <v>7.3791489000000002E-2</v>
      </c>
      <c r="C6648">
        <v>2.1774480040365898</v>
      </c>
      <c r="D6648">
        <v>0.81424579365424499</v>
      </c>
      <c r="E6648">
        <v>0.47910755176635628</v>
      </c>
    </row>
    <row r="6649" spans="1:5" x14ac:dyDescent="0.45">
      <c r="A6649">
        <v>0.30828181780009201</v>
      </c>
      <c r="B6649">
        <v>7.6487617999999993E-2</v>
      </c>
      <c r="C6649">
        <v>1.70387736537567</v>
      </c>
      <c r="D6649">
        <v>0.82159162385211904</v>
      </c>
      <c r="E6649">
        <v>0.39536786789092399</v>
      </c>
    </row>
    <row r="6650" spans="1:5" x14ac:dyDescent="0.45">
      <c r="A6650">
        <v>9.3282243143911703E-2</v>
      </c>
      <c r="B6650">
        <v>6.7262836000000006E-2</v>
      </c>
      <c r="C6650">
        <v>1.8377061299216799</v>
      </c>
      <c r="D6650">
        <v>0.91482522507889197</v>
      </c>
      <c r="E6650">
        <v>0.44014804752555459</v>
      </c>
    </row>
    <row r="6651" spans="1:5" x14ac:dyDescent="0.45">
      <c r="A6651">
        <v>0</v>
      </c>
      <c r="B6651">
        <v>3.0000019999999999E-3</v>
      </c>
      <c r="C6651">
        <v>2.0121614627973901</v>
      </c>
      <c r="D6651">
        <v>0.99426093199550702</v>
      </c>
      <c r="E6651">
        <v>0.49283860606935143</v>
      </c>
    </row>
    <row r="6652" spans="1:5" x14ac:dyDescent="0.45">
      <c r="A6652">
        <v>0</v>
      </c>
      <c r="B6652">
        <v>7.5446431999999994E-2</v>
      </c>
      <c r="C6652">
        <v>2.1790865119235101</v>
      </c>
      <c r="D6652">
        <v>1.07745494456709</v>
      </c>
      <c r="E6652">
        <v>0.53372354997191673</v>
      </c>
    </row>
    <row r="6653" spans="1:5" x14ac:dyDescent="0.45">
      <c r="A6653">
        <v>1.0345367713991201E-2</v>
      </c>
      <c r="B6653">
        <v>6.6682239000000004E-2</v>
      </c>
      <c r="C6653">
        <v>2.3005979599859199</v>
      </c>
      <c r="D6653">
        <v>1.1338084898688501</v>
      </c>
      <c r="E6653">
        <v>0.58390811117360264</v>
      </c>
    </row>
    <row r="6654" spans="1:5" x14ac:dyDescent="0.45">
      <c r="A6654">
        <v>0.397416741616334</v>
      </c>
      <c r="B6654">
        <v>7.4415204999999998E-2</v>
      </c>
      <c r="C6654">
        <v>2.3851334779303102</v>
      </c>
      <c r="D6654">
        <v>1.16095753993762</v>
      </c>
      <c r="E6654">
        <v>0.61320790723816332</v>
      </c>
    </row>
    <row r="6655" spans="1:5" x14ac:dyDescent="0.45">
      <c r="A6655">
        <v>0</v>
      </c>
      <c r="B6655">
        <v>3.0000019999999999E-3</v>
      </c>
      <c r="C6655">
        <v>2.3777024396894602</v>
      </c>
      <c r="D6655">
        <v>1.14183302364287</v>
      </c>
      <c r="E6655">
        <v>0.62617255818581852</v>
      </c>
    </row>
    <row r="6656" spans="1:5" x14ac:dyDescent="0.45">
      <c r="A6656">
        <v>0</v>
      </c>
      <c r="B6656">
        <v>6.7503597999999998E-2</v>
      </c>
      <c r="C6656">
        <v>2.4182541506230799</v>
      </c>
      <c r="D6656">
        <v>1.0137275177853999</v>
      </c>
      <c r="E6656">
        <v>0.64397479466748797</v>
      </c>
    </row>
    <row r="6657" spans="1:5" x14ac:dyDescent="0.45">
      <c r="A6657">
        <v>1.07364498345487</v>
      </c>
      <c r="B6657">
        <v>0.37400909100000002</v>
      </c>
      <c r="C6657">
        <v>2.0765272066682798</v>
      </c>
      <c r="D6657">
        <v>1.14747238965067</v>
      </c>
      <c r="E6657">
        <v>0.56049643848853714</v>
      </c>
    </row>
    <row r="6658" spans="1:5" x14ac:dyDescent="0.45">
      <c r="A6658">
        <v>1.31882087083085</v>
      </c>
      <c r="B6658">
        <v>0.46093852499999999</v>
      </c>
      <c r="C6658">
        <v>2.23972424937415</v>
      </c>
      <c r="D6658">
        <v>2.0000015999999999E-2</v>
      </c>
      <c r="E6658">
        <v>0.60454660114220393</v>
      </c>
    </row>
    <row r="6659" spans="1:5" x14ac:dyDescent="0.45">
      <c r="A6659">
        <v>1.0193288650732</v>
      </c>
      <c r="B6659">
        <v>0.26045317600000001</v>
      </c>
      <c r="C6659">
        <v>1.8319287443852399</v>
      </c>
      <c r="D6659">
        <v>2.0000015999999999E-2</v>
      </c>
      <c r="E6659">
        <v>0.48783786299177528</v>
      </c>
    </row>
    <row r="6660" spans="1:5" x14ac:dyDescent="0.45">
      <c r="A6660">
        <v>0.94584593673168404</v>
      </c>
      <c r="B6660">
        <v>0.15833815300000001</v>
      </c>
      <c r="C6660">
        <v>1.3351092707609</v>
      </c>
      <c r="D6660">
        <v>2.0000015999999999E-2</v>
      </c>
      <c r="E6660">
        <v>0.36037283251163083</v>
      </c>
    </row>
    <row r="6661" spans="1:5" x14ac:dyDescent="0.45">
      <c r="A6661">
        <v>0.25022588853989602</v>
      </c>
      <c r="B6661">
        <v>7.3136645E-2</v>
      </c>
      <c r="C6661">
        <v>1.1835505646690001</v>
      </c>
      <c r="D6661">
        <v>2.0000015999999999E-2</v>
      </c>
      <c r="E6661">
        <v>0.31517643902934223</v>
      </c>
    </row>
    <row r="6662" spans="1:5" x14ac:dyDescent="0.45">
      <c r="A6662">
        <v>0</v>
      </c>
      <c r="B6662">
        <v>9.9709256999999996E-2</v>
      </c>
      <c r="C6662">
        <v>0.95631617832278604</v>
      </c>
      <c r="D6662">
        <v>2.0000015999999999E-2</v>
      </c>
      <c r="E6662">
        <v>0.25184772401254418</v>
      </c>
    </row>
    <row r="6663" spans="1:5" x14ac:dyDescent="0.45">
      <c r="A6663">
        <v>0</v>
      </c>
      <c r="B6663">
        <v>8.3671497999999997E-2</v>
      </c>
      <c r="C6663">
        <v>0.69348776413371305</v>
      </c>
      <c r="D6663">
        <v>2.0000015999999999E-2</v>
      </c>
      <c r="E6663">
        <v>0.17829282280198341</v>
      </c>
    </row>
    <row r="6664" spans="1:5" x14ac:dyDescent="0.45">
      <c r="A6664">
        <v>7.1094701696367807E-2</v>
      </c>
      <c r="B6664">
        <v>2.6954125999999998E-2</v>
      </c>
      <c r="C6664">
        <v>0.45658973229069999</v>
      </c>
      <c r="D6664">
        <v>1.666668E-2</v>
      </c>
      <c r="E6664">
        <v>0.11442204588090781</v>
      </c>
    </row>
    <row r="6665" spans="1:5" x14ac:dyDescent="0.45">
      <c r="A6665">
        <v>0.371209523541571</v>
      </c>
      <c r="B6665">
        <v>0.102471993</v>
      </c>
      <c r="C6665">
        <v>0.67878491199281799</v>
      </c>
      <c r="D6665">
        <v>0</v>
      </c>
      <c r="E6665">
        <v>0.16625475441834989</v>
      </c>
    </row>
    <row r="6666" spans="1:5" x14ac:dyDescent="0.45">
      <c r="A6666">
        <v>0</v>
      </c>
      <c r="B6666">
        <v>8.4699722000000005E-2</v>
      </c>
      <c r="C6666">
        <v>0.18737923772139101</v>
      </c>
      <c r="D6666">
        <v>0</v>
      </c>
      <c r="E6666">
        <v>4.4432143963490621E-2</v>
      </c>
    </row>
    <row r="6667" spans="1:5" x14ac:dyDescent="0.45">
      <c r="A6667">
        <v>0</v>
      </c>
      <c r="B6667">
        <v>3.0000019999999999E-3</v>
      </c>
      <c r="C6667">
        <v>0.16263194740696399</v>
      </c>
      <c r="D6667">
        <v>2.0000015999999999E-2</v>
      </c>
      <c r="E6667">
        <v>3.8108526391644561E-2</v>
      </c>
    </row>
    <row r="6668" spans="1:5" x14ac:dyDescent="0.45">
      <c r="A6668">
        <v>0.80418723057406305</v>
      </c>
      <c r="B6668">
        <v>0.148737234</v>
      </c>
      <c r="C6668">
        <v>0.24776740551005799</v>
      </c>
      <c r="D6668">
        <v>2.0000015999999999E-2</v>
      </c>
      <c r="E6668">
        <v>5.8057785462298603E-2</v>
      </c>
    </row>
    <row r="6669" spans="1:5" x14ac:dyDescent="0.45">
      <c r="A6669">
        <v>0</v>
      </c>
      <c r="B6669">
        <v>9.3842075999999996E-2</v>
      </c>
      <c r="C6669">
        <v>0.39360092894413201</v>
      </c>
      <c r="D6669">
        <v>2.0000015999999999E-2</v>
      </c>
      <c r="E6669">
        <v>9.0275442314023999E-2</v>
      </c>
    </row>
    <row r="6670" spans="1:5" x14ac:dyDescent="0.45">
      <c r="A6670">
        <v>0</v>
      </c>
      <c r="B6670">
        <v>3.0000019999999999E-3</v>
      </c>
      <c r="C6670">
        <v>0.53270487587466198</v>
      </c>
      <c r="D6670">
        <v>2.0000015999999999E-2</v>
      </c>
      <c r="E6670">
        <v>0.1196444333904037</v>
      </c>
    </row>
    <row r="6671" spans="1:5" x14ac:dyDescent="0.45">
      <c r="A6671">
        <v>0.26580877044728501</v>
      </c>
      <c r="B6671">
        <v>0.102565986</v>
      </c>
      <c r="C6671">
        <v>0.78491928710018399</v>
      </c>
      <c r="D6671">
        <v>6.3369509492349999E-2</v>
      </c>
      <c r="E6671">
        <v>0.17629127799535499</v>
      </c>
    </row>
    <row r="6672" spans="1:5" x14ac:dyDescent="0.45">
      <c r="A6672">
        <v>0.13573191145774399</v>
      </c>
      <c r="B6672">
        <v>9.5525835000000003E-2</v>
      </c>
      <c r="C6672">
        <v>1.8612357260880199</v>
      </c>
      <c r="D6672">
        <v>0.55094220590951304</v>
      </c>
      <c r="E6672">
        <v>0.41802976458239283</v>
      </c>
    </row>
    <row r="6673" spans="1:5" x14ac:dyDescent="0.45">
      <c r="A6673">
        <v>0</v>
      </c>
      <c r="B6673">
        <v>3.0000019999999999E-3</v>
      </c>
      <c r="C6673">
        <v>1.43399075470632</v>
      </c>
      <c r="D6673">
        <v>0.598485986480353</v>
      </c>
      <c r="E6673">
        <v>0.32207141159016311</v>
      </c>
    </row>
    <row r="6674" spans="1:5" x14ac:dyDescent="0.45">
      <c r="A6674">
        <v>0</v>
      </c>
      <c r="B6674">
        <v>6.8264638000000002E-2</v>
      </c>
      <c r="C6674">
        <v>1.6577262355423901</v>
      </c>
      <c r="D6674">
        <v>0.80069449420505301</v>
      </c>
      <c r="E6674">
        <v>0.37232194626005682</v>
      </c>
    </row>
    <row r="6675" spans="1:5" x14ac:dyDescent="0.45">
      <c r="A6675">
        <v>0</v>
      </c>
      <c r="B6675">
        <v>6.7820697999999999E-2</v>
      </c>
      <c r="C6675">
        <v>1.87653482518279</v>
      </c>
      <c r="D6675">
        <v>0.94563106913706996</v>
      </c>
      <c r="E6675">
        <v>0.4254795081971251</v>
      </c>
    </row>
    <row r="6676" spans="1:5" x14ac:dyDescent="0.45">
      <c r="A6676">
        <v>0</v>
      </c>
      <c r="B6676">
        <v>6.7482188999999998E-2</v>
      </c>
      <c r="C6676">
        <v>2.0009412397555901</v>
      </c>
      <c r="D6676">
        <v>1.0101081803647101</v>
      </c>
      <c r="E6676">
        <v>0.45368702099073749</v>
      </c>
    </row>
    <row r="6677" spans="1:5" x14ac:dyDescent="0.45">
      <c r="A6677">
        <v>0</v>
      </c>
      <c r="B6677">
        <v>3.0000019999999999E-3</v>
      </c>
      <c r="C6677">
        <v>2.9477376406447902</v>
      </c>
      <c r="D6677">
        <v>1.09625810312429</v>
      </c>
      <c r="E6677">
        <v>0.66836061063430019</v>
      </c>
    </row>
    <row r="6678" spans="1:5" x14ac:dyDescent="0.45">
      <c r="A6678">
        <v>0.47523216637664301</v>
      </c>
      <c r="B6678">
        <v>7.9458307000000006E-2</v>
      </c>
      <c r="C6678">
        <v>2.91635741450918</v>
      </c>
      <c r="D6678">
        <v>1.14850174206985</v>
      </c>
      <c r="E6678">
        <v>0.65500795323103245</v>
      </c>
    </row>
    <row r="6679" spans="1:5" x14ac:dyDescent="0.45">
      <c r="A6679">
        <v>0.98872127152094602</v>
      </c>
      <c r="B6679">
        <v>0.29739627899999999</v>
      </c>
      <c r="C6679">
        <v>1.76043841841042</v>
      </c>
      <c r="D6679">
        <v>1.10559253646373</v>
      </c>
      <c r="E6679">
        <v>0.39539089396090049</v>
      </c>
    </row>
    <row r="6680" spans="1:5" x14ac:dyDescent="0.45">
      <c r="A6680">
        <v>1.0861047486325599</v>
      </c>
      <c r="B6680">
        <v>0.37718979600000002</v>
      </c>
      <c r="C6680">
        <v>2.2717359663625101</v>
      </c>
      <c r="D6680">
        <v>1.0893623270814099</v>
      </c>
      <c r="E6680">
        <v>0.50451629286923105</v>
      </c>
    </row>
    <row r="6681" spans="1:5" x14ac:dyDescent="0.45">
      <c r="A6681">
        <v>0</v>
      </c>
      <c r="B6681">
        <v>3.0000019999999999E-3</v>
      </c>
      <c r="C6681">
        <v>2.30559567826832</v>
      </c>
      <c r="D6681">
        <v>0.98271313500093904</v>
      </c>
      <c r="E6681">
        <v>0.50730410036448537</v>
      </c>
    </row>
    <row r="6682" spans="1:5" x14ac:dyDescent="0.45">
      <c r="A6682">
        <v>0</v>
      </c>
      <c r="B6682">
        <v>7.4280989000000006E-2</v>
      </c>
      <c r="C6682">
        <v>2.7164105546753698</v>
      </c>
      <c r="D6682">
        <v>2.0000015999999999E-2</v>
      </c>
      <c r="E6682">
        <v>0.60327142029188496</v>
      </c>
    </row>
    <row r="6683" spans="1:5" x14ac:dyDescent="0.45">
      <c r="A6683">
        <v>0.65436122764382099</v>
      </c>
      <c r="B6683">
        <v>1.325133857</v>
      </c>
      <c r="C6683">
        <v>1.2023234523423501</v>
      </c>
      <c r="D6683">
        <v>2.0000015999999999E-2</v>
      </c>
      <c r="E6683">
        <v>0.26454925427157838</v>
      </c>
    </row>
    <row r="6684" spans="1:5" x14ac:dyDescent="0.45">
      <c r="A6684">
        <v>1.31882087083085</v>
      </c>
      <c r="B6684">
        <v>4.5030036019999997</v>
      </c>
      <c r="C6684">
        <v>0.89474613767762601</v>
      </c>
      <c r="D6684">
        <v>2.0000015999999999E-2</v>
      </c>
      <c r="E6684">
        <v>0.19870883373959161</v>
      </c>
    </row>
    <row r="6685" spans="1:5" x14ac:dyDescent="0.45">
      <c r="A6685">
        <v>1.31882087083085</v>
      </c>
      <c r="B6685">
        <v>0.56550045199999999</v>
      </c>
      <c r="C6685">
        <v>0.86522322963001297</v>
      </c>
      <c r="D6685">
        <v>2.0000015999999999E-2</v>
      </c>
      <c r="E6685">
        <v>0.19037652449608139</v>
      </c>
    </row>
    <row r="6686" spans="1:5" x14ac:dyDescent="0.45">
      <c r="A6686">
        <v>1.31882087083085</v>
      </c>
      <c r="B6686">
        <v>3.0000019999999999E-3</v>
      </c>
      <c r="C6686">
        <v>0.57819358956911104</v>
      </c>
      <c r="D6686">
        <v>1.3333344E-2</v>
      </c>
      <c r="E6686">
        <v>0.1272209093544</v>
      </c>
    </row>
    <row r="6687" spans="1:5" x14ac:dyDescent="0.45">
      <c r="A6687">
        <v>0.87523453360563497</v>
      </c>
      <c r="B6687">
        <v>7.5292559999999994E-2</v>
      </c>
      <c r="C6687">
        <v>0.292760584548098</v>
      </c>
      <c r="D6687">
        <v>0</v>
      </c>
      <c r="E6687">
        <v>6.3710085342762304E-2</v>
      </c>
    </row>
    <row r="6688" spans="1:5" x14ac:dyDescent="0.45">
      <c r="A6688">
        <v>0</v>
      </c>
      <c r="B6688">
        <v>6.6101867999999994E-2</v>
      </c>
      <c r="C6688">
        <v>9.8311683710669395E-2</v>
      </c>
      <c r="D6688">
        <v>0</v>
      </c>
      <c r="E6688">
        <v>2.1200656340099811E-2</v>
      </c>
    </row>
    <row r="6689" spans="1:5" x14ac:dyDescent="0.45">
      <c r="A6689">
        <v>0</v>
      </c>
      <c r="B6689">
        <v>6.5274382000000006E-2</v>
      </c>
      <c r="C6689">
        <v>0.33847068682879899</v>
      </c>
      <c r="D6689">
        <v>0</v>
      </c>
      <c r="E6689">
        <v>7.2205539374150016E-2</v>
      </c>
    </row>
    <row r="6690" spans="1:5" x14ac:dyDescent="0.45">
      <c r="A6690">
        <v>0.52318110728751699</v>
      </c>
      <c r="B6690">
        <v>3.0000019999999999E-3</v>
      </c>
      <c r="C6690">
        <v>0</v>
      </c>
      <c r="D6690">
        <v>0</v>
      </c>
      <c r="E6690">
        <v>0</v>
      </c>
    </row>
    <row r="6691" spans="1:5" x14ac:dyDescent="0.45">
      <c r="A6691">
        <v>0</v>
      </c>
      <c r="B6691">
        <v>9.5696868000000004E-2</v>
      </c>
      <c r="C6691">
        <v>4.8897836255010797E-2</v>
      </c>
      <c r="D6691">
        <v>1.3333344E-2</v>
      </c>
      <c r="E6691">
        <v>1.012293726915864E-2</v>
      </c>
    </row>
    <row r="6692" spans="1:5" x14ac:dyDescent="0.45">
      <c r="A6692">
        <v>0</v>
      </c>
      <c r="B6692">
        <v>8.1503013999999999E-2</v>
      </c>
      <c r="C6692">
        <v>0.14604845486024901</v>
      </c>
      <c r="D6692">
        <v>2.0000015999999999E-2</v>
      </c>
      <c r="E6692">
        <v>2.9121162593148401E-2</v>
      </c>
    </row>
    <row r="6693" spans="1:5" x14ac:dyDescent="0.45">
      <c r="A6693">
        <v>0.47681708288549401</v>
      </c>
      <c r="B6693">
        <v>3.0000019999999999E-3</v>
      </c>
      <c r="C6693">
        <v>0.20523450115311101</v>
      </c>
      <c r="D6693">
        <v>2.0000015999999999E-2</v>
      </c>
      <c r="E6693">
        <v>4.0182179659807429E-2</v>
      </c>
    </row>
    <row r="6694" spans="1:5" x14ac:dyDescent="0.45">
      <c r="A6694">
        <v>0</v>
      </c>
      <c r="B6694">
        <v>8.2312437000000002E-2</v>
      </c>
      <c r="C6694">
        <v>0.11470595364049301</v>
      </c>
      <c r="D6694">
        <v>2.0000015999999999E-2</v>
      </c>
      <c r="E6694">
        <v>2.167371201164376E-2</v>
      </c>
    </row>
    <row r="6695" spans="1:5" x14ac:dyDescent="0.45">
      <c r="A6695">
        <v>0</v>
      </c>
      <c r="B6695">
        <v>8.2810664000000006E-2</v>
      </c>
      <c r="C6695">
        <v>0.29667037992053003</v>
      </c>
      <c r="D6695">
        <v>2.0000015999999999E-2</v>
      </c>
      <c r="E6695">
        <v>5.5094038667548487E-2</v>
      </c>
    </row>
    <row r="6696" spans="1:5" x14ac:dyDescent="0.45">
      <c r="A6696">
        <v>0</v>
      </c>
      <c r="B6696">
        <v>8.0777613999999998E-2</v>
      </c>
      <c r="C6696">
        <v>1.4005554511598299</v>
      </c>
      <c r="D6696">
        <v>8.8218820462863598E-2</v>
      </c>
      <c r="E6696">
        <v>0.26463522198607198</v>
      </c>
    </row>
    <row r="6697" spans="1:5" x14ac:dyDescent="0.45">
      <c r="A6697">
        <v>0.45120916405850298</v>
      </c>
      <c r="B6697">
        <v>3.0000019999999999E-3</v>
      </c>
      <c r="C6697">
        <v>1.1023451648874001</v>
      </c>
      <c r="D6697">
        <v>0.228914920162715</v>
      </c>
      <c r="E6697">
        <v>0.21797539412736619</v>
      </c>
    </row>
    <row r="6698" spans="1:5" x14ac:dyDescent="0.45">
      <c r="A6698">
        <v>0.30805209601474098</v>
      </c>
      <c r="B6698">
        <v>7.3233272000000002E-2</v>
      </c>
      <c r="C6698">
        <v>1.2757351402024799</v>
      </c>
      <c r="D6698">
        <v>0.45365899041761398</v>
      </c>
      <c r="E6698">
        <v>0.25914827706040883</v>
      </c>
    </row>
    <row r="6699" spans="1:5" x14ac:dyDescent="0.45">
      <c r="A6699">
        <v>0.31916189442248599</v>
      </c>
      <c r="B6699">
        <v>0.142938648</v>
      </c>
      <c r="C6699">
        <v>1.5711805167036501</v>
      </c>
      <c r="D6699">
        <v>0.72142005649744601</v>
      </c>
      <c r="E6699">
        <v>0.32246542041242487</v>
      </c>
    </row>
    <row r="6700" spans="1:5" x14ac:dyDescent="0.45">
      <c r="A6700">
        <v>0</v>
      </c>
      <c r="B6700">
        <v>8.4632513000000006E-2</v>
      </c>
      <c r="C6700">
        <v>1.78260205240822</v>
      </c>
      <c r="D6700">
        <v>0.881509954253065</v>
      </c>
      <c r="E6700">
        <v>0.36585708271374262</v>
      </c>
    </row>
    <row r="6701" spans="1:5" x14ac:dyDescent="0.45">
      <c r="A6701">
        <v>0</v>
      </c>
      <c r="B6701">
        <v>1.3206463999999999E-2</v>
      </c>
      <c r="C6701">
        <v>1.92876262784952</v>
      </c>
      <c r="D6701">
        <v>0.97375588489815601</v>
      </c>
      <c r="E6701">
        <v>0.41146058222471732</v>
      </c>
    </row>
    <row r="6702" spans="1:5" x14ac:dyDescent="0.45">
      <c r="A6702">
        <v>1.0661057867985899</v>
      </c>
      <c r="B6702">
        <v>0.34147053700000002</v>
      </c>
      <c r="C6702">
        <v>1.3807020130283101</v>
      </c>
      <c r="D6702">
        <v>1.0082964904684499</v>
      </c>
      <c r="E6702">
        <v>0.29774476218354551</v>
      </c>
    </row>
    <row r="6703" spans="1:5" x14ac:dyDescent="0.45">
      <c r="A6703">
        <v>1.31882087083085</v>
      </c>
      <c r="B6703">
        <v>0.44260883200000001</v>
      </c>
      <c r="C6703">
        <v>2.0015471020693001</v>
      </c>
      <c r="D6703">
        <v>0.99300218726396805</v>
      </c>
      <c r="E6703">
        <v>0.43557344608814119</v>
      </c>
    </row>
    <row r="6704" spans="1:5" x14ac:dyDescent="0.45">
      <c r="A6704">
        <v>1.31882087083085</v>
      </c>
      <c r="B6704">
        <v>0.49405157799999999</v>
      </c>
      <c r="C6704">
        <v>2.0691083454989099</v>
      </c>
      <c r="D6704">
        <v>0.97566676375016703</v>
      </c>
      <c r="E6704">
        <v>0.46471753278792871</v>
      </c>
    </row>
    <row r="6705" spans="1:5" x14ac:dyDescent="0.45">
      <c r="A6705">
        <v>0.28664530165264401</v>
      </c>
      <c r="B6705">
        <v>0.49931519699999999</v>
      </c>
      <c r="C6705">
        <v>2.0738654451597101</v>
      </c>
      <c r="D6705">
        <v>0.92996406516851504</v>
      </c>
      <c r="E6705">
        <v>0.47022162223267749</v>
      </c>
    </row>
    <row r="6706" spans="1:5" x14ac:dyDescent="0.45">
      <c r="A6706">
        <v>7.8819657879958996E-2</v>
      </c>
      <c r="B6706">
        <v>3.0000019999999999E-3</v>
      </c>
      <c r="C6706">
        <v>1.8315427603355201</v>
      </c>
      <c r="D6706">
        <v>2.0000015999999999E-2</v>
      </c>
      <c r="E6706">
        <v>0.41527815122410711</v>
      </c>
    </row>
    <row r="6707" spans="1:5" x14ac:dyDescent="0.45">
      <c r="A6707">
        <v>0.49655483253282301</v>
      </c>
      <c r="B6707">
        <v>7.5322802999999994E-2</v>
      </c>
      <c r="C6707">
        <v>1.4392084559544001</v>
      </c>
      <c r="D6707">
        <v>2.0000015999999999E-2</v>
      </c>
      <c r="E6707">
        <v>0.3339540686696213</v>
      </c>
    </row>
    <row r="6708" spans="1:5" x14ac:dyDescent="0.45">
      <c r="A6708">
        <v>0</v>
      </c>
      <c r="B6708">
        <v>6.5559818000000006E-2</v>
      </c>
      <c r="C6708">
        <v>0.91441684678558599</v>
      </c>
      <c r="D6708">
        <v>3.3333360000000001E-3</v>
      </c>
      <c r="E6708">
        <v>0.2121813731573626</v>
      </c>
    </row>
    <row r="6709" spans="1:5" x14ac:dyDescent="0.45">
      <c r="A6709">
        <v>0.73956062767721698</v>
      </c>
      <c r="B6709">
        <v>3.0000019999999999E-3</v>
      </c>
      <c r="C6709">
        <v>0.43171888562173499</v>
      </c>
      <c r="D6709">
        <v>0</v>
      </c>
      <c r="E6709">
        <v>0.10017609178045379</v>
      </c>
    </row>
    <row r="6710" spans="1:5" x14ac:dyDescent="0.45">
      <c r="A6710">
        <v>0.106064156974958</v>
      </c>
      <c r="B6710">
        <v>0.118277533</v>
      </c>
      <c r="C6710">
        <v>0.234443283453072</v>
      </c>
      <c r="D6710">
        <v>0</v>
      </c>
      <c r="E6710">
        <v>5.4935627330701377E-2</v>
      </c>
    </row>
    <row r="6711" spans="1:5" x14ac:dyDescent="0.45">
      <c r="A6711">
        <v>0.41244038057608301</v>
      </c>
      <c r="B6711">
        <v>0.13021037399999999</v>
      </c>
      <c r="C6711">
        <v>2.6593358987411601E-2</v>
      </c>
      <c r="D6711">
        <v>0</v>
      </c>
      <c r="E6711">
        <v>6.2314553749902232E-3</v>
      </c>
    </row>
    <row r="6712" spans="1:5" x14ac:dyDescent="0.45">
      <c r="A6712">
        <v>0</v>
      </c>
      <c r="B6712">
        <v>3.0000019999999999E-3</v>
      </c>
      <c r="C6712">
        <v>0</v>
      </c>
      <c r="D6712">
        <v>0</v>
      </c>
      <c r="E6712">
        <v>0</v>
      </c>
    </row>
    <row r="6713" spans="1:5" x14ac:dyDescent="0.45">
      <c r="A6713">
        <v>0</v>
      </c>
      <c r="B6713">
        <v>0.105443696</v>
      </c>
      <c r="C6713">
        <v>0</v>
      </c>
      <c r="D6713">
        <v>0</v>
      </c>
      <c r="E6713">
        <v>0</v>
      </c>
    </row>
    <row r="6714" spans="1:5" x14ac:dyDescent="0.45">
      <c r="A6714">
        <v>0.72167770595797698</v>
      </c>
      <c r="B6714">
        <v>9.8420406000000002E-2</v>
      </c>
      <c r="C6714">
        <v>0</v>
      </c>
      <c r="D6714">
        <v>0</v>
      </c>
      <c r="E6714">
        <v>0</v>
      </c>
    </row>
    <row r="6715" spans="1:5" x14ac:dyDescent="0.45">
      <c r="A6715">
        <v>0.89762132667620398</v>
      </c>
      <c r="B6715">
        <v>0.225250582</v>
      </c>
      <c r="C6715">
        <v>0</v>
      </c>
      <c r="D6715">
        <v>0</v>
      </c>
      <c r="E6715">
        <v>0</v>
      </c>
    </row>
    <row r="6716" spans="1:5" x14ac:dyDescent="0.45">
      <c r="A6716">
        <v>0.547543590337772</v>
      </c>
      <c r="B6716">
        <v>0.29682021600000003</v>
      </c>
      <c r="C6716">
        <v>0</v>
      </c>
      <c r="D6716">
        <v>0</v>
      </c>
      <c r="E6716">
        <v>0</v>
      </c>
    </row>
    <row r="6717" spans="1:5" x14ac:dyDescent="0.45">
      <c r="A6717">
        <v>0</v>
      </c>
      <c r="B6717">
        <v>8.2459142999999999E-2</v>
      </c>
      <c r="C6717">
        <v>0</v>
      </c>
      <c r="D6717">
        <v>1.3333344E-2</v>
      </c>
      <c r="E6717">
        <v>0</v>
      </c>
    </row>
    <row r="6718" spans="1:5" x14ac:dyDescent="0.45">
      <c r="A6718">
        <v>1.1365068863398999</v>
      </c>
      <c r="B6718">
        <v>0.31154320699999999</v>
      </c>
      <c r="C6718">
        <v>0</v>
      </c>
      <c r="D6718">
        <v>2.0000015999999999E-2</v>
      </c>
      <c r="E6718">
        <v>0</v>
      </c>
    </row>
    <row r="6719" spans="1:5" x14ac:dyDescent="0.45">
      <c r="A6719">
        <v>1.31882087083085</v>
      </c>
      <c r="B6719">
        <v>0.43553944900000002</v>
      </c>
      <c r="C6719">
        <v>0</v>
      </c>
      <c r="D6719">
        <v>2.0000015999999999E-2</v>
      </c>
      <c r="E6719">
        <v>0</v>
      </c>
    </row>
    <row r="6720" spans="1:5" x14ac:dyDescent="0.45">
      <c r="A6720">
        <v>1.31882087083085</v>
      </c>
      <c r="B6720">
        <v>0.491191612</v>
      </c>
      <c r="C6720">
        <v>0.32876265698143098</v>
      </c>
      <c r="D6720">
        <v>2.0000015999999999E-2</v>
      </c>
      <c r="E6720">
        <v>7.383942515991132E-2</v>
      </c>
    </row>
    <row r="6721" spans="1:5" x14ac:dyDescent="0.45">
      <c r="A6721">
        <v>5.0282451157498903E-3</v>
      </c>
      <c r="B6721">
        <v>0.477932105</v>
      </c>
      <c r="C6721">
        <v>0.27852617160855397</v>
      </c>
      <c r="D6721">
        <v>2.0000015999999999E-2</v>
      </c>
      <c r="E6721">
        <v>6.3152133882989375E-2</v>
      </c>
    </row>
    <row r="6722" spans="1:5" x14ac:dyDescent="0.45">
      <c r="A6722">
        <v>0</v>
      </c>
      <c r="B6722">
        <v>3.0000019999999999E-3</v>
      </c>
      <c r="C6722">
        <v>0.48409945418789202</v>
      </c>
      <c r="D6722">
        <v>2.0000015999999999E-2</v>
      </c>
      <c r="E6722">
        <v>0.1097631628905674</v>
      </c>
    </row>
    <row r="6723" spans="1:5" x14ac:dyDescent="0.45">
      <c r="A6723">
        <v>0</v>
      </c>
      <c r="B6723">
        <v>5.1357370999999999E-2</v>
      </c>
      <c r="C6723">
        <v>0.64335711181650701</v>
      </c>
      <c r="D6723">
        <v>3.6424872011278399E-2</v>
      </c>
      <c r="E6723">
        <v>0.14928464616071321</v>
      </c>
    </row>
    <row r="6724" spans="1:5" x14ac:dyDescent="0.45">
      <c r="A6724">
        <v>0.40156828811916501</v>
      </c>
      <c r="B6724">
        <v>6.1808345000000001E-2</v>
      </c>
      <c r="C6724">
        <v>0.78463238075699104</v>
      </c>
      <c r="D6724">
        <v>0.171941010162771</v>
      </c>
      <c r="E6724">
        <v>0.18206617316597451</v>
      </c>
    </row>
    <row r="6725" spans="1:5" x14ac:dyDescent="0.45">
      <c r="A6725">
        <v>0</v>
      </c>
      <c r="B6725">
        <v>5.6454747999999999E-2</v>
      </c>
      <c r="C6725">
        <v>0.84655367835486295</v>
      </c>
      <c r="D6725">
        <v>0.32269605270156598</v>
      </c>
      <c r="E6725">
        <v>0.19643439702163459</v>
      </c>
    </row>
    <row r="6726" spans="1:5" x14ac:dyDescent="0.45">
      <c r="A6726">
        <v>0</v>
      </c>
      <c r="B6726">
        <v>3.0000019999999999E-3</v>
      </c>
      <c r="C6726">
        <v>0.88590738874158403</v>
      </c>
      <c r="D6726">
        <v>0.32724687945612202</v>
      </c>
      <c r="E6726">
        <v>0.20758913388603939</v>
      </c>
    </row>
    <row r="6727" spans="1:5" x14ac:dyDescent="0.45">
      <c r="A6727">
        <v>0.56634624542845202</v>
      </c>
      <c r="B6727">
        <v>0.20757471</v>
      </c>
      <c r="C6727">
        <v>0.49640193963825502</v>
      </c>
      <c r="D6727">
        <v>0.26071621131830403</v>
      </c>
      <c r="E6727">
        <v>0.1163187597466963</v>
      </c>
    </row>
    <row r="6728" spans="1:5" x14ac:dyDescent="0.45">
      <c r="A6728">
        <v>1.31882087083085</v>
      </c>
      <c r="B6728">
        <v>0.35718667399999998</v>
      </c>
      <c r="C6728">
        <v>0.87128799803184398</v>
      </c>
      <c r="D6728">
        <v>0.30298181754428199</v>
      </c>
      <c r="E6728">
        <v>0.20416346355757831</v>
      </c>
    </row>
    <row r="6729" spans="1:5" x14ac:dyDescent="0.45">
      <c r="A6729">
        <v>0.50862347656715001</v>
      </c>
      <c r="B6729">
        <v>3.0000019999999999E-3</v>
      </c>
      <c r="C6729">
        <v>1.0472228365273499</v>
      </c>
      <c r="D6729">
        <v>0.31482320583504902</v>
      </c>
      <c r="E6729">
        <v>0.2453891731608602</v>
      </c>
    </row>
    <row r="6730" spans="1:5" x14ac:dyDescent="0.45">
      <c r="A6730">
        <v>0</v>
      </c>
      <c r="B6730">
        <v>8.0522195000000005E-2</v>
      </c>
      <c r="C6730">
        <v>0.82040707861546402</v>
      </c>
      <c r="D6730">
        <v>3.3333360000000001E-3</v>
      </c>
      <c r="E6730">
        <v>0.19036733750101931</v>
      </c>
    </row>
    <row r="6731" spans="1:5" x14ac:dyDescent="0.45">
      <c r="A6731">
        <v>0</v>
      </c>
      <c r="B6731">
        <v>0.100837381</v>
      </c>
      <c r="C6731">
        <v>0.22256012297070399</v>
      </c>
      <c r="D6731">
        <v>0</v>
      </c>
      <c r="E6731">
        <v>5.1642872359577603E-2</v>
      </c>
    </row>
    <row r="6732" spans="1:5" x14ac:dyDescent="0.45">
      <c r="A6732">
        <v>0</v>
      </c>
      <c r="B6732">
        <v>2.3755209999999999E-2</v>
      </c>
      <c r="C6732">
        <v>9.2854504753494896E-3</v>
      </c>
      <c r="D6732">
        <v>0</v>
      </c>
      <c r="E6732">
        <v>2.105353361217597E-3</v>
      </c>
    </row>
    <row r="6733" spans="1:5" x14ac:dyDescent="0.45">
      <c r="A6733">
        <v>0.88726872484828501</v>
      </c>
      <c r="B6733">
        <v>5.3548854E-2</v>
      </c>
      <c r="C6733">
        <v>0</v>
      </c>
      <c r="D6733">
        <v>0</v>
      </c>
      <c r="E6733">
        <v>0</v>
      </c>
    </row>
    <row r="6734" spans="1:5" x14ac:dyDescent="0.45">
      <c r="A6734">
        <v>0.76264011144254495</v>
      </c>
      <c r="B6734">
        <v>0.22701912499999999</v>
      </c>
      <c r="C6734">
        <v>0</v>
      </c>
      <c r="D6734">
        <v>0</v>
      </c>
      <c r="E6734">
        <v>0</v>
      </c>
    </row>
    <row r="6735" spans="1:5" x14ac:dyDescent="0.45">
      <c r="A6735">
        <v>0.233765603411732</v>
      </c>
      <c r="B6735">
        <v>8.1349076000000006E-2</v>
      </c>
      <c r="C6735">
        <v>0</v>
      </c>
      <c r="D6735">
        <v>0</v>
      </c>
      <c r="E6735">
        <v>0</v>
      </c>
    </row>
    <row r="6736" spans="1:5" x14ac:dyDescent="0.45">
      <c r="A6736">
        <v>2.7655171453497999E-2</v>
      </c>
      <c r="B6736">
        <v>5.0739267999999997E-2</v>
      </c>
      <c r="C6736">
        <v>0</v>
      </c>
      <c r="D6736">
        <v>0</v>
      </c>
      <c r="E6736">
        <v>0</v>
      </c>
    </row>
    <row r="6737" spans="1:5" x14ac:dyDescent="0.45">
      <c r="A6737">
        <v>0.41980686585719101</v>
      </c>
      <c r="B6737">
        <v>0.158654711</v>
      </c>
      <c r="C6737">
        <v>0</v>
      </c>
      <c r="D6737">
        <v>0</v>
      </c>
      <c r="E6737">
        <v>0</v>
      </c>
    </row>
    <row r="6738" spans="1:5" x14ac:dyDescent="0.45">
      <c r="A6738">
        <v>0</v>
      </c>
      <c r="B6738">
        <v>8.3498205000000006E-2</v>
      </c>
      <c r="C6738">
        <v>0</v>
      </c>
      <c r="D6738">
        <v>0</v>
      </c>
      <c r="E6738">
        <v>0</v>
      </c>
    </row>
    <row r="6739" spans="1:5" x14ac:dyDescent="0.45">
      <c r="A6739">
        <v>0</v>
      </c>
      <c r="B6739">
        <v>2.6427900000000001E-2</v>
      </c>
      <c r="C6739">
        <v>0</v>
      </c>
      <c r="D6739">
        <v>0</v>
      </c>
      <c r="E6739">
        <v>0</v>
      </c>
    </row>
    <row r="6740" spans="1:5" x14ac:dyDescent="0.45">
      <c r="A6740">
        <v>0.71752378026234698</v>
      </c>
      <c r="B6740">
        <v>0.155803201</v>
      </c>
      <c r="C6740">
        <v>0</v>
      </c>
      <c r="D6740">
        <v>0</v>
      </c>
      <c r="E6740">
        <v>0</v>
      </c>
    </row>
    <row r="6741" spans="1:5" x14ac:dyDescent="0.45">
      <c r="A6741">
        <v>0.10802402410029199</v>
      </c>
      <c r="B6741">
        <v>4.1947520000000002E-2</v>
      </c>
      <c r="C6741">
        <v>0</v>
      </c>
      <c r="D6741">
        <v>0</v>
      </c>
      <c r="E6741">
        <v>0</v>
      </c>
    </row>
    <row r="6742" spans="1:5" x14ac:dyDescent="0.45">
      <c r="A6742">
        <v>0.52880228507563598</v>
      </c>
      <c r="B6742">
        <v>0.16941429</v>
      </c>
      <c r="C6742">
        <v>0</v>
      </c>
      <c r="D6742">
        <v>0</v>
      </c>
      <c r="E6742">
        <v>0</v>
      </c>
    </row>
    <row r="6743" spans="1:5" x14ac:dyDescent="0.45">
      <c r="A6743">
        <v>0</v>
      </c>
      <c r="B6743">
        <v>9.1289716000000007E-2</v>
      </c>
      <c r="C6743">
        <v>0</v>
      </c>
      <c r="D6743">
        <v>0</v>
      </c>
      <c r="E6743">
        <v>0</v>
      </c>
    </row>
    <row r="6744" spans="1:5" x14ac:dyDescent="0.45">
      <c r="A6744">
        <v>0</v>
      </c>
      <c r="B6744">
        <v>3.0000019999999999E-3</v>
      </c>
      <c r="C6744">
        <v>0</v>
      </c>
      <c r="D6744">
        <v>0</v>
      </c>
      <c r="E6744">
        <v>0</v>
      </c>
    </row>
    <row r="6745" spans="1:5" x14ac:dyDescent="0.45">
      <c r="A6745">
        <v>0</v>
      </c>
      <c r="B6745">
        <v>9.2848867000000002E-2</v>
      </c>
      <c r="C6745">
        <v>0</v>
      </c>
      <c r="D6745">
        <v>0</v>
      </c>
      <c r="E6745">
        <v>0</v>
      </c>
    </row>
    <row r="6746" spans="1:5" x14ac:dyDescent="0.45">
      <c r="A6746">
        <v>0</v>
      </c>
      <c r="B6746">
        <v>7.2886182999999993E-2</v>
      </c>
      <c r="C6746">
        <v>0</v>
      </c>
      <c r="D6746">
        <v>0</v>
      </c>
      <c r="E6746">
        <v>0</v>
      </c>
    </row>
    <row r="6747" spans="1:5" x14ac:dyDescent="0.45">
      <c r="A6747">
        <v>0</v>
      </c>
      <c r="B6747">
        <v>3.0000019999999999E-3</v>
      </c>
      <c r="C6747">
        <v>0</v>
      </c>
      <c r="D6747">
        <v>1.3333344E-2</v>
      </c>
      <c r="E6747">
        <v>0</v>
      </c>
    </row>
    <row r="6748" spans="1:5" x14ac:dyDescent="0.45">
      <c r="A6748">
        <v>0</v>
      </c>
      <c r="B6748">
        <v>6.5108643999999993E-2</v>
      </c>
      <c r="C6748">
        <v>0</v>
      </c>
      <c r="D6748">
        <v>2.0000015999999999E-2</v>
      </c>
      <c r="E6748">
        <v>0</v>
      </c>
    </row>
    <row r="6749" spans="1:5" x14ac:dyDescent="0.45">
      <c r="A6749">
        <v>0</v>
      </c>
      <c r="B6749">
        <v>6.5326281999999999E-2</v>
      </c>
      <c r="C6749">
        <v>0</v>
      </c>
      <c r="D6749">
        <v>2.0000015999999999E-2</v>
      </c>
      <c r="E6749">
        <v>0</v>
      </c>
    </row>
    <row r="6750" spans="1:5" x14ac:dyDescent="0.45">
      <c r="A6750">
        <v>0</v>
      </c>
      <c r="B6750">
        <v>6.5321083000000002E-2</v>
      </c>
      <c r="C6750">
        <v>2.41063694652895E-2</v>
      </c>
      <c r="D6750">
        <v>2.0000015999999999E-2</v>
      </c>
      <c r="E6750">
        <v>4.8554562981533451E-3</v>
      </c>
    </row>
    <row r="6751" spans="1:5" x14ac:dyDescent="0.45">
      <c r="A6751">
        <v>0</v>
      </c>
      <c r="B6751">
        <v>3.0000019999999999E-3</v>
      </c>
      <c r="C6751">
        <v>6.9824489591081604E-2</v>
      </c>
      <c r="D6751">
        <v>2.0000015999999999E-2</v>
      </c>
      <c r="E6751">
        <v>1.418389727140329E-2</v>
      </c>
    </row>
    <row r="6752" spans="1:5" x14ac:dyDescent="0.45">
      <c r="A6752">
        <v>0.468688998716001</v>
      </c>
      <c r="B6752">
        <v>6.6489103999999993E-2</v>
      </c>
      <c r="C6752">
        <v>0.50097457176577997</v>
      </c>
      <c r="D6752">
        <v>2.0000015999999999E-2</v>
      </c>
      <c r="E6752">
        <v>0.1028188512923478</v>
      </c>
    </row>
    <row r="6753" spans="1:5" x14ac:dyDescent="0.45">
      <c r="A6753">
        <v>0</v>
      </c>
      <c r="B6753">
        <v>0.10426208300000001</v>
      </c>
      <c r="C6753">
        <v>0.28513719943961102</v>
      </c>
      <c r="D6753">
        <v>1.0000007999999999E-2</v>
      </c>
      <c r="E6753">
        <v>5.9029728186284963E-2</v>
      </c>
    </row>
    <row r="6754" spans="1:5" x14ac:dyDescent="0.45">
      <c r="A6754">
        <v>0.40136260070642199</v>
      </c>
      <c r="B6754">
        <v>3.1416463999999998E-2</v>
      </c>
      <c r="C6754">
        <v>0</v>
      </c>
      <c r="D6754">
        <v>0</v>
      </c>
      <c r="E6754">
        <v>0</v>
      </c>
    </row>
    <row r="6755" spans="1:5" x14ac:dyDescent="0.45">
      <c r="A6755">
        <v>0</v>
      </c>
      <c r="B6755">
        <v>3.9598878999999997E-2</v>
      </c>
      <c r="C6755">
        <v>0</v>
      </c>
      <c r="D6755">
        <v>0</v>
      </c>
      <c r="E6755">
        <v>0</v>
      </c>
    </row>
    <row r="6756" spans="1:5" x14ac:dyDescent="0.45">
      <c r="A6756">
        <v>0</v>
      </c>
      <c r="B6756">
        <v>6.5954780000000005E-2</v>
      </c>
      <c r="C6756">
        <v>0</v>
      </c>
      <c r="D6756">
        <v>0</v>
      </c>
      <c r="E6756">
        <v>0</v>
      </c>
    </row>
    <row r="6757" spans="1:5" x14ac:dyDescent="0.45">
      <c r="A6757">
        <v>0.42018657227883899</v>
      </c>
      <c r="B6757">
        <v>8.7661819000000002E-2</v>
      </c>
      <c r="C6757">
        <v>0</v>
      </c>
      <c r="D6757">
        <v>0</v>
      </c>
      <c r="E6757">
        <v>0</v>
      </c>
    </row>
    <row r="6758" spans="1:5" x14ac:dyDescent="0.45">
      <c r="A6758">
        <v>0</v>
      </c>
      <c r="B6758">
        <v>3.0000019999999999E-3</v>
      </c>
      <c r="C6758">
        <v>0</v>
      </c>
      <c r="D6758">
        <v>0</v>
      </c>
      <c r="E6758">
        <v>0</v>
      </c>
    </row>
    <row r="6759" spans="1:5" x14ac:dyDescent="0.45">
      <c r="A6759">
        <v>0</v>
      </c>
      <c r="B6759">
        <v>6.3498685999999999E-2</v>
      </c>
      <c r="C6759">
        <v>0</v>
      </c>
      <c r="D6759">
        <v>0</v>
      </c>
      <c r="E6759">
        <v>0</v>
      </c>
    </row>
    <row r="6760" spans="1:5" x14ac:dyDescent="0.45">
      <c r="A6760">
        <v>0.239623763782354</v>
      </c>
      <c r="B6760">
        <v>7.3153528999999995E-2</v>
      </c>
      <c r="C6760">
        <v>0</v>
      </c>
      <c r="D6760">
        <v>0</v>
      </c>
      <c r="E6760">
        <v>0</v>
      </c>
    </row>
    <row r="6761" spans="1:5" x14ac:dyDescent="0.45">
      <c r="A6761">
        <v>0.22327599075443899</v>
      </c>
      <c r="B6761">
        <v>7.5329430000000003E-2</v>
      </c>
      <c r="C6761">
        <v>0</v>
      </c>
      <c r="D6761">
        <v>0</v>
      </c>
      <c r="E6761">
        <v>0</v>
      </c>
    </row>
    <row r="6762" spans="1:5" x14ac:dyDescent="0.45">
      <c r="A6762">
        <v>3.3340300428751302E-2</v>
      </c>
      <c r="B6762">
        <v>3.0000019999999999E-3</v>
      </c>
      <c r="C6762">
        <v>0</v>
      </c>
      <c r="D6762">
        <v>0</v>
      </c>
      <c r="E6762">
        <v>0</v>
      </c>
    </row>
    <row r="6763" spans="1:5" x14ac:dyDescent="0.45">
      <c r="A6763">
        <v>1.31882087083085</v>
      </c>
      <c r="B6763">
        <v>0.43458686800000002</v>
      </c>
      <c r="C6763">
        <v>0</v>
      </c>
      <c r="D6763">
        <v>0</v>
      </c>
      <c r="E6763">
        <v>0</v>
      </c>
    </row>
    <row r="6764" spans="1:5" x14ac:dyDescent="0.45">
      <c r="A6764">
        <v>1.1502098964972001</v>
      </c>
      <c r="B6764">
        <v>0.28396906900000002</v>
      </c>
      <c r="C6764">
        <v>0</v>
      </c>
      <c r="D6764">
        <v>0</v>
      </c>
      <c r="E6764">
        <v>0</v>
      </c>
    </row>
    <row r="6765" spans="1:5" x14ac:dyDescent="0.45">
      <c r="A6765">
        <v>0</v>
      </c>
      <c r="B6765">
        <v>7.5553884000000002E-2</v>
      </c>
      <c r="C6765">
        <v>0</v>
      </c>
      <c r="D6765">
        <v>0</v>
      </c>
      <c r="E6765">
        <v>0</v>
      </c>
    </row>
    <row r="6766" spans="1:5" x14ac:dyDescent="0.45">
      <c r="A6766">
        <v>0</v>
      </c>
      <c r="B6766">
        <v>3.0000019999999999E-3</v>
      </c>
      <c r="C6766">
        <v>0</v>
      </c>
      <c r="D6766">
        <v>0</v>
      </c>
      <c r="E6766">
        <v>0</v>
      </c>
    </row>
    <row r="6767" spans="1:5" x14ac:dyDescent="0.45">
      <c r="A6767">
        <v>0</v>
      </c>
      <c r="B6767">
        <v>8.3983720999999997E-2</v>
      </c>
      <c r="C6767">
        <v>0</v>
      </c>
      <c r="D6767">
        <v>0</v>
      </c>
      <c r="E6767">
        <v>0</v>
      </c>
    </row>
    <row r="6768" spans="1:5" x14ac:dyDescent="0.45">
      <c r="A6768">
        <v>0</v>
      </c>
      <c r="B6768">
        <v>6.3054640999999995E-2</v>
      </c>
      <c r="C6768">
        <v>0</v>
      </c>
      <c r="D6768">
        <v>0</v>
      </c>
      <c r="E6768">
        <v>0</v>
      </c>
    </row>
    <row r="6769" spans="1:5" x14ac:dyDescent="0.45">
      <c r="A6769">
        <v>0</v>
      </c>
      <c r="B6769">
        <v>6.2410966999999998E-2</v>
      </c>
      <c r="C6769">
        <v>0</v>
      </c>
      <c r="D6769">
        <v>0</v>
      </c>
      <c r="E6769">
        <v>0</v>
      </c>
    </row>
    <row r="6770" spans="1:5" x14ac:dyDescent="0.45">
      <c r="A6770">
        <v>0.401063222372325</v>
      </c>
      <c r="B6770">
        <v>3.0000019999999999E-3</v>
      </c>
      <c r="C6770">
        <v>0</v>
      </c>
      <c r="D6770">
        <v>0</v>
      </c>
      <c r="E6770">
        <v>0</v>
      </c>
    </row>
    <row r="6771" spans="1:5" x14ac:dyDescent="0.45">
      <c r="A6771">
        <v>0</v>
      </c>
      <c r="B6771">
        <v>6.2397994999999998E-2</v>
      </c>
      <c r="C6771">
        <v>0</v>
      </c>
      <c r="D6771">
        <v>0</v>
      </c>
      <c r="E6771">
        <v>0</v>
      </c>
    </row>
    <row r="6772" spans="1:5" x14ac:dyDescent="0.45">
      <c r="A6772">
        <v>0</v>
      </c>
      <c r="B6772">
        <v>6.2552493000000001E-2</v>
      </c>
      <c r="C6772">
        <v>0</v>
      </c>
      <c r="D6772">
        <v>0</v>
      </c>
      <c r="E6772">
        <v>0</v>
      </c>
    </row>
    <row r="6773" spans="1:5" x14ac:dyDescent="0.45">
      <c r="A6773">
        <v>0</v>
      </c>
      <c r="B6773">
        <v>6.2843162999999994E-2</v>
      </c>
      <c r="C6773">
        <v>0</v>
      </c>
      <c r="D6773">
        <v>0</v>
      </c>
      <c r="E6773">
        <v>0</v>
      </c>
    </row>
    <row r="6774" spans="1:5" x14ac:dyDescent="0.45">
      <c r="A6774">
        <v>0</v>
      </c>
      <c r="B6774">
        <v>3.0000019999999999E-3</v>
      </c>
      <c r="C6774">
        <v>0</v>
      </c>
      <c r="D6774">
        <v>0</v>
      </c>
      <c r="E6774">
        <v>0</v>
      </c>
    </row>
    <row r="6775" spans="1:5" x14ac:dyDescent="0.45">
      <c r="A6775">
        <v>0</v>
      </c>
      <c r="B6775">
        <v>6.2854863999999996E-2</v>
      </c>
      <c r="C6775">
        <v>0</v>
      </c>
      <c r="D6775">
        <v>0</v>
      </c>
      <c r="E6775">
        <v>0</v>
      </c>
    </row>
    <row r="6776" spans="1:5" x14ac:dyDescent="0.45">
      <c r="A6776">
        <v>1.00882112381869E-2</v>
      </c>
      <c r="B6776">
        <v>6.2626839000000004E-2</v>
      </c>
      <c r="C6776">
        <v>0</v>
      </c>
      <c r="D6776">
        <v>0</v>
      </c>
      <c r="E6776">
        <v>0</v>
      </c>
    </row>
    <row r="6777" spans="1:5" x14ac:dyDescent="0.45">
      <c r="A6777">
        <v>0.39744885790603102</v>
      </c>
      <c r="B6777">
        <v>6.4764740000000001E-2</v>
      </c>
      <c r="C6777">
        <v>0</v>
      </c>
      <c r="D6777">
        <v>0</v>
      </c>
      <c r="E6777">
        <v>0</v>
      </c>
    </row>
    <row r="6778" spans="1:5" x14ac:dyDescent="0.45">
      <c r="A6778">
        <v>4.0519547590074E-2</v>
      </c>
      <c r="B6778">
        <v>3.0000019999999999E-3</v>
      </c>
      <c r="C6778">
        <v>0</v>
      </c>
      <c r="D6778">
        <v>0</v>
      </c>
      <c r="E6778">
        <v>0</v>
      </c>
    </row>
    <row r="6779" spans="1:5" x14ac:dyDescent="0.45">
      <c r="A6779">
        <v>0.71407318094039196</v>
      </c>
      <c r="B6779">
        <v>0.10377175399999999</v>
      </c>
      <c r="C6779">
        <v>0</v>
      </c>
      <c r="D6779">
        <v>0</v>
      </c>
      <c r="E6779">
        <v>0</v>
      </c>
    </row>
    <row r="6780" spans="1:5" x14ac:dyDescent="0.45">
      <c r="A6780">
        <v>0</v>
      </c>
      <c r="B6780">
        <v>7.6229687000000004E-2</v>
      </c>
      <c r="C6780">
        <v>0</v>
      </c>
      <c r="D6780">
        <v>0</v>
      </c>
      <c r="E6780">
        <v>0</v>
      </c>
    </row>
    <row r="6781" spans="1:5" x14ac:dyDescent="0.45">
      <c r="A6781">
        <v>0</v>
      </c>
      <c r="B6781">
        <v>3.0000019999999999E-3</v>
      </c>
      <c r="C6781">
        <v>0</v>
      </c>
      <c r="D6781">
        <v>0</v>
      </c>
      <c r="E6781">
        <v>0</v>
      </c>
    </row>
    <row r="6782" spans="1:5" x14ac:dyDescent="0.45">
      <c r="A6782">
        <v>0</v>
      </c>
      <c r="B6782">
        <v>7.6162051999999994E-2</v>
      </c>
      <c r="C6782">
        <v>0</v>
      </c>
      <c r="D6782">
        <v>0</v>
      </c>
      <c r="E6782">
        <v>0</v>
      </c>
    </row>
    <row r="6783" spans="1:5" x14ac:dyDescent="0.45">
      <c r="A6783">
        <v>0</v>
      </c>
      <c r="B6783">
        <v>6.5192172000000007E-2</v>
      </c>
      <c r="C6783">
        <v>0</v>
      </c>
      <c r="D6783">
        <v>0</v>
      </c>
      <c r="E6783">
        <v>0</v>
      </c>
    </row>
    <row r="6784" spans="1:5" x14ac:dyDescent="0.45">
      <c r="A6784">
        <v>0.446860959027229</v>
      </c>
      <c r="B6784">
        <v>3.0000019999999999E-3</v>
      </c>
      <c r="C6784">
        <v>0</v>
      </c>
      <c r="D6784">
        <v>0</v>
      </c>
      <c r="E6784">
        <v>0</v>
      </c>
    </row>
    <row r="6785" spans="1:5" x14ac:dyDescent="0.45">
      <c r="A6785">
        <v>0</v>
      </c>
      <c r="B6785">
        <v>7.7163464000000001E-2</v>
      </c>
      <c r="C6785">
        <v>0</v>
      </c>
      <c r="D6785">
        <v>0</v>
      </c>
      <c r="E6785">
        <v>0</v>
      </c>
    </row>
    <row r="6786" spans="1:5" x14ac:dyDescent="0.45">
      <c r="A6786">
        <v>0</v>
      </c>
      <c r="B6786">
        <v>6.8436846999999995E-2</v>
      </c>
      <c r="C6786">
        <v>0</v>
      </c>
      <c r="D6786">
        <v>0</v>
      </c>
      <c r="E6786">
        <v>0</v>
      </c>
    </row>
    <row r="6787" spans="1:5" x14ac:dyDescent="0.45">
      <c r="A6787">
        <v>0</v>
      </c>
      <c r="B6787">
        <v>6.5983036999999994E-2</v>
      </c>
      <c r="C6787">
        <v>0</v>
      </c>
      <c r="D6787">
        <v>0</v>
      </c>
      <c r="E6787">
        <v>0</v>
      </c>
    </row>
    <row r="6788" spans="1:5" x14ac:dyDescent="0.45">
      <c r="A6788">
        <v>0</v>
      </c>
      <c r="B6788">
        <v>3.0000019999999999E-3</v>
      </c>
      <c r="C6788">
        <v>0</v>
      </c>
      <c r="D6788">
        <v>0</v>
      </c>
      <c r="E6788">
        <v>0</v>
      </c>
    </row>
    <row r="6789" spans="1:5" x14ac:dyDescent="0.45">
      <c r="A6789">
        <v>0</v>
      </c>
      <c r="B6789">
        <v>6.6750104000000005E-2</v>
      </c>
      <c r="C6789">
        <v>0</v>
      </c>
      <c r="D6789">
        <v>0</v>
      </c>
      <c r="E6789">
        <v>0</v>
      </c>
    </row>
    <row r="6790" spans="1:5" x14ac:dyDescent="0.45">
      <c r="A6790">
        <v>0</v>
      </c>
      <c r="B6790">
        <v>6.4996470000000001E-2</v>
      </c>
      <c r="C6790">
        <v>0</v>
      </c>
      <c r="D6790">
        <v>0</v>
      </c>
      <c r="E6790">
        <v>0</v>
      </c>
    </row>
    <row r="6791" spans="1:5" x14ac:dyDescent="0.45">
      <c r="A6791">
        <v>0</v>
      </c>
      <c r="B6791">
        <v>3.0000019999999999E-3</v>
      </c>
      <c r="C6791">
        <v>0</v>
      </c>
      <c r="D6791">
        <v>0</v>
      </c>
      <c r="E6791">
        <v>0</v>
      </c>
    </row>
    <row r="6792" spans="1:5" x14ac:dyDescent="0.45">
      <c r="A6792">
        <v>1.3173711850629</v>
      </c>
      <c r="B6792">
        <v>0.21197064600000001</v>
      </c>
      <c r="C6792">
        <v>0</v>
      </c>
      <c r="D6792">
        <v>0</v>
      </c>
      <c r="E6792">
        <v>0</v>
      </c>
    </row>
    <row r="6793" spans="1:5" x14ac:dyDescent="0.45">
      <c r="A6793">
        <v>0.31540248580394498</v>
      </c>
      <c r="B6793">
        <v>8.3379374000000006E-2</v>
      </c>
      <c r="C6793">
        <v>0</v>
      </c>
      <c r="D6793">
        <v>0</v>
      </c>
      <c r="E6793">
        <v>0</v>
      </c>
    </row>
    <row r="6794" spans="1:5" x14ac:dyDescent="0.45">
      <c r="A6794">
        <v>0</v>
      </c>
      <c r="B6794">
        <v>3.0000019999999999E-3</v>
      </c>
      <c r="C6794">
        <v>0</v>
      </c>
      <c r="D6794">
        <v>0</v>
      </c>
      <c r="E6794">
        <v>0</v>
      </c>
    </row>
    <row r="6795" spans="1:5" x14ac:dyDescent="0.45">
      <c r="A6795">
        <v>0</v>
      </c>
      <c r="B6795">
        <v>7.4060425999999999E-2</v>
      </c>
      <c r="C6795">
        <v>0</v>
      </c>
      <c r="D6795">
        <v>0</v>
      </c>
      <c r="E6795">
        <v>0</v>
      </c>
    </row>
    <row r="6796" spans="1:5" x14ac:dyDescent="0.45">
      <c r="A6796">
        <v>0</v>
      </c>
      <c r="B6796">
        <v>6.2648724000000003E-2</v>
      </c>
      <c r="C6796">
        <v>0</v>
      </c>
      <c r="D6796">
        <v>0</v>
      </c>
      <c r="E6796">
        <v>0</v>
      </c>
    </row>
    <row r="6797" spans="1:5" x14ac:dyDescent="0.45">
      <c r="A6797">
        <v>0</v>
      </c>
      <c r="B6797">
        <v>6.9187908000000006E-2</v>
      </c>
      <c r="C6797">
        <v>0</v>
      </c>
      <c r="D6797">
        <v>0</v>
      </c>
      <c r="E6797">
        <v>0</v>
      </c>
    </row>
    <row r="6798" spans="1:5" x14ac:dyDescent="0.45">
      <c r="A6798">
        <v>0</v>
      </c>
      <c r="B6798">
        <v>3.0000019999999999E-3</v>
      </c>
      <c r="C6798">
        <v>0</v>
      </c>
      <c r="D6798">
        <v>0</v>
      </c>
      <c r="E6798">
        <v>0</v>
      </c>
    </row>
    <row r="6799" spans="1:5" x14ac:dyDescent="0.45">
      <c r="A6799">
        <v>0</v>
      </c>
      <c r="B6799">
        <v>6.3138425999999997E-2</v>
      </c>
      <c r="C6799">
        <v>0</v>
      </c>
      <c r="D6799">
        <v>0</v>
      </c>
      <c r="E6799">
        <v>0</v>
      </c>
    </row>
    <row r="6800" spans="1:5" x14ac:dyDescent="0.45">
      <c r="A6800">
        <v>0</v>
      </c>
      <c r="B6800">
        <v>6.2897487000000002E-2</v>
      </c>
      <c r="C6800">
        <v>0</v>
      </c>
      <c r="D6800">
        <v>0</v>
      </c>
      <c r="E6800">
        <v>0</v>
      </c>
    </row>
    <row r="6801" spans="1:5" x14ac:dyDescent="0.45">
      <c r="A6801">
        <v>0</v>
      </c>
      <c r="B6801">
        <v>6.6259707000000001E-2</v>
      </c>
      <c r="C6801">
        <v>0</v>
      </c>
      <c r="D6801">
        <v>0</v>
      </c>
      <c r="E6801">
        <v>0</v>
      </c>
    </row>
    <row r="6802" spans="1:5" x14ac:dyDescent="0.45">
      <c r="A6802">
        <v>0.799094519846971</v>
      </c>
      <c r="B6802">
        <v>0.11392192399999999</v>
      </c>
      <c r="C6802">
        <v>0</v>
      </c>
      <c r="D6802">
        <v>0</v>
      </c>
      <c r="E6802">
        <v>0</v>
      </c>
    </row>
    <row r="6803" spans="1:5" x14ac:dyDescent="0.45">
      <c r="A6803">
        <v>1.31882087083085</v>
      </c>
      <c r="B6803">
        <v>3.1387111999999999</v>
      </c>
      <c r="C6803">
        <v>0</v>
      </c>
      <c r="D6803">
        <v>0</v>
      </c>
      <c r="E6803">
        <v>0</v>
      </c>
    </row>
    <row r="6804" spans="1:5" x14ac:dyDescent="0.45">
      <c r="A6804">
        <v>1.31882087083085</v>
      </c>
      <c r="B6804">
        <v>2.253001802</v>
      </c>
      <c r="C6804">
        <v>0</v>
      </c>
      <c r="D6804">
        <v>0</v>
      </c>
      <c r="E6804">
        <v>0</v>
      </c>
    </row>
    <row r="6805" spans="1:5" x14ac:dyDescent="0.45">
      <c r="A6805">
        <v>1.31882087083085</v>
      </c>
      <c r="B6805">
        <v>3.0000019999999999E-3</v>
      </c>
      <c r="C6805">
        <v>0</v>
      </c>
      <c r="D6805">
        <v>0</v>
      </c>
      <c r="E6805">
        <v>0</v>
      </c>
    </row>
    <row r="6806" spans="1:5" x14ac:dyDescent="0.45">
      <c r="A6806">
        <v>0.58199351651551001</v>
      </c>
      <c r="B6806">
        <v>3.0000019999999999E-3</v>
      </c>
      <c r="C6806">
        <v>0</v>
      </c>
      <c r="D6806">
        <v>0</v>
      </c>
      <c r="E6806">
        <v>0</v>
      </c>
    </row>
    <row r="6807" spans="1:5" x14ac:dyDescent="0.45">
      <c r="A6807">
        <v>0</v>
      </c>
      <c r="B6807">
        <v>3.0000019999999999E-3</v>
      </c>
      <c r="C6807">
        <v>0</v>
      </c>
      <c r="D6807">
        <v>0</v>
      </c>
      <c r="E6807">
        <v>0</v>
      </c>
    </row>
    <row r="6808" spans="1:5" x14ac:dyDescent="0.45">
      <c r="A6808">
        <v>0</v>
      </c>
      <c r="B6808">
        <v>3.0000019999999999E-3</v>
      </c>
      <c r="C6808">
        <v>0</v>
      </c>
      <c r="D6808">
        <v>0</v>
      </c>
      <c r="E6808">
        <v>0</v>
      </c>
    </row>
    <row r="6809" spans="1:5" x14ac:dyDescent="0.45">
      <c r="A6809">
        <v>0</v>
      </c>
      <c r="B6809">
        <v>5.7270428999999998E-2</v>
      </c>
      <c r="C6809">
        <v>0</v>
      </c>
      <c r="D6809">
        <v>0</v>
      </c>
      <c r="E6809">
        <v>0</v>
      </c>
    </row>
    <row r="6810" spans="1:5" x14ac:dyDescent="0.45">
      <c r="A6810">
        <v>0</v>
      </c>
      <c r="B6810">
        <v>3.0000019999999999E-3</v>
      </c>
      <c r="C6810">
        <v>0</v>
      </c>
      <c r="D6810">
        <v>0</v>
      </c>
      <c r="E6810">
        <v>0</v>
      </c>
    </row>
    <row r="6811" spans="1:5" x14ac:dyDescent="0.45">
      <c r="A6811">
        <v>0.53230492904089299</v>
      </c>
      <c r="B6811">
        <v>5.5333792999999999E-2</v>
      </c>
      <c r="C6811">
        <v>0</v>
      </c>
      <c r="D6811">
        <v>0</v>
      </c>
      <c r="E6811">
        <v>0</v>
      </c>
    </row>
    <row r="6812" spans="1:5" x14ac:dyDescent="0.45">
      <c r="A6812">
        <v>0.511244150018344</v>
      </c>
      <c r="B6812">
        <v>8.6520991000000005E-2</v>
      </c>
      <c r="C6812">
        <v>0</v>
      </c>
      <c r="D6812">
        <v>0</v>
      </c>
      <c r="E6812">
        <v>0</v>
      </c>
    </row>
    <row r="6813" spans="1:5" x14ac:dyDescent="0.45">
      <c r="A6813">
        <v>7.8526330855865301E-2</v>
      </c>
      <c r="B6813">
        <v>4.6026591999999998E-2</v>
      </c>
      <c r="C6813">
        <v>0</v>
      </c>
      <c r="D6813">
        <v>0</v>
      </c>
      <c r="E6813">
        <v>0</v>
      </c>
    </row>
    <row r="6814" spans="1:5" x14ac:dyDescent="0.45">
      <c r="A6814">
        <v>0</v>
      </c>
      <c r="B6814">
        <v>3.3355767000000001E-2</v>
      </c>
      <c r="C6814">
        <v>0</v>
      </c>
      <c r="D6814">
        <v>0</v>
      </c>
      <c r="E6814">
        <v>0</v>
      </c>
    </row>
    <row r="6815" spans="1:5" x14ac:dyDescent="0.45">
      <c r="A6815">
        <v>0</v>
      </c>
      <c r="B6815">
        <v>7.1489413000000002E-2</v>
      </c>
      <c r="C6815">
        <v>0</v>
      </c>
      <c r="D6815">
        <v>0</v>
      </c>
      <c r="E6815">
        <v>0</v>
      </c>
    </row>
    <row r="6816" spans="1:5" x14ac:dyDescent="0.45">
      <c r="A6816">
        <v>0</v>
      </c>
      <c r="B6816">
        <v>7.2946593000000004E-2</v>
      </c>
      <c r="C6816">
        <v>0</v>
      </c>
      <c r="D6816">
        <v>0</v>
      </c>
      <c r="E6816">
        <v>0</v>
      </c>
    </row>
    <row r="6817" spans="1:5" x14ac:dyDescent="0.45">
      <c r="A6817">
        <v>0</v>
      </c>
      <c r="B6817">
        <v>3.0000019999999999E-3</v>
      </c>
      <c r="C6817">
        <v>0</v>
      </c>
      <c r="D6817">
        <v>0</v>
      </c>
      <c r="E6817">
        <v>0</v>
      </c>
    </row>
    <row r="6818" spans="1:5" x14ac:dyDescent="0.45">
      <c r="A6818">
        <v>0.401011460821034</v>
      </c>
      <c r="B6818">
        <v>6.0434729E-2</v>
      </c>
      <c r="C6818">
        <v>0</v>
      </c>
      <c r="D6818">
        <v>0</v>
      </c>
      <c r="E6818">
        <v>0</v>
      </c>
    </row>
    <row r="6819" spans="1:5" x14ac:dyDescent="0.45">
      <c r="A6819">
        <v>0</v>
      </c>
      <c r="B6819">
        <v>6.9363558000000006E-2</v>
      </c>
      <c r="C6819">
        <v>0</v>
      </c>
      <c r="D6819">
        <v>0</v>
      </c>
      <c r="E6819">
        <v>0</v>
      </c>
    </row>
    <row r="6820" spans="1:5" x14ac:dyDescent="0.45">
      <c r="A6820">
        <v>0</v>
      </c>
      <c r="B6820">
        <v>6.0519546E-2</v>
      </c>
      <c r="C6820">
        <v>0</v>
      </c>
      <c r="D6820">
        <v>0</v>
      </c>
      <c r="E6820">
        <v>0</v>
      </c>
    </row>
    <row r="6821" spans="1:5" x14ac:dyDescent="0.45">
      <c r="A6821">
        <v>0</v>
      </c>
      <c r="B6821">
        <v>3.0000019999999999E-3</v>
      </c>
      <c r="C6821">
        <v>0</v>
      </c>
      <c r="D6821">
        <v>0</v>
      </c>
      <c r="E6821">
        <v>0</v>
      </c>
    </row>
    <row r="6822" spans="1:5" x14ac:dyDescent="0.45">
      <c r="A6822">
        <v>0.40118409258864901</v>
      </c>
      <c r="B6822">
        <v>6.8980907999999994E-2</v>
      </c>
      <c r="C6822">
        <v>0</v>
      </c>
      <c r="D6822">
        <v>0</v>
      </c>
      <c r="E6822">
        <v>0</v>
      </c>
    </row>
    <row r="6823" spans="1:5" x14ac:dyDescent="0.45">
      <c r="A6823">
        <v>0</v>
      </c>
      <c r="B6823">
        <v>6.0625469000000001E-2</v>
      </c>
      <c r="C6823">
        <v>0</v>
      </c>
      <c r="D6823">
        <v>0</v>
      </c>
      <c r="E6823">
        <v>0</v>
      </c>
    </row>
    <row r="6824" spans="1:5" x14ac:dyDescent="0.45">
      <c r="A6824">
        <v>0</v>
      </c>
      <c r="B6824">
        <v>7.1894084999999996E-2</v>
      </c>
      <c r="C6824">
        <v>0</v>
      </c>
      <c r="D6824">
        <v>0</v>
      </c>
      <c r="E6824">
        <v>0</v>
      </c>
    </row>
    <row r="6825" spans="1:5" x14ac:dyDescent="0.45">
      <c r="A6825">
        <v>1.0737982098396099</v>
      </c>
      <c r="B6825">
        <v>0.258196657</v>
      </c>
      <c r="C6825">
        <v>0</v>
      </c>
      <c r="D6825">
        <v>0</v>
      </c>
      <c r="E6825">
        <v>0</v>
      </c>
    </row>
    <row r="6826" spans="1:5" x14ac:dyDescent="0.45">
      <c r="A6826">
        <v>1.31882087083085</v>
      </c>
      <c r="B6826">
        <v>0.47281967899999999</v>
      </c>
      <c r="C6826">
        <v>0</v>
      </c>
      <c r="D6826">
        <v>0</v>
      </c>
      <c r="E6826">
        <v>0</v>
      </c>
    </row>
    <row r="6827" spans="1:5" x14ac:dyDescent="0.45">
      <c r="A6827">
        <v>1.0717746480917301</v>
      </c>
      <c r="B6827">
        <v>0.30812616999999998</v>
      </c>
      <c r="C6827">
        <v>0</v>
      </c>
      <c r="D6827">
        <v>0</v>
      </c>
      <c r="E6827">
        <v>0</v>
      </c>
    </row>
    <row r="6828" spans="1:5" x14ac:dyDescent="0.45">
      <c r="A6828">
        <v>0.94876692069468105</v>
      </c>
      <c r="B6828">
        <v>8.3059274000000002E-2</v>
      </c>
      <c r="C6828">
        <v>0</v>
      </c>
      <c r="D6828">
        <v>0</v>
      </c>
      <c r="E6828">
        <v>0</v>
      </c>
    </row>
    <row r="6829" spans="1:5" x14ac:dyDescent="0.45">
      <c r="A6829">
        <v>0.26951388629085599</v>
      </c>
      <c r="B6829">
        <v>9.6642055000000004E-2</v>
      </c>
      <c r="C6829">
        <v>0</v>
      </c>
      <c r="D6829">
        <v>0</v>
      </c>
      <c r="E6829">
        <v>0</v>
      </c>
    </row>
    <row r="6830" spans="1:5" x14ac:dyDescent="0.45">
      <c r="A6830">
        <v>0</v>
      </c>
      <c r="B6830">
        <v>8.4480764E-2</v>
      </c>
      <c r="C6830">
        <v>0</v>
      </c>
      <c r="D6830">
        <v>0</v>
      </c>
      <c r="E6830">
        <v>0</v>
      </c>
    </row>
    <row r="6831" spans="1:5" x14ac:dyDescent="0.45">
      <c r="A6831">
        <v>0</v>
      </c>
      <c r="B6831">
        <v>8.4295193000000004E-2</v>
      </c>
      <c r="C6831">
        <v>0</v>
      </c>
      <c r="D6831">
        <v>0</v>
      </c>
      <c r="E6831">
        <v>0</v>
      </c>
    </row>
    <row r="6832" spans="1:5" x14ac:dyDescent="0.45">
      <c r="A6832">
        <v>6.8176202635806996E-2</v>
      </c>
      <c r="B6832">
        <v>3.0000019999999999E-3</v>
      </c>
      <c r="C6832">
        <v>0</v>
      </c>
      <c r="D6832">
        <v>0</v>
      </c>
      <c r="E6832">
        <v>0</v>
      </c>
    </row>
    <row r="6833" spans="1:5" x14ac:dyDescent="0.45">
      <c r="A6833">
        <v>0.37245683225353599</v>
      </c>
      <c r="B6833">
        <v>8.1071110000000002E-2</v>
      </c>
      <c r="C6833">
        <v>0</v>
      </c>
      <c r="D6833">
        <v>0</v>
      </c>
      <c r="E6833">
        <v>0</v>
      </c>
    </row>
    <row r="6834" spans="1:5" x14ac:dyDescent="0.45">
      <c r="A6834">
        <v>0</v>
      </c>
      <c r="B6834">
        <v>6.3579756000000001E-2</v>
      </c>
      <c r="C6834">
        <v>0</v>
      </c>
      <c r="D6834">
        <v>0</v>
      </c>
      <c r="E6834">
        <v>0</v>
      </c>
    </row>
    <row r="6835" spans="1:5" x14ac:dyDescent="0.45">
      <c r="A6835">
        <v>0</v>
      </c>
      <c r="B6835">
        <v>4.5371001000000001E-2</v>
      </c>
      <c r="C6835">
        <v>0</v>
      </c>
      <c r="D6835">
        <v>0</v>
      </c>
      <c r="E6835">
        <v>0</v>
      </c>
    </row>
    <row r="6836" spans="1:5" x14ac:dyDescent="0.45">
      <c r="A6836">
        <v>0.81050120537233705</v>
      </c>
      <c r="B6836">
        <v>7.0146633E-2</v>
      </c>
      <c r="C6836">
        <v>0</v>
      </c>
      <c r="D6836">
        <v>0</v>
      </c>
      <c r="E6836">
        <v>0</v>
      </c>
    </row>
    <row r="6837" spans="1:5" x14ac:dyDescent="0.45">
      <c r="A6837">
        <v>0</v>
      </c>
      <c r="B6837">
        <v>9.3475723999999996E-2</v>
      </c>
      <c r="C6837">
        <v>0</v>
      </c>
      <c r="D6837">
        <v>0</v>
      </c>
      <c r="E6837">
        <v>0</v>
      </c>
    </row>
    <row r="6838" spans="1:5" x14ac:dyDescent="0.45">
      <c r="A6838">
        <v>0</v>
      </c>
      <c r="B6838">
        <v>7.7959550000000002E-2</v>
      </c>
      <c r="C6838">
        <v>0</v>
      </c>
      <c r="D6838">
        <v>0</v>
      </c>
      <c r="E6838">
        <v>0</v>
      </c>
    </row>
    <row r="6839" spans="1:5" x14ac:dyDescent="0.45">
      <c r="A6839">
        <v>0.199023929479964</v>
      </c>
      <c r="B6839">
        <v>3.0000019999999999E-3</v>
      </c>
      <c r="C6839">
        <v>0</v>
      </c>
      <c r="D6839">
        <v>0</v>
      </c>
      <c r="E6839">
        <v>0</v>
      </c>
    </row>
    <row r="6840" spans="1:5" x14ac:dyDescent="0.45">
      <c r="A6840">
        <v>0.201906344313421</v>
      </c>
      <c r="B6840">
        <v>0.102367969</v>
      </c>
      <c r="C6840">
        <v>0</v>
      </c>
      <c r="D6840">
        <v>2.0000015999999999E-2</v>
      </c>
      <c r="E6840">
        <v>0</v>
      </c>
    </row>
    <row r="6841" spans="1:5" x14ac:dyDescent="0.45">
      <c r="A6841">
        <v>0</v>
      </c>
      <c r="B6841">
        <v>7.6621145000000002E-2</v>
      </c>
      <c r="C6841">
        <v>0</v>
      </c>
      <c r="D6841">
        <v>2.0000015999999999E-2</v>
      </c>
      <c r="E6841">
        <v>0</v>
      </c>
    </row>
    <row r="6842" spans="1:5" x14ac:dyDescent="0.45">
      <c r="A6842">
        <v>0</v>
      </c>
      <c r="B6842">
        <v>3.0000019999999999E-3</v>
      </c>
      <c r="C6842">
        <v>0</v>
      </c>
      <c r="D6842">
        <v>2.0000015999999999E-2</v>
      </c>
      <c r="E6842">
        <v>0</v>
      </c>
    </row>
    <row r="6843" spans="1:5" x14ac:dyDescent="0.45">
      <c r="A6843">
        <v>0</v>
      </c>
      <c r="B6843">
        <v>6.3931726999999994E-2</v>
      </c>
      <c r="C6843">
        <v>2.5346192163544501E-2</v>
      </c>
      <c r="D6843">
        <v>2.0000015999999999E-2</v>
      </c>
      <c r="E6843">
        <v>7.0989783078050251E-3</v>
      </c>
    </row>
    <row r="6844" spans="1:5" x14ac:dyDescent="0.45">
      <c r="A6844">
        <v>0</v>
      </c>
      <c r="B6844">
        <v>6.3629035E-2</v>
      </c>
      <c r="C6844">
        <v>0.32459099490318599</v>
      </c>
      <c r="D6844">
        <v>2.0000015999999999E-2</v>
      </c>
      <c r="E6844">
        <v>9.0911661083387454E-2</v>
      </c>
    </row>
    <row r="6845" spans="1:5" x14ac:dyDescent="0.45">
      <c r="A6845">
        <v>0</v>
      </c>
      <c r="B6845">
        <v>6.3380600999999995E-2</v>
      </c>
      <c r="C6845">
        <v>1.1061844021526801</v>
      </c>
      <c r="D6845">
        <v>0.106531141150119</v>
      </c>
      <c r="E6845">
        <v>0.30982086084744598</v>
      </c>
    </row>
    <row r="6846" spans="1:5" x14ac:dyDescent="0.45">
      <c r="A6846">
        <v>0.47858908635932801</v>
      </c>
      <c r="B6846">
        <v>3.0000019999999999E-3</v>
      </c>
      <c r="C6846">
        <v>1.13340047855418</v>
      </c>
      <c r="D6846">
        <v>0.30155907886724598</v>
      </c>
      <c r="E6846">
        <v>0.31744355757250681</v>
      </c>
    </row>
    <row r="6847" spans="1:5" x14ac:dyDescent="0.45">
      <c r="A6847">
        <v>0.99114315116763896</v>
      </c>
      <c r="B6847">
        <v>0.38645416900000001</v>
      </c>
      <c r="C6847">
        <v>0.41813862527939</v>
      </c>
      <c r="D6847">
        <v>0.40344163616718198</v>
      </c>
      <c r="E6847">
        <v>0.11878938212494999</v>
      </c>
    </row>
    <row r="6848" spans="1:5" x14ac:dyDescent="0.45">
      <c r="A6848">
        <v>1.13261909442033</v>
      </c>
      <c r="B6848">
        <v>0.277417521</v>
      </c>
      <c r="C6848">
        <v>0.87340577052258295</v>
      </c>
      <c r="D6848">
        <v>0.46884365541411999</v>
      </c>
      <c r="E6848">
        <v>0.24812663923458239</v>
      </c>
    </row>
    <row r="6849" spans="1:5" x14ac:dyDescent="0.45">
      <c r="A6849">
        <v>0</v>
      </c>
      <c r="B6849">
        <v>7.3527885000000001E-2</v>
      </c>
      <c r="C6849">
        <v>0.98023844233270097</v>
      </c>
      <c r="D6849">
        <v>0.43731223301404698</v>
      </c>
      <c r="E6849">
        <v>0.27847683007524432</v>
      </c>
    </row>
    <row r="6850" spans="1:5" x14ac:dyDescent="0.45">
      <c r="A6850">
        <v>0</v>
      </c>
      <c r="B6850">
        <v>3.0000019999999999E-3</v>
      </c>
      <c r="C6850">
        <v>1.33026254876468</v>
      </c>
      <c r="D6850">
        <v>2.0000015999999999E-2</v>
      </c>
      <c r="E6850">
        <v>0.372580816733036</v>
      </c>
    </row>
    <row r="6851" spans="1:5" x14ac:dyDescent="0.45">
      <c r="A6851">
        <v>0.65473452425160505</v>
      </c>
      <c r="B6851">
        <v>1.39217324</v>
      </c>
      <c r="C6851">
        <v>0.40595565792525101</v>
      </c>
      <c r="D6851">
        <v>1.0000007999999999E-2</v>
      </c>
      <c r="E6851">
        <v>0.1137003298541655</v>
      </c>
    </row>
    <row r="6852" spans="1:5" x14ac:dyDescent="0.45">
      <c r="A6852">
        <v>1.31882087083085</v>
      </c>
      <c r="B6852">
        <v>4.5030036019999997</v>
      </c>
      <c r="C6852">
        <v>0</v>
      </c>
      <c r="D6852">
        <v>0</v>
      </c>
      <c r="E6852">
        <v>0</v>
      </c>
    </row>
    <row r="6853" spans="1:5" x14ac:dyDescent="0.45">
      <c r="A6853">
        <v>1.31882087083085</v>
      </c>
      <c r="B6853">
        <v>0.75300060199999996</v>
      </c>
      <c r="C6853">
        <v>0</v>
      </c>
      <c r="D6853">
        <v>0</v>
      </c>
      <c r="E6853">
        <v>0</v>
      </c>
    </row>
    <row r="6854" spans="1:5" x14ac:dyDescent="0.45">
      <c r="A6854">
        <v>1.31882087083085</v>
      </c>
      <c r="B6854">
        <v>3.0000019999999999E-3</v>
      </c>
      <c r="C6854">
        <v>0</v>
      </c>
      <c r="D6854">
        <v>0</v>
      </c>
      <c r="E6854">
        <v>0</v>
      </c>
    </row>
    <row r="6855" spans="1:5" x14ac:dyDescent="0.45">
      <c r="A6855">
        <v>0.95995654291678301</v>
      </c>
      <c r="B6855">
        <v>3.0000019999999999E-3</v>
      </c>
      <c r="C6855">
        <v>0</v>
      </c>
      <c r="D6855">
        <v>0</v>
      </c>
      <c r="E6855">
        <v>0</v>
      </c>
    </row>
    <row r="6856" spans="1:5" x14ac:dyDescent="0.45">
      <c r="A6856">
        <v>0</v>
      </c>
      <c r="B6856">
        <v>3.0000019999999999E-3</v>
      </c>
      <c r="C6856">
        <v>0</v>
      </c>
      <c r="D6856">
        <v>0</v>
      </c>
      <c r="E6856">
        <v>0</v>
      </c>
    </row>
    <row r="6857" spans="1:5" x14ac:dyDescent="0.45">
      <c r="A6857">
        <v>0</v>
      </c>
      <c r="B6857">
        <v>6.9013011999999999E-2</v>
      </c>
      <c r="C6857">
        <v>0</v>
      </c>
      <c r="D6857">
        <v>0</v>
      </c>
      <c r="E6857">
        <v>0</v>
      </c>
    </row>
    <row r="6858" spans="1:5" x14ac:dyDescent="0.45">
      <c r="A6858">
        <v>0.525822306279913</v>
      </c>
      <c r="B6858">
        <v>4.5203278999999999E-2</v>
      </c>
      <c r="C6858">
        <v>0</v>
      </c>
      <c r="D6858">
        <v>0</v>
      </c>
      <c r="E6858">
        <v>0</v>
      </c>
    </row>
    <row r="6859" spans="1:5" x14ac:dyDescent="0.45">
      <c r="A6859">
        <v>0</v>
      </c>
      <c r="B6859">
        <v>5.6754159999999998E-2</v>
      </c>
      <c r="C6859">
        <v>0</v>
      </c>
      <c r="D6859">
        <v>0</v>
      </c>
      <c r="E6859">
        <v>0</v>
      </c>
    </row>
    <row r="6860" spans="1:5" x14ac:dyDescent="0.45">
      <c r="A6860">
        <v>0</v>
      </c>
      <c r="B6860">
        <v>8.2516349000000003E-2</v>
      </c>
      <c r="C6860">
        <v>0</v>
      </c>
      <c r="D6860">
        <v>0</v>
      </c>
      <c r="E6860">
        <v>0</v>
      </c>
    </row>
    <row r="6861" spans="1:5" x14ac:dyDescent="0.45">
      <c r="A6861">
        <v>0.48201505893538299</v>
      </c>
      <c r="B6861">
        <v>8.1824500999999994E-2</v>
      </c>
      <c r="C6861">
        <v>0</v>
      </c>
      <c r="D6861">
        <v>0</v>
      </c>
      <c r="E6861">
        <v>0</v>
      </c>
    </row>
    <row r="6862" spans="1:5" x14ac:dyDescent="0.45">
      <c r="A6862">
        <v>0</v>
      </c>
      <c r="B6862">
        <v>3.0000019999999999E-3</v>
      </c>
      <c r="C6862">
        <v>0</v>
      </c>
      <c r="D6862">
        <v>0</v>
      </c>
      <c r="E6862">
        <v>0</v>
      </c>
    </row>
    <row r="6863" spans="1:5" x14ac:dyDescent="0.45">
      <c r="A6863">
        <v>0</v>
      </c>
      <c r="B6863">
        <v>7.8681341000000002E-2</v>
      </c>
      <c r="C6863">
        <v>0</v>
      </c>
      <c r="D6863">
        <v>0</v>
      </c>
      <c r="E6863">
        <v>0</v>
      </c>
    </row>
    <row r="6864" spans="1:5" x14ac:dyDescent="0.45">
      <c r="A6864">
        <v>0</v>
      </c>
      <c r="B6864">
        <v>7.6685085E-2</v>
      </c>
      <c r="C6864">
        <v>0</v>
      </c>
      <c r="D6864">
        <v>2.0000015999999999E-2</v>
      </c>
      <c r="E6864">
        <v>0</v>
      </c>
    </row>
    <row r="6865" spans="1:5" x14ac:dyDescent="0.45">
      <c r="A6865">
        <v>0.45419340044971801</v>
      </c>
      <c r="B6865">
        <v>6.9819731999999995E-2</v>
      </c>
      <c r="C6865">
        <v>0</v>
      </c>
      <c r="D6865">
        <v>2.0000015999999999E-2</v>
      </c>
      <c r="E6865">
        <v>0</v>
      </c>
    </row>
    <row r="6866" spans="1:5" x14ac:dyDescent="0.45">
      <c r="A6866">
        <v>0.31076331430834397</v>
      </c>
      <c r="B6866">
        <v>3.0000019999999999E-3</v>
      </c>
      <c r="C6866">
        <v>0</v>
      </c>
      <c r="D6866">
        <v>2.0000015999999999E-2</v>
      </c>
      <c r="E6866">
        <v>0</v>
      </c>
    </row>
    <row r="6867" spans="1:5" x14ac:dyDescent="0.45">
      <c r="A6867">
        <v>0.32851616827136199</v>
      </c>
      <c r="B6867">
        <v>0.13842306500000001</v>
      </c>
      <c r="C6867">
        <v>0.101855505818594</v>
      </c>
      <c r="D6867">
        <v>2.0000015999999999E-2</v>
      </c>
      <c r="E6867">
        <v>2.7123856451722359E-2</v>
      </c>
    </row>
    <row r="6868" spans="1:5" x14ac:dyDescent="0.45">
      <c r="A6868">
        <v>0</v>
      </c>
      <c r="B6868">
        <v>8.3450887000000001E-2</v>
      </c>
      <c r="C6868">
        <v>0.35409914631521799</v>
      </c>
      <c r="D6868">
        <v>2.0000015999999999E-2</v>
      </c>
      <c r="E6868">
        <v>9.5578478213127704E-2</v>
      </c>
    </row>
    <row r="6869" spans="1:5" x14ac:dyDescent="0.45">
      <c r="A6869">
        <v>0</v>
      </c>
      <c r="B6869">
        <v>3.0000019999999999E-3</v>
      </c>
      <c r="C6869">
        <v>0.54315547031747102</v>
      </c>
      <c r="D6869">
        <v>0.115421450553228</v>
      </c>
      <c r="E6869">
        <v>0.14828968821219871</v>
      </c>
    </row>
    <row r="6870" spans="1:5" x14ac:dyDescent="0.45">
      <c r="A6870">
        <v>1.0647642195523599</v>
      </c>
      <c r="B6870">
        <v>0.41234084700000001</v>
      </c>
      <c r="C6870">
        <v>0.37471884233873298</v>
      </c>
      <c r="D6870">
        <v>0.24567114526790201</v>
      </c>
      <c r="E6870">
        <v>0.1023039319942193</v>
      </c>
    </row>
    <row r="6871" spans="1:5" x14ac:dyDescent="0.45">
      <c r="A6871">
        <v>1.31882087083085</v>
      </c>
      <c r="B6871">
        <v>0.45788632899999998</v>
      </c>
      <c r="C6871">
        <v>0.516934729015604</v>
      </c>
      <c r="D6871">
        <v>0.26783853523703999</v>
      </c>
      <c r="E6871">
        <v>0.14113102781967071</v>
      </c>
    </row>
    <row r="6872" spans="1:5" x14ac:dyDescent="0.45">
      <c r="A6872">
        <v>1.31882087083085</v>
      </c>
      <c r="B6872">
        <v>0.51672452700000004</v>
      </c>
      <c r="C6872">
        <v>0.52339330926203798</v>
      </c>
      <c r="D6872">
        <v>0.22503262965937099</v>
      </c>
      <c r="E6872">
        <v>0.1448879716988915</v>
      </c>
    </row>
    <row r="6873" spans="1:5" x14ac:dyDescent="0.45">
      <c r="A6873">
        <v>0.35441857032877599</v>
      </c>
      <c r="B6873">
        <v>0.33392393500000001</v>
      </c>
      <c r="C6873">
        <v>0.608724545876275</v>
      </c>
      <c r="D6873">
        <v>0.29195711213553999</v>
      </c>
      <c r="E6873">
        <v>0.16850972913600309</v>
      </c>
    </row>
    <row r="6874" spans="1:5" x14ac:dyDescent="0.45">
      <c r="A6874">
        <v>8.0012095961736696E-2</v>
      </c>
      <c r="B6874">
        <v>6.4148544000000002E-2</v>
      </c>
      <c r="C6874">
        <v>0.65178649276377898</v>
      </c>
      <c r="D6874">
        <v>2.0000015999999999E-2</v>
      </c>
      <c r="E6874">
        <v>0.18255279308208819</v>
      </c>
    </row>
    <row r="6875" spans="1:5" x14ac:dyDescent="0.45">
      <c r="A6875">
        <v>0.50503466744570003</v>
      </c>
      <c r="B6875">
        <v>3.0000019999999999E-3</v>
      </c>
      <c r="C6875">
        <v>0.76430330765007204</v>
      </c>
      <c r="D6875">
        <v>2.0000015999999999E-2</v>
      </c>
      <c r="E6875">
        <v>0.21406657720347419</v>
      </c>
    </row>
    <row r="6876" spans="1:5" x14ac:dyDescent="0.45">
      <c r="A6876">
        <v>0</v>
      </c>
      <c r="B6876">
        <v>6.0304413000000001E-2</v>
      </c>
      <c r="C6876">
        <v>0.82426325763773101</v>
      </c>
      <c r="D6876">
        <v>2.0000015999999999E-2</v>
      </c>
      <c r="E6876">
        <v>0.2308601997544657</v>
      </c>
    </row>
    <row r="6877" spans="1:5" x14ac:dyDescent="0.45">
      <c r="A6877">
        <v>0.75152137730298496</v>
      </c>
      <c r="B6877">
        <v>0.1171547</v>
      </c>
      <c r="C6877">
        <v>0.72193890600258204</v>
      </c>
      <c r="D6877">
        <v>2.0000015999999999E-2</v>
      </c>
      <c r="E6877">
        <v>0.205096280016483</v>
      </c>
    </row>
    <row r="6878" spans="1:5" x14ac:dyDescent="0.45">
      <c r="A6878">
        <v>0.113901521012615</v>
      </c>
      <c r="B6878">
        <v>3.0000019999999999E-3</v>
      </c>
      <c r="C6878">
        <v>0.78466691242639197</v>
      </c>
      <c r="D6878">
        <v>2.0000015999999999E-2</v>
      </c>
      <c r="E6878">
        <v>0.22291673637837831</v>
      </c>
    </row>
    <row r="6879" spans="1:5" x14ac:dyDescent="0.45">
      <c r="A6879">
        <v>0.41528794045894302</v>
      </c>
      <c r="B6879">
        <v>0.12621650300000001</v>
      </c>
      <c r="C6879">
        <v>0.779262839953343</v>
      </c>
      <c r="D6879">
        <v>2.0000015999999999E-2</v>
      </c>
      <c r="E6879">
        <v>0.218256452930392</v>
      </c>
    </row>
    <row r="6880" spans="1:5" x14ac:dyDescent="0.45">
      <c r="A6880">
        <v>0</v>
      </c>
      <c r="B6880">
        <v>9.5794915999999994E-2</v>
      </c>
      <c r="C6880">
        <v>0.77030310232054799</v>
      </c>
      <c r="D6880">
        <v>2.0000015999999999E-2</v>
      </c>
      <c r="E6880">
        <v>0.2028608189599731</v>
      </c>
    </row>
    <row r="6881" spans="1:5" x14ac:dyDescent="0.45">
      <c r="A6881">
        <v>0</v>
      </c>
      <c r="B6881">
        <v>3.0000019999999999E-3</v>
      </c>
      <c r="C6881">
        <v>1.1668933727584501</v>
      </c>
      <c r="D6881">
        <v>2.0000015999999999E-2</v>
      </c>
      <c r="E6881">
        <v>0.29616583039678568</v>
      </c>
    </row>
    <row r="6882" spans="1:5" x14ac:dyDescent="0.45">
      <c r="A6882">
        <v>0.73373412617108902</v>
      </c>
      <c r="B6882">
        <v>9.7885489000000006E-2</v>
      </c>
      <c r="C6882">
        <v>0.63604105981728198</v>
      </c>
      <c r="D6882">
        <v>0.441878897969541</v>
      </c>
      <c r="E6882">
        <v>0.15578550485080331</v>
      </c>
    </row>
    <row r="6883" spans="1:5" x14ac:dyDescent="0.45">
      <c r="A6883">
        <v>0.90737212063106398</v>
      </c>
      <c r="B6883">
        <v>0.30803214400000001</v>
      </c>
      <c r="C6883">
        <v>0.53172477492529902</v>
      </c>
      <c r="D6883">
        <v>0.46161963871433898</v>
      </c>
      <c r="E6883">
        <v>0.12608478951955121</v>
      </c>
    </row>
    <row r="6884" spans="1:5" x14ac:dyDescent="0.45">
      <c r="A6884">
        <v>0.57375706535075599</v>
      </c>
      <c r="B6884">
        <v>0.18554546899999999</v>
      </c>
      <c r="C6884">
        <v>0.69327821256633004</v>
      </c>
      <c r="D6884">
        <v>0.43050413528861697</v>
      </c>
      <c r="E6884">
        <v>0.16245154461702549</v>
      </c>
    </row>
    <row r="6885" spans="1:5" x14ac:dyDescent="0.45">
      <c r="A6885">
        <v>0</v>
      </c>
      <c r="B6885">
        <v>0.133708879</v>
      </c>
      <c r="C6885">
        <v>0.65081886240397302</v>
      </c>
      <c r="D6885">
        <v>0.32594178229902399</v>
      </c>
      <c r="E6885">
        <v>0.15250231082850491</v>
      </c>
    </row>
    <row r="6886" spans="1:5" x14ac:dyDescent="0.45">
      <c r="A6886">
        <v>1.1505488272731501</v>
      </c>
      <c r="B6886">
        <v>0.27707446000000002</v>
      </c>
      <c r="C6886">
        <v>0.25039000781008502</v>
      </c>
      <c r="D6886">
        <v>0.24819862015081401</v>
      </c>
      <c r="E6886">
        <v>5.8672323445510918E-2</v>
      </c>
    </row>
    <row r="6887" spans="1:5" x14ac:dyDescent="0.45">
      <c r="A6887">
        <v>1.31882087083085</v>
      </c>
      <c r="B6887">
        <v>0.44518311300000002</v>
      </c>
      <c r="C6887">
        <v>0.86593462293403101</v>
      </c>
      <c r="D6887">
        <v>0.43660178250431297</v>
      </c>
      <c r="E6887">
        <v>0.20290904067540699</v>
      </c>
    </row>
    <row r="6888" spans="1:5" x14ac:dyDescent="0.45">
      <c r="A6888">
        <v>1.31882087083085</v>
      </c>
      <c r="B6888">
        <v>0.506857487</v>
      </c>
      <c r="C6888">
        <v>1.5256552661490399</v>
      </c>
      <c r="D6888">
        <v>0.73000234142965204</v>
      </c>
      <c r="E6888">
        <v>0.36176972031972948</v>
      </c>
    </row>
    <row r="6889" spans="1:5" x14ac:dyDescent="0.45">
      <c r="A6889">
        <v>6.5832906580877898E-2</v>
      </c>
      <c r="B6889">
        <v>0.40416001099999999</v>
      </c>
      <c r="C6889">
        <v>1.3626884662006</v>
      </c>
      <c r="D6889">
        <v>0.61778432506456604</v>
      </c>
      <c r="E6889">
        <v>0.33376321761744721</v>
      </c>
    </row>
    <row r="6890" spans="1:5" x14ac:dyDescent="0.45">
      <c r="A6890">
        <v>0</v>
      </c>
      <c r="B6890">
        <v>3.0000019999999999E-3</v>
      </c>
      <c r="C6890">
        <v>1.48984507351662</v>
      </c>
      <c r="D6890">
        <v>0.66544970675964699</v>
      </c>
      <c r="E6890">
        <v>0.36946857259662991</v>
      </c>
    </row>
    <row r="6891" spans="1:5" x14ac:dyDescent="0.45">
      <c r="A6891">
        <v>0.104044230620116</v>
      </c>
      <c r="B6891">
        <v>4.9218994000000002E-2</v>
      </c>
      <c r="C6891">
        <v>1.6028638727353599</v>
      </c>
      <c r="D6891">
        <v>0.71998916536768198</v>
      </c>
      <c r="E6891">
        <v>0.40167999982576591</v>
      </c>
    </row>
    <row r="6892" spans="1:5" x14ac:dyDescent="0.45">
      <c r="A6892">
        <v>0.297520117902005</v>
      </c>
      <c r="B6892">
        <v>5.9600133999999999E-2</v>
      </c>
      <c r="C6892">
        <v>1.62306825712122</v>
      </c>
      <c r="D6892">
        <v>0.72980575204577203</v>
      </c>
      <c r="E6892">
        <v>0.40674324771265108</v>
      </c>
    </row>
    <row r="6893" spans="1:5" x14ac:dyDescent="0.45">
      <c r="A6893">
        <v>0</v>
      </c>
      <c r="B6893">
        <v>5.4358944999999999E-2</v>
      </c>
      <c r="C6893">
        <v>1.63285458486333</v>
      </c>
      <c r="D6893">
        <v>0.77178779525950003</v>
      </c>
      <c r="E6893">
        <v>0.40493368300592442</v>
      </c>
    </row>
    <row r="6894" spans="1:5" x14ac:dyDescent="0.45">
      <c r="A6894">
        <v>0</v>
      </c>
      <c r="B6894">
        <v>3.0000019999999999E-3</v>
      </c>
      <c r="C6894">
        <v>1.74264968563838</v>
      </c>
      <c r="D6894">
        <v>0.76642062029647795</v>
      </c>
      <c r="E6894">
        <v>0.43216190953937828</v>
      </c>
    </row>
    <row r="6895" spans="1:5" x14ac:dyDescent="0.45">
      <c r="A6895">
        <v>0.57062764922749898</v>
      </c>
      <c r="B6895">
        <v>0.20689562</v>
      </c>
      <c r="C6895">
        <v>1.3030996761260001</v>
      </c>
      <c r="D6895">
        <v>0.68322398956679298</v>
      </c>
      <c r="E6895">
        <v>0.31916813825592483</v>
      </c>
    </row>
    <row r="6896" spans="1:5" x14ac:dyDescent="0.45">
      <c r="A6896">
        <v>1.31882087083085</v>
      </c>
      <c r="B6896">
        <v>0.35507207800000001</v>
      </c>
      <c r="C6896">
        <v>1.5895187263867301</v>
      </c>
      <c r="D6896">
        <v>0.68151220034778803</v>
      </c>
      <c r="E6896">
        <v>0.39418676840506178</v>
      </c>
    </row>
    <row r="6897" spans="1:5" x14ac:dyDescent="0.45">
      <c r="A6897">
        <v>0.56062367451397299</v>
      </c>
      <c r="B6897">
        <v>3.0000019999999999E-3</v>
      </c>
      <c r="C6897">
        <v>1.8837545170792001</v>
      </c>
      <c r="D6897">
        <v>0.69395780602101698</v>
      </c>
      <c r="E6897">
        <v>0.47207160069112608</v>
      </c>
    </row>
    <row r="6898" spans="1:5" x14ac:dyDescent="0.45">
      <c r="A6898">
        <v>0</v>
      </c>
      <c r="B6898">
        <v>7.3829415999999995E-2</v>
      </c>
      <c r="C6898">
        <v>1.7834059922882699</v>
      </c>
      <c r="D6898">
        <v>2.0000015999999999E-2</v>
      </c>
      <c r="E6898">
        <v>0.44692411555144967</v>
      </c>
    </row>
    <row r="6899" spans="1:5" x14ac:dyDescent="0.45">
      <c r="A6899">
        <v>0</v>
      </c>
      <c r="B6899">
        <v>9.9564514000000007E-2</v>
      </c>
      <c r="C6899">
        <v>1.3555968152428299</v>
      </c>
      <c r="D6899">
        <v>2.0000015999999999E-2</v>
      </c>
      <c r="E6899">
        <v>0.33617617646786713</v>
      </c>
    </row>
    <row r="6900" spans="1:5" x14ac:dyDescent="0.45">
      <c r="A6900">
        <v>0</v>
      </c>
      <c r="B6900">
        <v>4.5065986000000002E-2</v>
      </c>
      <c r="C6900">
        <v>1.1096240479373201</v>
      </c>
      <c r="D6900">
        <v>2.0000015999999999E-2</v>
      </c>
      <c r="E6900">
        <v>0.27517707740080838</v>
      </c>
    </row>
    <row r="6901" spans="1:5" x14ac:dyDescent="0.45">
      <c r="A6901">
        <v>0.90001559421745503</v>
      </c>
      <c r="B6901">
        <v>3.0819918000000002E-2</v>
      </c>
      <c r="C6901">
        <v>0.760919093703609</v>
      </c>
      <c r="D6901">
        <v>1.3333344E-2</v>
      </c>
      <c r="E6901">
        <v>0.18870129277845171</v>
      </c>
    </row>
    <row r="6902" spans="1:5" x14ac:dyDescent="0.45">
      <c r="A6902">
        <v>0.77752779924033699</v>
      </c>
      <c r="B6902">
        <v>0.155951811</v>
      </c>
      <c r="C6902">
        <v>0.62677473544800699</v>
      </c>
      <c r="D6902">
        <v>0</v>
      </c>
      <c r="E6902">
        <v>0.15351590448822061</v>
      </c>
    </row>
    <row r="6903" spans="1:5" x14ac:dyDescent="0.45">
      <c r="A6903">
        <v>0.24510359479888599</v>
      </c>
      <c r="B6903">
        <v>0.20983379699999999</v>
      </c>
      <c r="C6903">
        <v>0.65931556142032599</v>
      </c>
      <c r="D6903">
        <v>0</v>
      </c>
      <c r="E6903">
        <v>0.16148612736002091</v>
      </c>
    </row>
    <row r="6904" spans="1:5" x14ac:dyDescent="0.45">
      <c r="A6904">
        <v>3.3436398620203499E-2</v>
      </c>
      <c r="B6904">
        <v>3.0000019999999999E-3</v>
      </c>
      <c r="C6904">
        <v>0.61987207481398199</v>
      </c>
      <c r="D6904">
        <v>0</v>
      </c>
      <c r="E6904">
        <v>0.1537228633668925</v>
      </c>
    </row>
    <row r="6905" spans="1:5" x14ac:dyDescent="0.45">
      <c r="A6905">
        <v>0.42587556121519698</v>
      </c>
      <c r="B6905">
        <v>0.16008320200000001</v>
      </c>
      <c r="C6905">
        <v>0.71992892301489997</v>
      </c>
      <c r="D6905">
        <v>0</v>
      </c>
      <c r="E6905">
        <v>0.1827230767515107</v>
      </c>
    </row>
    <row r="6906" spans="1:5" x14ac:dyDescent="0.45">
      <c r="A6906">
        <v>0</v>
      </c>
      <c r="B6906">
        <v>0.116015373</v>
      </c>
      <c r="C6906">
        <v>0.31078926145020402</v>
      </c>
      <c r="D6906">
        <v>0</v>
      </c>
      <c r="E6906">
        <v>7.7073023797924939E-2</v>
      </c>
    </row>
    <row r="6907" spans="1:5" x14ac:dyDescent="0.45">
      <c r="A6907">
        <v>0</v>
      </c>
      <c r="B6907">
        <v>3.0000019999999999E-3</v>
      </c>
      <c r="C6907">
        <v>0.260523163296001</v>
      </c>
      <c r="D6907">
        <v>0</v>
      </c>
      <c r="E6907">
        <v>6.4607470254697208E-2</v>
      </c>
    </row>
    <row r="6908" spans="1:5" x14ac:dyDescent="0.45">
      <c r="A6908">
        <v>0.74143090389093402</v>
      </c>
      <c r="B6908">
        <v>0.139311978</v>
      </c>
      <c r="C6908">
        <v>0.20576582180233399</v>
      </c>
      <c r="D6908">
        <v>0</v>
      </c>
      <c r="E6908">
        <v>5.1028127569690378E-2</v>
      </c>
    </row>
    <row r="6909" spans="1:5" x14ac:dyDescent="0.45">
      <c r="A6909">
        <v>0.114589385348911</v>
      </c>
      <c r="B6909">
        <v>0.15785286500000001</v>
      </c>
      <c r="C6909">
        <v>0.23256837503496899</v>
      </c>
      <c r="D6909">
        <v>2.0000015999999999E-2</v>
      </c>
      <c r="E6909">
        <v>5.6962960422023312E-2</v>
      </c>
    </row>
    <row r="6910" spans="1:5" x14ac:dyDescent="0.45">
      <c r="A6910">
        <v>0.54141928780431903</v>
      </c>
      <c r="B6910">
        <v>3.0000019999999999E-3</v>
      </c>
      <c r="C6910">
        <v>0.35081509112931702</v>
      </c>
      <c r="D6910">
        <v>2.0000015999999999E-2</v>
      </c>
      <c r="E6910">
        <v>8.6999080151980282E-2</v>
      </c>
    </row>
    <row r="6911" spans="1:5" x14ac:dyDescent="0.45">
      <c r="A6911">
        <v>0</v>
      </c>
      <c r="B6911">
        <v>0.114194296</v>
      </c>
      <c r="C6911">
        <v>0.54595525100179199</v>
      </c>
      <c r="D6911">
        <v>8.7430798701200102E-2</v>
      </c>
      <c r="E6911">
        <v>0.13681717384585601</v>
      </c>
    </row>
    <row r="6912" spans="1:5" x14ac:dyDescent="0.45">
      <c r="A6912">
        <v>0</v>
      </c>
      <c r="B6912">
        <v>9.6749377999999997E-2</v>
      </c>
      <c r="C6912">
        <v>1.30116957394299</v>
      </c>
      <c r="D6912">
        <v>0.40395143270526801</v>
      </c>
      <c r="E6912">
        <v>0.33817693443489688</v>
      </c>
    </row>
    <row r="6913" spans="1:5" x14ac:dyDescent="0.45">
      <c r="A6913">
        <v>0</v>
      </c>
      <c r="B6913">
        <v>3.0000019999999999E-3</v>
      </c>
      <c r="C6913">
        <v>0.96047126015966999</v>
      </c>
      <c r="D6913">
        <v>0.374732152729436</v>
      </c>
      <c r="E6913">
        <v>0.25925050192520349</v>
      </c>
    </row>
    <row r="6914" spans="1:5" x14ac:dyDescent="0.45">
      <c r="A6914">
        <v>0</v>
      </c>
      <c r="B6914">
        <v>8.5865074E-2</v>
      </c>
      <c r="C6914">
        <v>1.1042476278914499</v>
      </c>
      <c r="D6914">
        <v>0.49045849550178999</v>
      </c>
      <c r="E6914">
        <v>0.30568254547251772</v>
      </c>
    </row>
    <row r="6915" spans="1:5" x14ac:dyDescent="0.45">
      <c r="A6915">
        <v>0</v>
      </c>
      <c r="B6915">
        <v>6.7504434000000002E-2</v>
      </c>
      <c r="C6915">
        <v>1.2773027476360901</v>
      </c>
      <c r="D6915">
        <v>0.59653528646991805</v>
      </c>
      <c r="E6915">
        <v>0.36287009858706493</v>
      </c>
    </row>
    <row r="6916" spans="1:5" x14ac:dyDescent="0.45">
      <c r="A6916">
        <v>0</v>
      </c>
      <c r="B6916">
        <v>6.6005686999999993E-2</v>
      </c>
      <c r="C6916">
        <v>1.38612781898097</v>
      </c>
      <c r="D6916">
        <v>0.658720130743076</v>
      </c>
      <c r="E6916">
        <v>0.39950651901958251</v>
      </c>
    </row>
    <row r="6917" spans="1:5" x14ac:dyDescent="0.45">
      <c r="A6917">
        <v>0</v>
      </c>
      <c r="B6917">
        <v>3.0000019999999999E-3</v>
      </c>
      <c r="C6917">
        <v>1.49519330578309</v>
      </c>
      <c r="D6917">
        <v>0.70959981702559405</v>
      </c>
      <c r="E6917">
        <v>0.44273164316362351</v>
      </c>
    </row>
    <row r="6918" spans="1:5" x14ac:dyDescent="0.45">
      <c r="A6918">
        <v>0</v>
      </c>
      <c r="B6918">
        <v>6.5622661999999998E-2</v>
      </c>
      <c r="C6918">
        <v>1.4756068426120501</v>
      </c>
      <c r="D6918">
        <v>0.696160007085034</v>
      </c>
      <c r="E6918">
        <v>0.44243428945664659</v>
      </c>
    </row>
    <row r="6919" spans="1:5" x14ac:dyDescent="0.45">
      <c r="A6919">
        <v>0</v>
      </c>
      <c r="B6919">
        <v>6.5302291999999998E-2</v>
      </c>
      <c r="C6919">
        <v>1.3793866414828699</v>
      </c>
      <c r="D6919">
        <v>0.63696778508589602</v>
      </c>
      <c r="E6919">
        <v>0.42536901481432687</v>
      </c>
    </row>
    <row r="6920" spans="1:5" x14ac:dyDescent="0.45">
      <c r="A6920">
        <v>0.482247043407941</v>
      </c>
      <c r="B6920">
        <v>7.1284110999999997E-2</v>
      </c>
      <c r="C6920">
        <v>1.96310233848664</v>
      </c>
      <c r="D6920">
        <v>0.61171364706527898</v>
      </c>
      <c r="E6920">
        <v>0.61492993931191631</v>
      </c>
    </row>
    <row r="6921" spans="1:5" x14ac:dyDescent="0.45">
      <c r="A6921">
        <v>0.32527454422796798</v>
      </c>
      <c r="B6921">
        <v>3.0000019999999999E-3</v>
      </c>
      <c r="C6921">
        <v>1.6190068245520599</v>
      </c>
      <c r="D6921">
        <v>0.41688431087924899</v>
      </c>
      <c r="E6921">
        <v>0.50714409985108988</v>
      </c>
    </row>
    <row r="6922" spans="1:5" x14ac:dyDescent="0.45">
      <c r="A6922">
        <v>7.6289877524715194E-2</v>
      </c>
      <c r="B6922">
        <v>0.103104247</v>
      </c>
      <c r="C6922">
        <v>0.99830168359133198</v>
      </c>
      <c r="D6922">
        <v>2.0000015999999999E-2</v>
      </c>
      <c r="E6922">
        <v>0.31688093052547261</v>
      </c>
    </row>
    <row r="6923" spans="1:5" x14ac:dyDescent="0.45">
      <c r="A6923">
        <v>0</v>
      </c>
      <c r="B6923">
        <v>6.5271249000000003E-2</v>
      </c>
      <c r="C6923">
        <v>1.37150270912701</v>
      </c>
      <c r="D6923">
        <v>2.0000015999999999E-2</v>
      </c>
      <c r="E6923">
        <v>0.43534240383419398</v>
      </c>
    </row>
    <row r="6924" spans="1:5" x14ac:dyDescent="0.45">
      <c r="A6924">
        <v>0</v>
      </c>
      <c r="B6924">
        <v>3.0000019999999999E-3</v>
      </c>
      <c r="C6924">
        <v>1.1602430177042999</v>
      </c>
      <c r="D6924">
        <v>2.0000015999999999E-2</v>
      </c>
      <c r="E6924">
        <v>0.38045744287152422</v>
      </c>
    </row>
    <row r="6925" spans="1:5" x14ac:dyDescent="0.45">
      <c r="A6925">
        <v>0.44210571711715102</v>
      </c>
      <c r="B6925">
        <v>9.8751406999999999E-2</v>
      </c>
      <c r="C6925">
        <v>0.81746670952358003</v>
      </c>
      <c r="D6925">
        <v>2.0000015999999999E-2</v>
      </c>
      <c r="E6925">
        <v>0.26369893855599352</v>
      </c>
    </row>
    <row r="6926" spans="1:5" x14ac:dyDescent="0.45">
      <c r="A6926">
        <v>0</v>
      </c>
      <c r="B6926">
        <v>6.8562347999999995E-2</v>
      </c>
      <c r="C6926">
        <v>0.57061186627800198</v>
      </c>
      <c r="D6926">
        <v>1.3333344E-2</v>
      </c>
      <c r="E6926">
        <v>0.18112362437832891</v>
      </c>
    </row>
    <row r="6927" spans="1:5" x14ac:dyDescent="0.45">
      <c r="A6927">
        <v>0</v>
      </c>
      <c r="B6927">
        <v>8.0162059999999993E-2</v>
      </c>
      <c r="C6927">
        <v>0.48385520426363199</v>
      </c>
      <c r="D6927">
        <v>0</v>
      </c>
      <c r="E6927">
        <v>0.14730126770419719</v>
      </c>
    </row>
    <row r="6928" spans="1:5" x14ac:dyDescent="0.45">
      <c r="A6928">
        <v>0.260701440153919</v>
      </c>
      <c r="B6928">
        <v>3.0000019999999999E-3</v>
      </c>
      <c r="C6928">
        <v>0.41639638883292401</v>
      </c>
      <c r="D6928">
        <v>0</v>
      </c>
      <c r="E6928">
        <v>0.1182944285892583</v>
      </c>
    </row>
    <row r="6929" spans="1:5" x14ac:dyDescent="0.45">
      <c r="A6929">
        <v>0.215678460734088</v>
      </c>
      <c r="B6929">
        <v>8.2459564999999999E-2</v>
      </c>
      <c r="C6929">
        <v>0.51473527369095995</v>
      </c>
      <c r="D6929">
        <v>0</v>
      </c>
      <c r="E6929">
        <v>0.13555653463418299</v>
      </c>
    </row>
    <row r="6930" spans="1:5" x14ac:dyDescent="0.45">
      <c r="A6930">
        <v>4.0489658143169197E-2</v>
      </c>
      <c r="B6930">
        <v>6.5680998000000004E-2</v>
      </c>
      <c r="C6930">
        <v>9.2900674538414801E-2</v>
      </c>
      <c r="D6930">
        <v>0</v>
      </c>
      <c r="E6930">
        <v>2.3578851385581238E-2</v>
      </c>
    </row>
    <row r="6931" spans="1:5" x14ac:dyDescent="0.45">
      <c r="A6931">
        <v>1.31882087083085</v>
      </c>
      <c r="B6931">
        <v>0.41472720899999999</v>
      </c>
      <c r="C6931">
        <v>2.7831735086382599E-2</v>
      </c>
      <c r="D6931">
        <v>1.666668E-2</v>
      </c>
      <c r="E6931">
        <v>6.9020273436764213E-3</v>
      </c>
    </row>
    <row r="6932" spans="1:5" x14ac:dyDescent="0.45">
      <c r="A6932">
        <v>1.20802374679657</v>
      </c>
      <c r="B6932">
        <v>0.31624056900000003</v>
      </c>
      <c r="C6932">
        <v>0.202675875991083</v>
      </c>
      <c r="D6932">
        <v>2.0000015999999999E-2</v>
      </c>
      <c r="E6932">
        <v>4.9135927994003473E-2</v>
      </c>
    </row>
    <row r="6933" spans="1:5" x14ac:dyDescent="0.45">
      <c r="A6933">
        <v>0</v>
      </c>
      <c r="B6933">
        <v>7.5689962E-2</v>
      </c>
      <c r="C6933">
        <v>0.31192212347132497</v>
      </c>
      <c r="D6933">
        <v>2.0000015999999999E-2</v>
      </c>
      <c r="E6933">
        <v>7.3964270876599042E-2</v>
      </c>
    </row>
    <row r="6934" spans="1:5" x14ac:dyDescent="0.45">
      <c r="A6934">
        <v>0</v>
      </c>
      <c r="B6934">
        <v>3.0000019999999999E-3</v>
      </c>
      <c r="C6934">
        <v>0.47788728003813002</v>
      </c>
      <c r="D6934">
        <v>2.0000015999999999E-2</v>
      </c>
      <c r="E6934">
        <v>0.1119803354379835</v>
      </c>
    </row>
    <row r="6935" spans="1:5" x14ac:dyDescent="0.45">
      <c r="A6935">
        <v>0</v>
      </c>
      <c r="B6935">
        <v>9.8817561999999998E-2</v>
      </c>
      <c r="C6935">
        <v>0.74270248296754204</v>
      </c>
      <c r="D6935">
        <v>0.17215273911071699</v>
      </c>
      <c r="E6935">
        <v>0.17611270088697001</v>
      </c>
    </row>
    <row r="6936" spans="1:5" x14ac:dyDescent="0.45">
      <c r="A6936">
        <v>0</v>
      </c>
      <c r="B6936">
        <v>6.7009389000000003E-2</v>
      </c>
      <c r="C6936">
        <v>1.71442641966455</v>
      </c>
      <c r="D6936">
        <v>0.58337408654260603</v>
      </c>
      <c r="E6936">
        <v>0.4106213876936563</v>
      </c>
    </row>
    <row r="6937" spans="1:5" x14ac:dyDescent="0.45">
      <c r="A6937">
        <v>0</v>
      </c>
      <c r="B6937">
        <v>3.0000019999999999E-3</v>
      </c>
      <c r="C6937">
        <v>1.31982428090222</v>
      </c>
      <c r="D6937">
        <v>0.59870298629437901</v>
      </c>
      <c r="E6937">
        <v>0.32326449486416331</v>
      </c>
    </row>
    <row r="6938" spans="1:5" x14ac:dyDescent="0.45">
      <c r="A6938">
        <v>0.40156702126322902</v>
      </c>
      <c r="B6938">
        <v>6.6100038E-2</v>
      </c>
      <c r="C6938">
        <v>1.5134444384051799</v>
      </c>
      <c r="D6938">
        <v>0.71897402691794599</v>
      </c>
      <c r="E6938">
        <v>0.38910027693753829</v>
      </c>
    </row>
    <row r="6939" spans="1:5" x14ac:dyDescent="0.45">
      <c r="A6939">
        <v>0</v>
      </c>
      <c r="B6939">
        <v>6.5741917999999996E-2</v>
      </c>
      <c r="C6939">
        <v>1.6925051953922501</v>
      </c>
      <c r="D6939">
        <v>0.87263855610262298</v>
      </c>
      <c r="E6939">
        <v>0.42956984617992378</v>
      </c>
    </row>
    <row r="6940" spans="1:5" x14ac:dyDescent="0.45">
      <c r="A6940">
        <v>0</v>
      </c>
      <c r="B6940">
        <v>6.5478437E-2</v>
      </c>
      <c r="C6940">
        <v>1.9002877886110101</v>
      </c>
      <c r="D6940">
        <v>0.98142176621611099</v>
      </c>
      <c r="E6940">
        <v>0.49388912234486149</v>
      </c>
    </row>
    <row r="6941" spans="1:5" x14ac:dyDescent="0.45">
      <c r="A6941">
        <v>0</v>
      </c>
      <c r="B6941">
        <v>3.0000019999999999E-3</v>
      </c>
      <c r="C6941">
        <v>2.1013958361572498</v>
      </c>
      <c r="D6941">
        <v>1.0851385139879299</v>
      </c>
      <c r="E6941">
        <v>0.55340667718685066</v>
      </c>
    </row>
    <row r="6942" spans="1:5" x14ac:dyDescent="0.45">
      <c r="A6942">
        <v>0</v>
      </c>
      <c r="B6942">
        <v>6.5271944999999998E-2</v>
      </c>
      <c r="C6942">
        <v>2.2195750414027202</v>
      </c>
      <c r="D6942">
        <v>1.1410790576143299</v>
      </c>
      <c r="E6942">
        <v>0.58452940055108626</v>
      </c>
    </row>
    <row r="6943" spans="1:5" x14ac:dyDescent="0.45">
      <c r="A6943">
        <v>0</v>
      </c>
      <c r="B6943">
        <v>6.5011289999999999E-2</v>
      </c>
      <c r="C6943">
        <v>2.3020981560727201</v>
      </c>
      <c r="D6943">
        <v>1.0792364955028999</v>
      </c>
      <c r="E6943">
        <v>0.6062620231702246</v>
      </c>
    </row>
    <row r="6944" spans="1:5" x14ac:dyDescent="0.45">
      <c r="A6944">
        <v>5.2790408714926497E-2</v>
      </c>
      <c r="B6944">
        <v>6.5448562000000002E-2</v>
      </c>
      <c r="C6944">
        <v>2.3848632252791102</v>
      </c>
      <c r="D6944">
        <v>1.21160750014469</v>
      </c>
      <c r="E6944">
        <v>0.64372252853644552</v>
      </c>
    </row>
    <row r="6945" spans="1:5" x14ac:dyDescent="0.45">
      <c r="A6945">
        <v>0.38197139765244698</v>
      </c>
      <c r="B6945">
        <v>3.0000019999999999E-3</v>
      </c>
      <c r="C6945">
        <v>2.4393244915211998</v>
      </c>
      <c r="D6945">
        <v>1.1883071498642499</v>
      </c>
      <c r="E6945">
        <v>0.66597261385332596</v>
      </c>
    </row>
    <row r="6946" spans="1:5" x14ac:dyDescent="0.45">
      <c r="A6946">
        <v>4.4626079242977602E-2</v>
      </c>
      <c r="B6946">
        <v>7.0594285000000007E-2</v>
      </c>
      <c r="C6946">
        <v>2.2075554043816901</v>
      </c>
      <c r="D6946">
        <v>2.0000015999999999E-2</v>
      </c>
      <c r="E6946">
        <v>0.60269613493090002</v>
      </c>
    </row>
    <row r="6947" spans="1:5" x14ac:dyDescent="0.45">
      <c r="A6947">
        <v>0.72727012623351195</v>
      </c>
      <c r="B6947">
        <v>0.115822568</v>
      </c>
      <c r="C6947">
        <v>1.7775310520960299</v>
      </c>
      <c r="D6947">
        <v>2.0000015999999999E-2</v>
      </c>
      <c r="E6947">
        <v>0.47979136550834689</v>
      </c>
    </row>
    <row r="6948" spans="1:5" x14ac:dyDescent="0.45">
      <c r="A6948">
        <v>0</v>
      </c>
      <c r="B6948">
        <v>3.0731059000000002E-2</v>
      </c>
      <c r="C6948">
        <v>1.36524097715418</v>
      </c>
      <c r="D6948">
        <v>2.0000015999999999E-2</v>
      </c>
      <c r="E6948">
        <v>0.37273151040599728</v>
      </c>
    </row>
    <row r="6949" spans="1:5" x14ac:dyDescent="0.45">
      <c r="A6949">
        <v>0</v>
      </c>
      <c r="B6949">
        <v>4.6536855000000002E-2</v>
      </c>
      <c r="C6949">
        <v>1.1542218983353301</v>
      </c>
      <c r="D6949">
        <v>2.0000015999999999E-2</v>
      </c>
      <c r="E6949">
        <v>0.31512009872936869</v>
      </c>
    </row>
    <row r="6950" spans="1:5" x14ac:dyDescent="0.45">
      <c r="A6950">
        <v>0</v>
      </c>
      <c r="B6950">
        <v>7.8211373000000001E-2</v>
      </c>
      <c r="C6950">
        <v>1.1427783038238399</v>
      </c>
      <c r="D6950">
        <v>2.0000015999999999E-2</v>
      </c>
      <c r="E6950">
        <v>0.31634877177927462</v>
      </c>
    </row>
    <row r="6951" spans="1:5" x14ac:dyDescent="0.45">
      <c r="A6951">
        <v>0</v>
      </c>
      <c r="B6951">
        <v>6.5982471000000001E-2</v>
      </c>
      <c r="C6951">
        <v>0.82410339837199997</v>
      </c>
      <c r="D6951">
        <v>2.0000015999999999E-2</v>
      </c>
      <c r="E6951">
        <v>0.2194565929369536</v>
      </c>
    </row>
    <row r="6952" spans="1:5" x14ac:dyDescent="0.45">
      <c r="A6952">
        <v>0.458753830499608</v>
      </c>
      <c r="B6952">
        <v>3.0000019999999999E-3</v>
      </c>
      <c r="C6952">
        <v>0.79504188810820797</v>
      </c>
      <c r="D6952">
        <v>2.0000015999999999E-2</v>
      </c>
      <c r="E6952">
        <v>0.20937582627312251</v>
      </c>
    </row>
    <row r="6953" spans="1:5" x14ac:dyDescent="0.45">
      <c r="A6953">
        <v>0</v>
      </c>
      <c r="B6953">
        <v>7.9112085999999998E-2</v>
      </c>
      <c r="C6953">
        <v>1.1376999324513599</v>
      </c>
      <c r="D6953">
        <v>2.0000015999999999E-2</v>
      </c>
      <c r="E6953">
        <v>0.30296653484697089</v>
      </c>
    </row>
    <row r="6954" spans="1:5" x14ac:dyDescent="0.45">
      <c r="A6954">
        <v>0</v>
      </c>
      <c r="B6954">
        <v>7.4861727000000003E-2</v>
      </c>
      <c r="C6954">
        <v>0.60879894819799196</v>
      </c>
      <c r="D6954">
        <v>6.5041782957380098E-2</v>
      </c>
      <c r="E6954">
        <v>0.15651968009657591</v>
      </c>
    </row>
    <row r="6955" spans="1:5" x14ac:dyDescent="0.45">
      <c r="A6955">
        <v>0</v>
      </c>
      <c r="B6955">
        <v>6.6128036000000001E-2</v>
      </c>
      <c r="C6955">
        <v>0.53929353149396997</v>
      </c>
      <c r="D6955">
        <v>3.3928805066368702E-2</v>
      </c>
      <c r="E6955">
        <v>0.14016361655962839</v>
      </c>
    </row>
    <row r="6956" spans="1:5" x14ac:dyDescent="0.45">
      <c r="A6956">
        <v>0</v>
      </c>
      <c r="B6956">
        <v>3.0000019999999999E-3</v>
      </c>
      <c r="C6956">
        <v>0.60430466287556805</v>
      </c>
      <c r="D6956">
        <v>0.10938671708177</v>
      </c>
      <c r="E6956">
        <v>0.15536421801338621</v>
      </c>
    </row>
    <row r="6957" spans="1:5" x14ac:dyDescent="0.45">
      <c r="A6957">
        <v>0</v>
      </c>
      <c r="B6957">
        <v>6.7577608999999997E-2</v>
      </c>
      <c r="C6957">
        <v>0.69532122690682097</v>
      </c>
      <c r="D6957">
        <v>0.19640468338644601</v>
      </c>
      <c r="E6957">
        <v>0.18071556980102171</v>
      </c>
    </row>
    <row r="6958" spans="1:5" x14ac:dyDescent="0.45">
      <c r="A6958">
        <v>0</v>
      </c>
      <c r="B6958">
        <v>6.5762810000000005E-2</v>
      </c>
      <c r="C6958">
        <v>0.79289563386683004</v>
      </c>
      <c r="D6958">
        <v>0.29831359569002902</v>
      </c>
      <c r="E6958">
        <v>0.2060753803021583</v>
      </c>
    </row>
    <row r="6959" spans="1:5" x14ac:dyDescent="0.45">
      <c r="A6959">
        <v>0.40156553417520502</v>
      </c>
      <c r="B6959">
        <v>6.5619660999999996E-2</v>
      </c>
      <c r="C6959">
        <v>0.98226238323461901</v>
      </c>
      <c r="D6959">
        <v>0.39880623840771301</v>
      </c>
      <c r="E6959">
        <v>0.25529222956419478</v>
      </c>
    </row>
    <row r="6960" spans="1:5" x14ac:dyDescent="0.45">
      <c r="A6960">
        <v>1.2546486706884501</v>
      </c>
      <c r="B6960">
        <v>0.26030963800000001</v>
      </c>
      <c r="C6960">
        <v>1.5700578281592601</v>
      </c>
      <c r="D6960">
        <v>0.66699401338860398</v>
      </c>
      <c r="E6960">
        <v>0.4134777802080884</v>
      </c>
    </row>
    <row r="6961" spans="1:5" x14ac:dyDescent="0.45">
      <c r="A6961">
        <v>2.87555416430899E-2</v>
      </c>
      <c r="B6961">
        <v>3.0000019999999999E-3</v>
      </c>
      <c r="C6961">
        <v>1.4135162224573901</v>
      </c>
      <c r="D6961">
        <v>0.63989824023208097</v>
      </c>
      <c r="E6961">
        <v>0.38153644502655498</v>
      </c>
    </row>
    <row r="6962" spans="1:5" x14ac:dyDescent="0.45">
      <c r="A6962">
        <v>0</v>
      </c>
      <c r="B6962">
        <v>8.0056490999999994E-2</v>
      </c>
      <c r="C6962">
        <v>1.53755908979533</v>
      </c>
      <c r="D6962">
        <v>0.69206448020898204</v>
      </c>
      <c r="E6962">
        <v>0.41977697085571908</v>
      </c>
    </row>
    <row r="6963" spans="1:5" x14ac:dyDescent="0.45">
      <c r="A6963">
        <v>0</v>
      </c>
      <c r="B6963">
        <v>6.7374865000000006E-2</v>
      </c>
      <c r="C6963">
        <v>1.60550172814744</v>
      </c>
      <c r="D6963">
        <v>0.72054805889656204</v>
      </c>
      <c r="E6963">
        <v>0.44966998860109247</v>
      </c>
    </row>
    <row r="6964" spans="1:5" x14ac:dyDescent="0.45">
      <c r="A6964">
        <v>0</v>
      </c>
      <c r="B6964">
        <v>7.3726358000000006E-2</v>
      </c>
      <c r="C6964">
        <v>1.6850661232734001</v>
      </c>
      <c r="D6964">
        <v>0.75572757034401405</v>
      </c>
      <c r="E6964">
        <v>0.48566581812179982</v>
      </c>
    </row>
    <row r="6965" spans="1:5" x14ac:dyDescent="0.45">
      <c r="A6965">
        <v>0</v>
      </c>
      <c r="B6965">
        <v>3.0000019999999999E-3</v>
      </c>
      <c r="C6965">
        <v>1.7454512248143099</v>
      </c>
      <c r="D6965">
        <v>0.77121910179610198</v>
      </c>
      <c r="E6965">
        <v>0.51683383401671346</v>
      </c>
    </row>
    <row r="6966" spans="1:5" x14ac:dyDescent="0.45">
      <c r="A6966">
        <v>0</v>
      </c>
      <c r="B6966">
        <v>6.6703652000000002E-2</v>
      </c>
      <c r="C6966">
        <v>1.75029079008885</v>
      </c>
      <c r="D6966">
        <v>0.82831513091903597</v>
      </c>
      <c r="E6966">
        <v>0.52479335260108073</v>
      </c>
    </row>
    <row r="6967" spans="1:5" x14ac:dyDescent="0.45">
      <c r="A6967">
        <v>0</v>
      </c>
      <c r="B6967">
        <v>6.6358124000000004E-2</v>
      </c>
      <c r="C6967">
        <v>1.67823976233667</v>
      </c>
      <c r="D6967">
        <v>0.76546663723757502</v>
      </c>
      <c r="E6967">
        <v>0.51091078968552261</v>
      </c>
    </row>
    <row r="6968" spans="1:5" x14ac:dyDescent="0.45">
      <c r="A6968">
        <v>0</v>
      </c>
      <c r="B6968">
        <v>6.6126509E-2</v>
      </c>
      <c r="C6968">
        <v>1.66445217105021</v>
      </c>
      <c r="D6968">
        <v>0.64138525602450103</v>
      </c>
      <c r="E6968">
        <v>0.52137957989522243</v>
      </c>
    </row>
    <row r="6969" spans="1:5" x14ac:dyDescent="0.45">
      <c r="A6969">
        <v>5.9518179294634897E-2</v>
      </c>
      <c r="B6969">
        <v>3.0000019999999999E-3</v>
      </c>
      <c r="C6969">
        <v>1.7430286504371</v>
      </c>
      <c r="D6969">
        <v>0.70785249098206804</v>
      </c>
      <c r="E6969">
        <v>0.55327217189104883</v>
      </c>
    </row>
    <row r="6970" spans="1:5" x14ac:dyDescent="0.45">
      <c r="A6970">
        <v>0.73458893818423199</v>
      </c>
      <c r="B6970">
        <v>0.21563932899999999</v>
      </c>
      <c r="C6970">
        <v>1.3364097569075599</v>
      </c>
      <c r="D6970">
        <v>2.0000015999999999E-2</v>
      </c>
      <c r="E6970">
        <v>0.43109992158308391</v>
      </c>
    </row>
    <row r="6971" spans="1:5" x14ac:dyDescent="0.45">
      <c r="A6971">
        <v>1.31882087083085</v>
      </c>
      <c r="B6971">
        <v>3.1369814499999999</v>
      </c>
      <c r="C6971">
        <v>1.4182193745768501</v>
      </c>
      <c r="D6971">
        <v>2.0000015999999999E-2</v>
      </c>
      <c r="E6971">
        <v>0.45017120825485513</v>
      </c>
    </row>
    <row r="6972" spans="1:5" x14ac:dyDescent="0.45">
      <c r="A6972">
        <v>1.31882087083085</v>
      </c>
      <c r="B6972">
        <v>2.253001802</v>
      </c>
      <c r="C6972">
        <v>1.6937361368438999</v>
      </c>
      <c r="D6972">
        <v>2.0000015999999999E-2</v>
      </c>
      <c r="E6972">
        <v>0.55539616243306267</v>
      </c>
    </row>
    <row r="6973" spans="1:5" x14ac:dyDescent="0.45">
      <c r="A6973">
        <v>1.31882087083085</v>
      </c>
      <c r="B6973">
        <v>3.0000019999999999E-3</v>
      </c>
      <c r="C6973">
        <v>1.5310026061191599</v>
      </c>
      <c r="D6973">
        <v>2.0000015999999999E-2</v>
      </c>
      <c r="E6973">
        <v>0.49387180842553552</v>
      </c>
    </row>
    <row r="6974" spans="1:5" x14ac:dyDescent="0.45">
      <c r="A6974">
        <v>0.70303904233234604</v>
      </c>
      <c r="B6974">
        <v>3.0000019999999999E-3</v>
      </c>
      <c r="C6974">
        <v>1.38241584009524</v>
      </c>
      <c r="D6974">
        <v>1.666668E-2</v>
      </c>
      <c r="E6974">
        <v>0.44594059357910959</v>
      </c>
    </row>
    <row r="6975" spans="1:5" x14ac:dyDescent="0.45">
      <c r="A6975">
        <v>0</v>
      </c>
      <c r="B6975">
        <v>3.0000019999999999E-3</v>
      </c>
      <c r="C6975">
        <v>1.2671683695743401</v>
      </c>
      <c r="D6975">
        <v>0</v>
      </c>
      <c r="E6975">
        <v>0.40876399018527099</v>
      </c>
    </row>
    <row r="6976" spans="1:5" x14ac:dyDescent="0.45">
      <c r="A6976">
        <v>0</v>
      </c>
      <c r="B6976">
        <v>3.0000019999999999E-3</v>
      </c>
      <c r="C6976">
        <v>1.02745327689751</v>
      </c>
      <c r="D6976">
        <v>0</v>
      </c>
      <c r="E6976">
        <v>0.29975880397499882</v>
      </c>
    </row>
    <row r="6977" spans="1:5" x14ac:dyDescent="0.45">
      <c r="A6977">
        <v>0</v>
      </c>
      <c r="B6977">
        <v>5.7810034000000003E-2</v>
      </c>
      <c r="C6977">
        <v>0.98589124632432501</v>
      </c>
      <c r="D6977">
        <v>0</v>
      </c>
      <c r="E6977">
        <v>0.28008274029937102</v>
      </c>
    </row>
    <row r="6978" spans="1:5" x14ac:dyDescent="0.45">
      <c r="A6978">
        <v>0</v>
      </c>
      <c r="B6978">
        <v>5.7566142000000001E-2</v>
      </c>
      <c r="C6978">
        <v>0.55134353128887004</v>
      </c>
      <c r="D6978">
        <v>0.155170389618176</v>
      </c>
      <c r="E6978">
        <v>0.15262527155798061</v>
      </c>
    </row>
    <row r="6979" spans="1:5" x14ac:dyDescent="0.45">
      <c r="A6979">
        <v>0.546541612887675</v>
      </c>
      <c r="B6979">
        <v>6.8306450000000005E-2</v>
      </c>
      <c r="C6979">
        <v>0.42347259219846101</v>
      </c>
      <c r="D6979">
        <v>3.3994036560549501E-2</v>
      </c>
      <c r="E6979">
        <v>0.11152233010835549</v>
      </c>
    </row>
    <row r="6980" spans="1:5" x14ac:dyDescent="0.45">
      <c r="A6980">
        <v>0.53764534786428297</v>
      </c>
      <c r="B6980">
        <v>3.0000019999999999E-3</v>
      </c>
      <c r="C6980">
        <v>0.26163903320392801</v>
      </c>
      <c r="D6980">
        <v>2.0000015999999999E-2</v>
      </c>
      <c r="E6980">
        <v>6.7266308358565077E-2</v>
      </c>
    </row>
    <row r="6981" spans="1:5" x14ac:dyDescent="0.45">
      <c r="A6981">
        <v>6.5681006182427004E-2</v>
      </c>
      <c r="B6981">
        <v>0.107631242</v>
      </c>
      <c r="C6981">
        <v>0.49858322774406899</v>
      </c>
      <c r="D6981">
        <v>4.75273910532319E-2</v>
      </c>
      <c r="E6981">
        <v>0.1265439663245895</v>
      </c>
    </row>
    <row r="6982" spans="1:5" x14ac:dyDescent="0.45">
      <c r="A6982">
        <v>0</v>
      </c>
      <c r="B6982">
        <v>7.0146794999999998E-2</v>
      </c>
      <c r="C6982">
        <v>0.54380532361493705</v>
      </c>
      <c r="D6982">
        <v>0.12549766823894601</v>
      </c>
      <c r="E6982">
        <v>0.13485897309591491</v>
      </c>
    </row>
    <row r="6983" spans="1:5" x14ac:dyDescent="0.45">
      <c r="A6983">
        <v>0</v>
      </c>
      <c r="B6983">
        <v>7.3354076000000004E-2</v>
      </c>
      <c r="C6983">
        <v>0.697085613783752</v>
      </c>
      <c r="D6983">
        <v>0.224975349099206</v>
      </c>
      <c r="E6983">
        <v>0.17073714438927989</v>
      </c>
    </row>
    <row r="6984" spans="1:5" x14ac:dyDescent="0.45">
      <c r="A6984">
        <v>0</v>
      </c>
      <c r="B6984">
        <v>3.0000019999999999E-3</v>
      </c>
      <c r="C6984">
        <v>1.4971761780605899</v>
      </c>
      <c r="D6984">
        <v>0.50822018083638099</v>
      </c>
      <c r="E6984">
        <v>0.37128662252649519</v>
      </c>
    </row>
    <row r="6985" spans="1:5" x14ac:dyDescent="0.45">
      <c r="A6985">
        <v>0.40564651294902998</v>
      </c>
      <c r="B6985">
        <v>7.6130323999999999E-2</v>
      </c>
      <c r="C6985">
        <v>1.1494922957965099</v>
      </c>
      <c r="D6985">
        <v>0.50607364844708203</v>
      </c>
      <c r="E6985">
        <v>0.2955296932494631</v>
      </c>
    </row>
    <row r="6986" spans="1:5" x14ac:dyDescent="0.45">
      <c r="A6986">
        <v>0</v>
      </c>
      <c r="B6986">
        <v>6.6649189999999997E-2</v>
      </c>
      <c r="C6986">
        <v>1.2569546138791801</v>
      </c>
      <c r="D6986">
        <v>0.56479147333121105</v>
      </c>
      <c r="E6986">
        <v>0.33472374653864939</v>
      </c>
    </row>
    <row r="6987" spans="1:5" x14ac:dyDescent="0.45">
      <c r="A6987">
        <v>0</v>
      </c>
      <c r="B6987">
        <v>7.5206045999999999E-2</v>
      </c>
      <c r="C6987">
        <v>1.38754972910621</v>
      </c>
      <c r="D6987">
        <v>0.62835889286231705</v>
      </c>
      <c r="E6987">
        <v>0.37882213832407052</v>
      </c>
    </row>
    <row r="6988" spans="1:5" x14ac:dyDescent="0.45">
      <c r="A6988">
        <v>0</v>
      </c>
      <c r="B6988">
        <v>3.0000019999999999E-3</v>
      </c>
      <c r="C6988">
        <v>1.49593918467598</v>
      </c>
      <c r="D6988">
        <v>0.67718783476724798</v>
      </c>
      <c r="E6988">
        <v>0.41411227544768447</v>
      </c>
    </row>
    <row r="6989" spans="1:5" x14ac:dyDescent="0.45">
      <c r="A6989">
        <v>3.8338635251553302E-2</v>
      </c>
      <c r="B6989">
        <v>6.5984501000000001E-2</v>
      </c>
      <c r="C6989">
        <v>1.59477627035156</v>
      </c>
      <c r="D6989">
        <v>0.72042624679351797</v>
      </c>
      <c r="E6989">
        <v>0.44666599526974943</v>
      </c>
    </row>
    <row r="6990" spans="1:5" x14ac:dyDescent="0.45">
      <c r="A6990">
        <v>0.38727847186873099</v>
      </c>
      <c r="B6990">
        <v>7.4239133999999998E-2</v>
      </c>
      <c r="C6990">
        <v>1.63099673844078</v>
      </c>
      <c r="D6990">
        <v>0.72834415542656095</v>
      </c>
      <c r="E6990">
        <v>0.45681064798936949</v>
      </c>
    </row>
    <row r="6991" spans="1:5" x14ac:dyDescent="0.45">
      <c r="A6991">
        <v>0</v>
      </c>
      <c r="B6991">
        <v>6.5879180999999995E-2</v>
      </c>
      <c r="C6991">
        <v>1.60370892822655</v>
      </c>
      <c r="D6991">
        <v>0.694984918208159</v>
      </c>
      <c r="E6991">
        <v>0.46221723759027339</v>
      </c>
    </row>
    <row r="6992" spans="1:5" x14ac:dyDescent="0.45">
      <c r="A6992">
        <v>0</v>
      </c>
      <c r="B6992">
        <v>3.0000019999999999E-3</v>
      </c>
      <c r="C6992">
        <v>1.65048759502997</v>
      </c>
      <c r="D6992">
        <v>0.56832854255887499</v>
      </c>
      <c r="E6992">
        <v>0.46226966002693348</v>
      </c>
    </row>
    <row r="6993" spans="1:5" x14ac:dyDescent="0.45">
      <c r="A6993">
        <v>1.07691966464376</v>
      </c>
      <c r="B6993">
        <v>0.37185117699999998</v>
      </c>
      <c r="C6993">
        <v>1.34000244738064</v>
      </c>
      <c r="D6993">
        <v>0.72449947938001102</v>
      </c>
      <c r="E6993">
        <v>0.37530877399575929</v>
      </c>
    </row>
    <row r="6994" spans="1:5" x14ac:dyDescent="0.45">
      <c r="A6994">
        <v>1.31882087083085</v>
      </c>
      <c r="B6994">
        <v>0.45851204499999998</v>
      </c>
      <c r="C6994">
        <v>1.5467372835061299</v>
      </c>
      <c r="D6994">
        <v>2.0000015999999999E-2</v>
      </c>
      <c r="E6994">
        <v>0.44579700335689071</v>
      </c>
    </row>
    <row r="6995" spans="1:5" x14ac:dyDescent="0.45">
      <c r="A6995">
        <v>1.1470209817766599</v>
      </c>
      <c r="B6995">
        <v>0.32294476300000002</v>
      </c>
      <c r="C6995">
        <v>1.2880219549279901</v>
      </c>
      <c r="D6995">
        <v>2.0000015999999999E-2</v>
      </c>
      <c r="E6995">
        <v>0.37577954091363303</v>
      </c>
    </row>
    <row r="6996" spans="1:5" x14ac:dyDescent="0.45">
      <c r="A6996">
        <v>0.95147043433002698</v>
      </c>
      <c r="B6996">
        <v>0.10619355599999999</v>
      </c>
      <c r="C6996">
        <v>0.87727450077167801</v>
      </c>
      <c r="D6996">
        <v>2.0000015999999999E-2</v>
      </c>
      <c r="E6996">
        <v>0.25594424683051947</v>
      </c>
    </row>
    <row r="6997" spans="1:5" x14ac:dyDescent="0.45">
      <c r="A6997">
        <v>0.294900840420522</v>
      </c>
      <c r="B6997">
        <v>0.114906115</v>
      </c>
      <c r="C6997">
        <v>0.86405225859208701</v>
      </c>
      <c r="D6997">
        <v>1.666668E-2</v>
      </c>
      <c r="E6997">
        <v>0.24903512169238989</v>
      </c>
    </row>
    <row r="6998" spans="1:5" x14ac:dyDescent="0.45">
      <c r="A6998">
        <v>0</v>
      </c>
      <c r="B6998">
        <v>9.5997731000000003E-2</v>
      </c>
      <c r="C6998">
        <v>0.63309536674643796</v>
      </c>
      <c r="D6998">
        <v>0</v>
      </c>
      <c r="E6998">
        <v>0.1824692663352194</v>
      </c>
    </row>
    <row r="6999" spans="1:5" x14ac:dyDescent="0.45">
      <c r="A6999">
        <v>0</v>
      </c>
      <c r="B6999">
        <v>4.3253380000000001E-2</v>
      </c>
      <c r="C6999">
        <v>0.34656075799588798</v>
      </c>
      <c r="D6999">
        <v>0</v>
      </c>
      <c r="E6999">
        <v>9.7064966898176813E-2</v>
      </c>
    </row>
    <row r="7000" spans="1:5" x14ac:dyDescent="0.45">
      <c r="A7000">
        <v>8.8441817000884299E-2</v>
      </c>
      <c r="B7000">
        <v>5.9734638999999999E-2</v>
      </c>
      <c r="C7000">
        <v>0.167890890895945</v>
      </c>
      <c r="D7000">
        <v>0</v>
      </c>
      <c r="E7000">
        <v>4.3635224754511558E-2</v>
      </c>
    </row>
    <row r="7001" spans="1:5" x14ac:dyDescent="0.45">
      <c r="A7001">
        <v>0.36625443375630701</v>
      </c>
      <c r="B7001">
        <v>0.10152692000000001</v>
      </c>
      <c r="C7001">
        <v>0.43187915872744598</v>
      </c>
      <c r="D7001">
        <v>0</v>
      </c>
      <c r="E7001">
        <v>0.1096139995835391</v>
      </c>
    </row>
    <row r="7002" spans="1:5" x14ac:dyDescent="0.45">
      <c r="A7002">
        <v>0</v>
      </c>
      <c r="B7002">
        <v>4.3797032E-2</v>
      </c>
      <c r="C7002">
        <v>4.9712118530550603E-3</v>
      </c>
      <c r="D7002">
        <v>0</v>
      </c>
      <c r="E7002">
        <v>1.23281714325393E-3</v>
      </c>
    </row>
    <row r="7003" spans="1:5" x14ac:dyDescent="0.45">
      <c r="A7003">
        <v>0</v>
      </c>
      <c r="B7003">
        <v>5.6168559999999999E-2</v>
      </c>
      <c r="C7003">
        <v>4.2026737090650697E-2</v>
      </c>
      <c r="D7003">
        <v>1.3333344E-2</v>
      </c>
      <c r="E7003">
        <v>9.9655546443414185E-3</v>
      </c>
    </row>
    <row r="7004" spans="1:5" x14ac:dyDescent="0.45">
      <c r="A7004">
        <v>0.83619358545689104</v>
      </c>
      <c r="B7004">
        <v>0.141433964</v>
      </c>
      <c r="C7004">
        <v>0.13797192321443599</v>
      </c>
      <c r="D7004">
        <v>2.0000015999999999E-2</v>
      </c>
      <c r="E7004">
        <v>3.2015018344982098E-2</v>
      </c>
    </row>
    <row r="7005" spans="1:5" x14ac:dyDescent="0.45">
      <c r="A7005">
        <v>0</v>
      </c>
      <c r="B7005">
        <v>8.4178163E-2</v>
      </c>
      <c r="C7005">
        <v>0.236467493830816</v>
      </c>
      <c r="D7005">
        <v>2.0000015999999999E-2</v>
      </c>
      <c r="E7005">
        <v>5.4235663659969902E-2</v>
      </c>
    </row>
    <row r="7006" spans="1:5" x14ac:dyDescent="0.45">
      <c r="A7006">
        <v>0</v>
      </c>
      <c r="B7006">
        <v>1.0975824E-2</v>
      </c>
      <c r="C7006">
        <v>0.37522390915944898</v>
      </c>
      <c r="D7006">
        <v>2.0000015999999999E-2</v>
      </c>
      <c r="E7006">
        <v>8.7066992003477103E-2</v>
      </c>
    </row>
    <row r="7007" spans="1:5" x14ac:dyDescent="0.45">
      <c r="A7007">
        <v>0.40388329611538498</v>
      </c>
      <c r="B7007">
        <v>7.2440659000000004E-2</v>
      </c>
      <c r="C7007">
        <v>0.58329438874109896</v>
      </c>
      <c r="D7007">
        <v>2.0000015999999999E-2</v>
      </c>
      <c r="E7007">
        <v>0.14141155647823561</v>
      </c>
    </row>
    <row r="7008" spans="1:5" x14ac:dyDescent="0.45">
      <c r="A7008">
        <v>0</v>
      </c>
      <c r="B7008">
        <v>0.10933712800000001</v>
      </c>
      <c r="C7008">
        <v>1.4689122194903199</v>
      </c>
      <c r="D7008">
        <v>0.26037136498243402</v>
      </c>
      <c r="E7008">
        <v>0.36811152219808879</v>
      </c>
    </row>
    <row r="7009" spans="1:5" x14ac:dyDescent="0.45">
      <c r="A7009">
        <v>0</v>
      </c>
      <c r="B7009">
        <v>3.0000019999999999E-3</v>
      </c>
      <c r="C7009">
        <v>1.1326981613413101</v>
      </c>
      <c r="D7009">
        <v>0.36548673054488101</v>
      </c>
      <c r="E7009">
        <v>0.28748684273486219</v>
      </c>
    </row>
    <row r="7010" spans="1:5" x14ac:dyDescent="0.45">
      <c r="A7010">
        <v>0</v>
      </c>
      <c r="B7010">
        <v>7.4088691999999998E-2</v>
      </c>
      <c r="C7010">
        <v>1.33217208934522</v>
      </c>
      <c r="D7010">
        <v>0.51336350321487501</v>
      </c>
      <c r="E7010">
        <v>0.3462345587664632</v>
      </c>
    </row>
    <row r="7011" spans="1:5" x14ac:dyDescent="0.45">
      <c r="A7011">
        <v>0</v>
      </c>
      <c r="B7011">
        <v>6.6872701000000007E-2</v>
      </c>
      <c r="C7011">
        <v>1.5092890346391199</v>
      </c>
      <c r="D7011">
        <v>0.64355905224173404</v>
      </c>
      <c r="E7011">
        <v>0.38803193989447837</v>
      </c>
    </row>
    <row r="7012" spans="1:5" x14ac:dyDescent="0.45">
      <c r="A7012">
        <v>0</v>
      </c>
      <c r="B7012">
        <v>6.6448754999999998E-2</v>
      </c>
      <c r="C7012">
        <v>1.66926164715936</v>
      </c>
      <c r="D7012">
        <v>0.74267362159955497</v>
      </c>
      <c r="E7012">
        <v>0.42916023390680391</v>
      </c>
    </row>
    <row r="7013" spans="1:5" x14ac:dyDescent="0.45">
      <c r="A7013">
        <v>0</v>
      </c>
      <c r="B7013">
        <v>3.0000019999999999E-3</v>
      </c>
      <c r="C7013">
        <v>2.48206557050178</v>
      </c>
      <c r="D7013">
        <v>0.81713950764688603</v>
      </c>
      <c r="E7013">
        <v>0.63812874549730569</v>
      </c>
    </row>
    <row r="7014" spans="1:5" x14ac:dyDescent="0.45">
      <c r="A7014">
        <v>0.50258549387292994</v>
      </c>
      <c r="B7014">
        <v>6.6933516999999998E-2</v>
      </c>
      <c r="C7014">
        <v>2.4292793713116501</v>
      </c>
      <c r="D7014">
        <v>0.88186994157052401</v>
      </c>
      <c r="E7014">
        <v>0.61656836782740776</v>
      </c>
    </row>
    <row r="7015" spans="1:5" x14ac:dyDescent="0.45">
      <c r="A7015">
        <v>0.99368403683580298</v>
      </c>
      <c r="B7015">
        <v>0.38041829999999999</v>
      </c>
      <c r="C7015">
        <v>1.43806891855385</v>
      </c>
      <c r="D7015">
        <v>0.95759927762443497</v>
      </c>
      <c r="E7015">
        <v>0.36499211099682238</v>
      </c>
    </row>
    <row r="7016" spans="1:5" x14ac:dyDescent="0.45">
      <c r="A7016">
        <v>1.17923203481701</v>
      </c>
      <c r="B7016">
        <v>0.292959364</v>
      </c>
      <c r="C7016">
        <v>1.9523654262580199</v>
      </c>
      <c r="D7016">
        <v>0.95517556752316002</v>
      </c>
      <c r="E7016">
        <v>0.49552421943986391</v>
      </c>
    </row>
    <row r="7017" spans="1:5" x14ac:dyDescent="0.45">
      <c r="A7017">
        <v>0</v>
      </c>
      <c r="B7017">
        <v>8.2522461000000005E-2</v>
      </c>
      <c r="C7017">
        <v>2.0072792598357698</v>
      </c>
      <c r="D7017">
        <v>0.76601860589771598</v>
      </c>
      <c r="E7017">
        <v>0.50302707950185155</v>
      </c>
    </row>
    <row r="7018" spans="1:5" x14ac:dyDescent="0.45">
      <c r="A7018">
        <v>0</v>
      </c>
      <c r="B7018">
        <v>3.0000019999999999E-3</v>
      </c>
      <c r="C7018">
        <v>2.4059686145898702</v>
      </c>
      <c r="D7018">
        <v>2.0000015999999999E-2</v>
      </c>
      <c r="E7018">
        <v>0.61856453430589309</v>
      </c>
    </row>
    <row r="7019" spans="1:5" x14ac:dyDescent="0.45">
      <c r="A7019">
        <v>0.65535713780086002</v>
      </c>
      <c r="B7019">
        <v>1.3467926699999999</v>
      </c>
      <c r="C7019">
        <v>1.0514446194413001</v>
      </c>
      <c r="D7019">
        <v>1.666668E-2</v>
      </c>
      <c r="E7019">
        <v>0.2732728502505738</v>
      </c>
    </row>
    <row r="7020" spans="1:5" x14ac:dyDescent="0.45">
      <c r="A7020">
        <v>1.31882087083085</v>
      </c>
      <c r="B7020">
        <v>4.5030036019999997</v>
      </c>
      <c r="C7020">
        <v>0.71817974664221196</v>
      </c>
      <c r="D7020">
        <v>0</v>
      </c>
      <c r="E7020">
        <v>0.18665655111862881</v>
      </c>
    </row>
    <row r="7021" spans="1:5" x14ac:dyDescent="0.45">
      <c r="A7021">
        <v>1.31882087083085</v>
      </c>
      <c r="B7021">
        <v>0.75300060199999996</v>
      </c>
      <c r="C7021">
        <v>0.62173754109990997</v>
      </c>
      <c r="D7021">
        <v>0</v>
      </c>
      <c r="E7021">
        <v>0.16373578969853669</v>
      </c>
    </row>
    <row r="7022" spans="1:5" x14ac:dyDescent="0.45">
      <c r="A7022">
        <v>1.31882087083085</v>
      </c>
      <c r="B7022">
        <v>7.3641357000000005E-2</v>
      </c>
      <c r="C7022">
        <v>0.28229116782991998</v>
      </c>
      <c r="D7022">
        <v>0</v>
      </c>
      <c r="E7022">
        <v>7.4341927636836405E-2</v>
      </c>
    </row>
    <row r="7023" spans="1:5" x14ac:dyDescent="0.45">
      <c r="A7023">
        <v>1.0566690310243001</v>
      </c>
      <c r="B7023">
        <v>4.5763494000000002E-2</v>
      </c>
      <c r="C7023">
        <v>1.1363072963649299E-2</v>
      </c>
      <c r="D7023">
        <v>0</v>
      </c>
      <c r="E7023">
        <v>2.8840286685175112E-3</v>
      </c>
    </row>
    <row r="7024" spans="1:5" x14ac:dyDescent="0.45">
      <c r="A7024">
        <v>0</v>
      </c>
      <c r="B7024">
        <v>2.9910579999999999E-2</v>
      </c>
      <c r="C7024">
        <v>0</v>
      </c>
      <c r="D7024">
        <v>0</v>
      </c>
      <c r="E7024">
        <v>0</v>
      </c>
    </row>
    <row r="7025" spans="1:5" x14ac:dyDescent="0.45">
      <c r="A7025">
        <v>0</v>
      </c>
      <c r="B7025">
        <v>6.2236675999999998E-2</v>
      </c>
      <c r="C7025">
        <v>0</v>
      </c>
      <c r="D7025">
        <v>0</v>
      </c>
      <c r="E7025">
        <v>0</v>
      </c>
    </row>
    <row r="7026" spans="1:5" x14ac:dyDescent="0.45">
      <c r="A7026">
        <v>0.53644288646394001</v>
      </c>
      <c r="B7026">
        <v>7.8439104999999995E-2</v>
      </c>
      <c r="C7026">
        <v>0</v>
      </c>
      <c r="D7026">
        <v>0</v>
      </c>
      <c r="E7026">
        <v>0</v>
      </c>
    </row>
    <row r="7027" spans="1:5" x14ac:dyDescent="0.45">
      <c r="A7027">
        <v>0</v>
      </c>
      <c r="B7027">
        <v>3.0000019999999999E-3</v>
      </c>
      <c r="C7027">
        <v>0</v>
      </c>
      <c r="D7027">
        <v>0</v>
      </c>
      <c r="E7027">
        <v>0</v>
      </c>
    </row>
    <row r="7028" spans="1:5" x14ac:dyDescent="0.45">
      <c r="A7028">
        <v>0</v>
      </c>
      <c r="B7028">
        <v>7.8669804999999995E-2</v>
      </c>
      <c r="C7028">
        <v>0</v>
      </c>
      <c r="D7028">
        <v>0</v>
      </c>
      <c r="E7028">
        <v>0</v>
      </c>
    </row>
    <row r="7029" spans="1:5" x14ac:dyDescent="0.45">
      <c r="A7029">
        <v>0.49446546618229398</v>
      </c>
      <c r="B7029">
        <v>8.2463156999999995E-2</v>
      </c>
      <c r="C7029">
        <v>0</v>
      </c>
      <c r="D7029">
        <v>0</v>
      </c>
      <c r="E7029">
        <v>0</v>
      </c>
    </row>
    <row r="7030" spans="1:5" x14ac:dyDescent="0.45">
      <c r="A7030">
        <v>0</v>
      </c>
      <c r="B7030">
        <v>8.0031505000000003E-2</v>
      </c>
      <c r="C7030">
        <v>0</v>
      </c>
      <c r="D7030">
        <v>0</v>
      </c>
      <c r="E7030">
        <v>0</v>
      </c>
    </row>
    <row r="7031" spans="1:5" x14ac:dyDescent="0.45">
      <c r="A7031">
        <v>0</v>
      </c>
      <c r="B7031">
        <v>3.0000019999999999E-3</v>
      </c>
      <c r="C7031">
        <v>0</v>
      </c>
      <c r="D7031">
        <v>0</v>
      </c>
      <c r="E7031">
        <v>0</v>
      </c>
    </row>
    <row r="7032" spans="1:5" x14ac:dyDescent="0.45">
      <c r="A7032">
        <v>0.121043982812391</v>
      </c>
      <c r="B7032">
        <v>7.7609150000000002E-2</v>
      </c>
      <c r="C7032">
        <v>0</v>
      </c>
      <c r="D7032">
        <v>0</v>
      </c>
      <c r="E7032">
        <v>0</v>
      </c>
    </row>
    <row r="7033" spans="1:5" x14ac:dyDescent="0.45">
      <c r="A7033">
        <v>0.33900720818841801</v>
      </c>
      <c r="B7033">
        <v>6.9941734000000005E-2</v>
      </c>
      <c r="C7033">
        <v>0</v>
      </c>
      <c r="D7033">
        <v>0</v>
      </c>
      <c r="E7033">
        <v>0</v>
      </c>
    </row>
    <row r="7034" spans="1:5" x14ac:dyDescent="0.45">
      <c r="A7034">
        <v>0.31452249178056002</v>
      </c>
      <c r="B7034">
        <v>0.115808759</v>
      </c>
      <c r="C7034">
        <v>0</v>
      </c>
      <c r="D7034">
        <v>0</v>
      </c>
      <c r="E7034">
        <v>0</v>
      </c>
    </row>
    <row r="7035" spans="1:5" x14ac:dyDescent="0.45">
      <c r="A7035">
        <v>0.33981545107484501</v>
      </c>
      <c r="B7035">
        <v>3.0000019999999999E-3</v>
      </c>
      <c r="C7035">
        <v>0</v>
      </c>
      <c r="D7035">
        <v>0</v>
      </c>
      <c r="E7035">
        <v>0</v>
      </c>
    </row>
    <row r="7036" spans="1:5" x14ac:dyDescent="0.45">
      <c r="A7036">
        <v>0</v>
      </c>
      <c r="B7036">
        <v>9.4692251000000005E-2</v>
      </c>
      <c r="C7036">
        <v>0</v>
      </c>
      <c r="D7036">
        <v>0</v>
      </c>
      <c r="E7036">
        <v>0</v>
      </c>
    </row>
    <row r="7037" spans="1:5" x14ac:dyDescent="0.45">
      <c r="A7037">
        <v>0</v>
      </c>
      <c r="B7037">
        <v>7.9975571999999995E-2</v>
      </c>
      <c r="C7037">
        <v>0</v>
      </c>
      <c r="D7037">
        <v>0</v>
      </c>
      <c r="E7037">
        <v>0</v>
      </c>
    </row>
    <row r="7038" spans="1:5" x14ac:dyDescent="0.45">
      <c r="A7038">
        <v>1.0646053582272501</v>
      </c>
      <c r="B7038">
        <v>0.288143751</v>
      </c>
      <c r="C7038">
        <v>0</v>
      </c>
      <c r="D7038">
        <v>0</v>
      </c>
      <c r="E7038">
        <v>0</v>
      </c>
    </row>
    <row r="7039" spans="1:5" x14ac:dyDescent="0.45">
      <c r="A7039">
        <v>1.31882087083085</v>
      </c>
      <c r="B7039">
        <v>3.821981826</v>
      </c>
      <c r="C7039">
        <v>0</v>
      </c>
      <c r="D7039">
        <v>0</v>
      </c>
      <c r="E7039">
        <v>0</v>
      </c>
    </row>
    <row r="7040" spans="1:5" x14ac:dyDescent="0.45">
      <c r="A7040">
        <v>1.31882087083085</v>
      </c>
      <c r="B7040">
        <v>0.75300060199999996</v>
      </c>
      <c r="C7040">
        <v>0</v>
      </c>
      <c r="D7040">
        <v>0</v>
      </c>
      <c r="E7040">
        <v>0</v>
      </c>
    </row>
    <row r="7041" spans="1:5" x14ac:dyDescent="0.45">
      <c r="A7041">
        <v>0.42394565515705701</v>
      </c>
      <c r="B7041">
        <v>3.0000019999999999E-3</v>
      </c>
      <c r="C7041">
        <v>4.8706082582017501E-2</v>
      </c>
      <c r="D7041">
        <v>0</v>
      </c>
      <c r="E7041">
        <v>1.4603646728315659E-2</v>
      </c>
    </row>
    <row r="7042" spans="1:5" x14ac:dyDescent="0.45">
      <c r="A7042">
        <v>8.2008144210584499E-2</v>
      </c>
      <c r="B7042">
        <v>3.0000019999999999E-3</v>
      </c>
      <c r="C7042">
        <v>0.279172543641108</v>
      </c>
      <c r="D7042">
        <v>0</v>
      </c>
      <c r="E7042">
        <v>8.3704888331242039E-2</v>
      </c>
    </row>
    <row r="7043" spans="1:5" x14ac:dyDescent="0.45">
      <c r="A7043">
        <v>0.51227455839618297</v>
      </c>
      <c r="B7043">
        <v>3.0000019999999999E-3</v>
      </c>
      <c r="C7043">
        <v>0.39264488372672302</v>
      </c>
      <c r="D7043">
        <v>0</v>
      </c>
      <c r="E7043">
        <v>0.1177275376636978</v>
      </c>
    </row>
    <row r="7044" spans="1:5" x14ac:dyDescent="0.45">
      <c r="A7044">
        <v>0</v>
      </c>
      <c r="B7044">
        <v>3.0000019999999999E-3</v>
      </c>
      <c r="C7044">
        <v>0.41660190443832301</v>
      </c>
      <c r="D7044">
        <v>0</v>
      </c>
      <c r="E7044">
        <v>0.12491062134828709</v>
      </c>
    </row>
    <row r="7045" spans="1:5" x14ac:dyDescent="0.45">
      <c r="A7045">
        <v>0.76421233722706094</v>
      </c>
      <c r="B7045">
        <v>3.0000019999999999E-3</v>
      </c>
      <c r="C7045">
        <v>0.33304947544134</v>
      </c>
      <c r="D7045">
        <v>0</v>
      </c>
      <c r="E7045">
        <v>9.9858921608117268E-2</v>
      </c>
    </row>
    <row r="7046" spans="1:5" x14ac:dyDescent="0.45">
      <c r="A7046">
        <v>0.1208805400728</v>
      </c>
      <c r="B7046">
        <v>3.0000019999999999E-3</v>
      </c>
      <c r="C7046">
        <v>0.470067740857536</v>
      </c>
      <c r="D7046">
        <v>0</v>
      </c>
      <c r="E7046">
        <v>0.1431039152312937</v>
      </c>
    </row>
    <row r="7047" spans="1:5" x14ac:dyDescent="0.45">
      <c r="A7047">
        <v>0.41940352307088602</v>
      </c>
      <c r="B7047">
        <v>3.0000019999999999E-3</v>
      </c>
      <c r="C7047">
        <v>0.54400892047806504</v>
      </c>
      <c r="D7047">
        <v>1.3333344E-2</v>
      </c>
      <c r="E7047">
        <v>0.1631113337504827</v>
      </c>
    </row>
    <row r="7048" spans="1:5" x14ac:dyDescent="0.45">
      <c r="A7048">
        <v>0</v>
      </c>
      <c r="B7048">
        <v>3.0000019999999999E-3</v>
      </c>
      <c r="C7048">
        <v>0.57917631547578297</v>
      </c>
      <c r="D7048">
        <v>2.0000015999999999E-2</v>
      </c>
      <c r="E7048">
        <v>0.17149600713183349</v>
      </c>
    </row>
    <row r="7049" spans="1:5" x14ac:dyDescent="0.45">
      <c r="A7049">
        <v>0</v>
      </c>
      <c r="B7049">
        <v>3.0000019999999999E-3</v>
      </c>
      <c r="C7049">
        <v>0.90047600785149295</v>
      </c>
      <c r="D7049">
        <v>2.0000015999999999E-2</v>
      </c>
      <c r="E7049">
        <v>0.26663390014090049</v>
      </c>
    </row>
    <row r="7050" spans="1:5" x14ac:dyDescent="0.45">
      <c r="A7050">
        <v>0.74459973456605</v>
      </c>
      <c r="B7050">
        <v>7.6415089000000005E-2</v>
      </c>
      <c r="C7050">
        <v>0.40490767478949902</v>
      </c>
      <c r="D7050">
        <v>7.1135040601490798E-2</v>
      </c>
      <c r="E7050">
        <v>0.11670154329518349</v>
      </c>
    </row>
    <row r="7051" spans="1:5" x14ac:dyDescent="0.45">
      <c r="A7051">
        <v>0.91776683359297495</v>
      </c>
      <c r="B7051">
        <v>0.45184776799999998</v>
      </c>
      <c r="C7051">
        <v>0.34990722047315598</v>
      </c>
      <c r="D7051">
        <v>8.8458758788834205E-2</v>
      </c>
      <c r="E7051">
        <v>9.9405460314248517E-2</v>
      </c>
    </row>
    <row r="7052" spans="1:5" x14ac:dyDescent="0.45">
      <c r="A7052">
        <v>0.60083162243894095</v>
      </c>
      <c r="B7052">
        <v>0.44643598000000001</v>
      </c>
      <c r="C7052">
        <v>0.50375687900936195</v>
      </c>
      <c r="D7052">
        <v>0.15214517936813701</v>
      </c>
      <c r="E7052">
        <v>0.14311274965026491</v>
      </c>
    </row>
    <row r="7053" spans="1:5" x14ac:dyDescent="0.45">
      <c r="A7053">
        <v>0</v>
      </c>
      <c r="B7053">
        <v>3.0000019999999999E-3</v>
      </c>
      <c r="C7053">
        <v>0.51862478608762896</v>
      </c>
      <c r="D7053">
        <v>0.12318049598335799</v>
      </c>
      <c r="E7053">
        <v>0.14356792874359769</v>
      </c>
    </row>
    <row r="7054" spans="1:5" x14ac:dyDescent="0.45">
      <c r="A7054">
        <v>1.16118302591416</v>
      </c>
      <c r="B7054">
        <v>0.35967390999999999</v>
      </c>
      <c r="C7054">
        <v>0.20568167804783599</v>
      </c>
      <c r="D7054">
        <v>0.144861044086944</v>
      </c>
      <c r="E7054">
        <v>5.6154220247193853E-2</v>
      </c>
    </row>
    <row r="7055" spans="1:5" x14ac:dyDescent="0.45">
      <c r="A7055">
        <v>1.31882087083085</v>
      </c>
      <c r="B7055">
        <v>0.44289421400000001</v>
      </c>
      <c r="C7055">
        <v>0.79630270823802196</v>
      </c>
      <c r="D7055">
        <v>0.36313344787640001</v>
      </c>
      <c r="E7055">
        <v>0.21740272680697961</v>
      </c>
    </row>
    <row r="7056" spans="1:5" x14ac:dyDescent="0.45">
      <c r="A7056">
        <v>1.31882087083085</v>
      </c>
      <c r="B7056">
        <v>0.50229786300000001</v>
      </c>
      <c r="C7056">
        <v>1.66566923910924</v>
      </c>
      <c r="D7056">
        <v>0.79380239679000197</v>
      </c>
      <c r="E7056">
        <v>0.45475298626337779</v>
      </c>
    </row>
    <row r="7057" spans="1:5" x14ac:dyDescent="0.45">
      <c r="A7057">
        <v>0.130576336878404</v>
      </c>
      <c r="B7057">
        <v>0.34342021</v>
      </c>
      <c r="C7057">
        <v>1.3468459462945701</v>
      </c>
      <c r="D7057">
        <v>0.62017186956084902</v>
      </c>
      <c r="E7057">
        <v>0.3772255057093834</v>
      </c>
    </row>
    <row r="7058" spans="1:5" x14ac:dyDescent="0.45">
      <c r="A7058">
        <v>0</v>
      </c>
      <c r="B7058">
        <v>5.1738276E-2</v>
      </c>
      <c r="C7058">
        <v>1.45711852354018</v>
      </c>
      <c r="D7058">
        <v>0.66204139313767296</v>
      </c>
      <c r="E7058">
        <v>0.42511335131961481</v>
      </c>
    </row>
    <row r="7059" spans="1:5" x14ac:dyDescent="0.45">
      <c r="A7059">
        <v>0.30307106375059401</v>
      </c>
      <c r="B7059">
        <v>3.0000019999999999E-3</v>
      </c>
      <c r="C7059">
        <v>1.52612915391771</v>
      </c>
      <c r="D7059">
        <v>0.69966650656073204</v>
      </c>
      <c r="E7059">
        <v>0.44524715641681012</v>
      </c>
    </row>
    <row r="7060" spans="1:5" x14ac:dyDescent="0.45">
      <c r="A7060">
        <v>9.8493105030148506E-2</v>
      </c>
      <c r="B7060">
        <v>6.2045848000000001E-2</v>
      </c>
      <c r="C7060">
        <v>1.5882054279059901</v>
      </c>
      <c r="D7060">
        <v>0.71177844901480503</v>
      </c>
      <c r="E7060">
        <v>0.45774885497730528</v>
      </c>
    </row>
    <row r="7061" spans="1:5" x14ac:dyDescent="0.45">
      <c r="A7061">
        <v>0</v>
      </c>
      <c r="B7061">
        <v>5.5457607999999999E-2</v>
      </c>
      <c r="C7061">
        <v>1.64360556591187</v>
      </c>
      <c r="D7061">
        <v>0.77475938243593501</v>
      </c>
      <c r="E7061">
        <v>0.46693339918392668</v>
      </c>
    </row>
    <row r="7062" spans="1:5" x14ac:dyDescent="0.45">
      <c r="A7062">
        <v>0</v>
      </c>
      <c r="B7062">
        <v>5.5430662999999998E-2</v>
      </c>
      <c r="C7062">
        <v>1.67874498024176</v>
      </c>
      <c r="D7062">
        <v>0.72113544983393996</v>
      </c>
      <c r="E7062">
        <v>0.47691618734106273</v>
      </c>
    </row>
    <row r="7063" spans="1:5" x14ac:dyDescent="0.45">
      <c r="A7063">
        <v>0.57501699571273002</v>
      </c>
      <c r="B7063">
        <v>0.153191405</v>
      </c>
      <c r="C7063">
        <v>1.2921447425685599</v>
      </c>
      <c r="D7063">
        <v>0.64119753501285004</v>
      </c>
      <c r="E7063">
        <v>0.36708657441814052</v>
      </c>
    </row>
    <row r="7064" spans="1:5" x14ac:dyDescent="0.45">
      <c r="A7064">
        <v>1.31882087083085</v>
      </c>
      <c r="B7064">
        <v>0.40002152200000002</v>
      </c>
      <c r="C7064">
        <v>1.7351718629997399</v>
      </c>
      <c r="D7064">
        <v>0.70264873253386695</v>
      </c>
      <c r="E7064">
        <v>0.49294655175329249</v>
      </c>
    </row>
    <row r="7065" spans="1:5" x14ac:dyDescent="0.45">
      <c r="A7065">
        <v>0.61661554400680496</v>
      </c>
      <c r="B7065">
        <v>3.0000019999999999E-3</v>
      </c>
      <c r="C7065">
        <v>2.0844567262551799</v>
      </c>
      <c r="D7065">
        <v>0.74280035154498103</v>
      </c>
      <c r="E7065">
        <v>0.61721447517790251</v>
      </c>
    </row>
    <row r="7066" spans="1:5" x14ac:dyDescent="0.45">
      <c r="A7066">
        <v>0</v>
      </c>
      <c r="B7066">
        <v>7.5449135000000001E-2</v>
      </c>
      <c r="C7066">
        <v>2.0503786666787298</v>
      </c>
      <c r="D7066">
        <v>2.0000015999999999E-2</v>
      </c>
      <c r="E7066">
        <v>0.60712384993650093</v>
      </c>
    </row>
    <row r="7067" spans="1:5" x14ac:dyDescent="0.45">
      <c r="A7067">
        <v>0</v>
      </c>
      <c r="B7067">
        <v>0.10158141399999999</v>
      </c>
      <c r="C7067">
        <v>1.7280755707061699</v>
      </c>
      <c r="D7067">
        <v>2.0000015999999999E-2</v>
      </c>
      <c r="E7067">
        <v>0.52608243129483978</v>
      </c>
    </row>
    <row r="7068" spans="1:5" x14ac:dyDescent="0.45">
      <c r="A7068">
        <v>0.17353780981509001</v>
      </c>
      <c r="B7068">
        <v>6.6511392000000003E-2</v>
      </c>
      <c r="C7068">
        <v>1.8535498743338299</v>
      </c>
      <c r="D7068">
        <v>2.0000015999999999E-2</v>
      </c>
      <c r="E7068">
        <v>0.56428089196198039</v>
      </c>
    </row>
    <row r="7069" spans="1:5" x14ac:dyDescent="0.45">
      <c r="A7069">
        <v>0.73913625192691801</v>
      </c>
      <c r="B7069">
        <v>3.0000019999999999E-3</v>
      </c>
      <c r="C7069">
        <v>1.80652120467232</v>
      </c>
      <c r="D7069">
        <v>2.0000015999999999E-2</v>
      </c>
      <c r="E7069">
        <v>0.54165303554891242</v>
      </c>
    </row>
    <row r="7070" spans="1:5" x14ac:dyDescent="0.45">
      <c r="A7070">
        <v>0.79332950232600097</v>
      </c>
      <c r="B7070">
        <v>0.155065916</v>
      </c>
      <c r="C7070">
        <v>1.77585058235319</v>
      </c>
      <c r="D7070">
        <v>2.0000015999999999E-2</v>
      </c>
      <c r="E7070">
        <v>0.53245699863643992</v>
      </c>
    </row>
    <row r="7071" spans="1:5" x14ac:dyDescent="0.45">
      <c r="A7071">
        <v>0.25747740599814101</v>
      </c>
      <c r="B7071">
        <v>0.22369740299999999</v>
      </c>
      <c r="C7071">
        <v>1.84696621728599</v>
      </c>
      <c r="D7071">
        <v>2.0000015999999999E-2</v>
      </c>
      <c r="E7071">
        <v>0.54689275633056833</v>
      </c>
    </row>
    <row r="7072" spans="1:5" x14ac:dyDescent="0.45">
      <c r="A7072">
        <v>3.7677849812292302E-2</v>
      </c>
      <c r="B7072">
        <v>3.0000019999999999E-3</v>
      </c>
      <c r="C7072">
        <v>1.7983013463283399</v>
      </c>
      <c r="D7072">
        <v>2.0000015999999999E-2</v>
      </c>
      <c r="E7072">
        <v>0.51088106405399425</v>
      </c>
    </row>
    <row r="7073" spans="1:5" x14ac:dyDescent="0.45">
      <c r="A7073">
        <v>0.43055355703377002</v>
      </c>
      <c r="B7073">
        <v>0.17401797799999999</v>
      </c>
      <c r="C7073">
        <v>2.2944431056451702</v>
      </c>
      <c r="D7073">
        <v>2.0000015999999999E-2</v>
      </c>
      <c r="E7073">
        <v>0.62641779628562255</v>
      </c>
    </row>
    <row r="7074" spans="1:5" x14ac:dyDescent="0.45">
      <c r="A7074">
        <v>0</v>
      </c>
      <c r="B7074">
        <v>0.11668221400000001</v>
      </c>
      <c r="C7074">
        <v>1.5046507442435599</v>
      </c>
      <c r="D7074">
        <v>1.1457081431632401</v>
      </c>
      <c r="E7074">
        <v>0.39625269755042941</v>
      </c>
    </row>
    <row r="7075" spans="1:5" x14ac:dyDescent="0.45">
      <c r="A7075">
        <v>0</v>
      </c>
      <c r="B7075">
        <v>3.0000019999999999E-3</v>
      </c>
      <c r="C7075">
        <v>1.4303106443548701</v>
      </c>
      <c r="D7075">
        <v>0.98238384421339298</v>
      </c>
      <c r="E7075">
        <v>0.35843791175778311</v>
      </c>
    </row>
    <row r="7076" spans="1:5" x14ac:dyDescent="0.45">
      <c r="A7076">
        <v>0.75615618546860897</v>
      </c>
      <c r="B7076">
        <v>0.14077268700000001</v>
      </c>
      <c r="C7076">
        <v>1.4028177201779399</v>
      </c>
      <c r="D7076">
        <v>0.833159434756925</v>
      </c>
      <c r="E7076">
        <v>0.33598814876722688</v>
      </c>
    </row>
    <row r="7077" spans="1:5" x14ac:dyDescent="0.45">
      <c r="A7077">
        <v>0.118151666820569</v>
      </c>
      <c r="B7077">
        <v>0.161845618</v>
      </c>
      <c r="C7077">
        <v>1.40757110413007</v>
      </c>
      <c r="D7077">
        <v>0.75417736358616805</v>
      </c>
      <c r="E7077">
        <v>0.32982732744157089</v>
      </c>
    </row>
    <row r="7078" spans="1:5" x14ac:dyDescent="0.45">
      <c r="A7078">
        <v>0.55211030514214299</v>
      </c>
      <c r="B7078">
        <v>3.0000019999999999E-3</v>
      </c>
      <c r="C7078">
        <v>1.5316481208260899</v>
      </c>
      <c r="D7078">
        <v>0.74278790430461294</v>
      </c>
      <c r="E7078">
        <v>0.35540377740544549</v>
      </c>
    </row>
    <row r="7079" spans="1:5" x14ac:dyDescent="0.45">
      <c r="A7079">
        <v>0</v>
      </c>
      <c r="B7079">
        <v>0.115253778</v>
      </c>
      <c r="C7079">
        <v>1.7365951290986501</v>
      </c>
      <c r="D7079">
        <v>0.78301460370458498</v>
      </c>
      <c r="E7079">
        <v>0.40692546799094331</v>
      </c>
    </row>
    <row r="7080" spans="1:5" x14ac:dyDescent="0.45">
      <c r="A7080">
        <v>0</v>
      </c>
      <c r="B7080">
        <v>9.7966902999999994E-2</v>
      </c>
      <c r="C7080">
        <v>2.7353948962727999</v>
      </c>
      <c r="D7080">
        <v>1.05815053103483</v>
      </c>
      <c r="E7080">
        <v>0.64862821146120897</v>
      </c>
    </row>
    <row r="7081" spans="1:5" x14ac:dyDescent="0.45">
      <c r="A7081">
        <v>0</v>
      </c>
      <c r="B7081">
        <v>3.0000019999999999E-3</v>
      </c>
      <c r="C7081">
        <v>2.1922862774248202</v>
      </c>
      <c r="D7081">
        <v>1.0014141464067201</v>
      </c>
      <c r="E7081">
        <v>0.54366785918985139</v>
      </c>
    </row>
    <row r="7082" spans="1:5" x14ac:dyDescent="0.45">
      <c r="A7082">
        <v>0</v>
      </c>
      <c r="B7082">
        <v>9.7225062000000001E-2</v>
      </c>
      <c r="C7082">
        <v>2.27358015963756</v>
      </c>
      <c r="D7082">
        <v>1.0559042863408601</v>
      </c>
      <c r="E7082">
        <v>0.59090865939040249</v>
      </c>
    </row>
    <row r="7083" spans="1:5" x14ac:dyDescent="0.45">
      <c r="A7083">
        <v>0</v>
      </c>
      <c r="B7083">
        <v>6.7415270999999999E-2</v>
      </c>
      <c r="C7083">
        <v>2.33209126628884</v>
      </c>
      <c r="D7083">
        <v>1.0679063727287901</v>
      </c>
      <c r="E7083">
        <v>0.61416076703256839</v>
      </c>
    </row>
    <row r="7084" spans="1:5" x14ac:dyDescent="0.45">
      <c r="A7084">
        <v>0</v>
      </c>
      <c r="B7084">
        <v>3.0000019999999999E-3</v>
      </c>
      <c r="C7084">
        <v>2.3994779856517598</v>
      </c>
      <c r="D7084">
        <v>1.0888360580007499</v>
      </c>
      <c r="E7084">
        <v>0.64766734616846511</v>
      </c>
    </row>
    <row r="7085" spans="1:5" x14ac:dyDescent="0.45">
      <c r="A7085">
        <v>0</v>
      </c>
      <c r="B7085">
        <v>6.6953803000000006E-2</v>
      </c>
      <c r="C7085">
        <v>2.4973833551602498</v>
      </c>
      <c r="D7085">
        <v>1.12043251647132</v>
      </c>
      <c r="E7085">
        <v>0.67409397363676538</v>
      </c>
    </row>
    <row r="7086" spans="1:5" x14ac:dyDescent="0.45">
      <c r="A7086">
        <v>0</v>
      </c>
      <c r="B7086">
        <v>6.6615271000000004E-2</v>
      </c>
      <c r="C7086">
        <v>2.5402316781154202</v>
      </c>
      <c r="D7086">
        <v>1.13668358951811</v>
      </c>
      <c r="E7086">
        <v>0.72165672639290823</v>
      </c>
    </row>
    <row r="7087" spans="1:5" x14ac:dyDescent="0.45">
      <c r="A7087">
        <v>0</v>
      </c>
      <c r="B7087">
        <v>6.8129666000000005E-2</v>
      </c>
      <c r="C7087">
        <v>2.47723532140609</v>
      </c>
      <c r="D7087">
        <v>1.0977311323952501</v>
      </c>
      <c r="E7087">
        <v>0.69382571143305716</v>
      </c>
    </row>
    <row r="7088" spans="1:5" x14ac:dyDescent="0.45">
      <c r="A7088">
        <v>0.48431256743925599</v>
      </c>
      <c r="B7088">
        <v>3.0000019999999999E-3</v>
      </c>
      <c r="C7088">
        <v>3.1964771177611402</v>
      </c>
      <c r="D7088">
        <v>1.0627002427041501</v>
      </c>
      <c r="E7088">
        <v>0.90809008983964457</v>
      </c>
    </row>
    <row r="7089" spans="1:5" x14ac:dyDescent="0.45">
      <c r="A7089">
        <v>0.40157946890978302</v>
      </c>
      <c r="B7089">
        <v>7.6398197000000001E-2</v>
      </c>
      <c r="C7089">
        <v>2.7782857635035101</v>
      </c>
      <c r="D7089">
        <v>0.88248769751286704</v>
      </c>
      <c r="E7089">
        <v>0.77814411887725576</v>
      </c>
    </row>
    <row r="7090" spans="1:5" x14ac:dyDescent="0.45">
      <c r="A7090">
        <v>0</v>
      </c>
      <c r="B7090">
        <v>0.10074185099999999</v>
      </c>
      <c r="C7090">
        <v>2.0492694665142102</v>
      </c>
      <c r="D7090">
        <v>2.0000015999999999E-2</v>
      </c>
      <c r="E7090">
        <v>0.56728752777973035</v>
      </c>
    </row>
    <row r="7091" spans="1:5" x14ac:dyDescent="0.45">
      <c r="A7091">
        <v>0</v>
      </c>
      <c r="B7091">
        <v>6.6484171999999994E-2</v>
      </c>
      <c r="C7091">
        <v>2.4328457399994199</v>
      </c>
      <c r="D7091">
        <v>2.0000015999999999E-2</v>
      </c>
      <c r="E7091">
        <v>0.6911493576245139</v>
      </c>
    </row>
    <row r="7092" spans="1:5" x14ac:dyDescent="0.45">
      <c r="A7092">
        <v>0</v>
      </c>
      <c r="B7092">
        <v>3.0000019999999999E-3</v>
      </c>
      <c r="C7092">
        <v>2.3987485639313002</v>
      </c>
      <c r="D7092">
        <v>2.0000015999999999E-2</v>
      </c>
      <c r="E7092">
        <v>0.67184308835625139</v>
      </c>
    </row>
    <row r="7093" spans="1:5" x14ac:dyDescent="0.45">
      <c r="A7093">
        <v>0.46460511058051102</v>
      </c>
      <c r="B7093">
        <v>0.106217718</v>
      </c>
      <c r="C7093">
        <v>2.1895865895987101</v>
      </c>
      <c r="D7093">
        <v>2.0000015999999999E-2</v>
      </c>
      <c r="E7093">
        <v>0.60613071319798051</v>
      </c>
    </row>
    <row r="7094" spans="1:5" x14ac:dyDescent="0.45">
      <c r="A7094">
        <v>0</v>
      </c>
      <c r="B7094">
        <v>7.1074869999999998E-2</v>
      </c>
      <c r="C7094">
        <v>1.9541101483327601</v>
      </c>
      <c r="D7094">
        <v>2.0000015999999999E-2</v>
      </c>
      <c r="E7094">
        <v>0.54094511881963203</v>
      </c>
    </row>
    <row r="7095" spans="1:5" x14ac:dyDescent="0.45">
      <c r="A7095">
        <v>0</v>
      </c>
      <c r="B7095">
        <v>3.0000019999999999E-3</v>
      </c>
      <c r="C7095">
        <v>1.8248952420239399</v>
      </c>
      <c r="D7095">
        <v>2.0000015999999999E-2</v>
      </c>
      <c r="E7095">
        <v>0.49822410202641088</v>
      </c>
    </row>
    <row r="7096" spans="1:5" x14ac:dyDescent="0.45">
      <c r="A7096">
        <v>0.27226546186042899</v>
      </c>
      <c r="B7096">
        <v>8.5781686999999995E-2</v>
      </c>
      <c r="C7096">
        <v>1.6690229579225899</v>
      </c>
      <c r="D7096">
        <v>2.0000015999999999E-2</v>
      </c>
      <c r="E7096">
        <v>0.43954043945454541</v>
      </c>
    </row>
    <row r="7097" spans="1:5" x14ac:dyDescent="0.45">
      <c r="A7097">
        <v>0.21250435293991499</v>
      </c>
      <c r="B7097">
        <v>8.4503350000000005E-2</v>
      </c>
      <c r="C7097">
        <v>1.9901554721994299</v>
      </c>
      <c r="D7097">
        <v>2.0000015999999999E-2</v>
      </c>
      <c r="E7097">
        <v>0.49873583360643847</v>
      </c>
    </row>
    <row r="7098" spans="1:5" x14ac:dyDescent="0.45">
      <c r="A7098">
        <v>4.4727571567438298E-2</v>
      </c>
      <c r="B7098">
        <v>8.5063523000000002E-2</v>
      </c>
      <c r="C7098">
        <v>1.2736608872216899</v>
      </c>
      <c r="D7098">
        <v>0.76898415889393401</v>
      </c>
      <c r="E7098">
        <v>0.31918125653691198</v>
      </c>
    </row>
    <row r="7099" spans="1:5" x14ac:dyDescent="0.45">
      <c r="A7099">
        <v>1.31882087083085</v>
      </c>
      <c r="B7099">
        <v>0.45407629599999999</v>
      </c>
      <c r="C7099">
        <v>0.99295901286282595</v>
      </c>
      <c r="D7099">
        <v>0.728293665428415</v>
      </c>
      <c r="E7099">
        <v>0.2407290079218464</v>
      </c>
    </row>
    <row r="7100" spans="1:5" x14ac:dyDescent="0.45">
      <c r="A7100">
        <v>1.2645463836803299</v>
      </c>
      <c r="B7100">
        <v>0.234640548</v>
      </c>
      <c r="C7100">
        <v>1.2741944897572699</v>
      </c>
      <c r="D7100">
        <v>0.57591065501306604</v>
      </c>
      <c r="E7100">
        <v>0.30891061105774498</v>
      </c>
    </row>
    <row r="7101" spans="1:5" x14ac:dyDescent="0.45">
      <c r="A7101">
        <v>0</v>
      </c>
      <c r="B7101">
        <v>0.10000838400000001</v>
      </c>
      <c r="C7101">
        <v>1.2755799019846501</v>
      </c>
      <c r="D7101">
        <v>0.56021654130512</v>
      </c>
      <c r="E7101">
        <v>0.31242772135701907</v>
      </c>
    </row>
    <row r="7102" spans="1:5" x14ac:dyDescent="0.45">
      <c r="A7102">
        <v>0</v>
      </c>
      <c r="B7102">
        <v>3.0000019999999999E-3</v>
      </c>
      <c r="C7102">
        <v>1.32783276702433</v>
      </c>
      <c r="D7102">
        <v>0.58886696940103</v>
      </c>
      <c r="E7102">
        <v>0.32522601296801329</v>
      </c>
    </row>
    <row r="7103" spans="1:5" x14ac:dyDescent="0.45">
      <c r="A7103">
        <v>0</v>
      </c>
      <c r="B7103">
        <v>0.103927646</v>
      </c>
      <c r="C7103">
        <v>1.4863347815407899</v>
      </c>
      <c r="D7103">
        <v>0.63183886882057105</v>
      </c>
      <c r="E7103">
        <v>0.36859805082979541</v>
      </c>
    </row>
    <row r="7104" spans="1:5" x14ac:dyDescent="0.45">
      <c r="A7104">
        <v>0</v>
      </c>
      <c r="B7104">
        <v>7.0580784999999993E-2</v>
      </c>
      <c r="C7104">
        <v>2.4168575945541302</v>
      </c>
      <c r="D7104">
        <v>0.87910430319730204</v>
      </c>
      <c r="E7104">
        <v>0.59935958543764478</v>
      </c>
    </row>
    <row r="7105" spans="1:5" x14ac:dyDescent="0.45">
      <c r="A7105">
        <v>4.6593278506326802E-2</v>
      </c>
      <c r="B7105">
        <v>3.0000019999999999E-3</v>
      </c>
      <c r="C7105">
        <v>1.9133799948791801</v>
      </c>
      <c r="D7105">
        <v>0.80668964270126098</v>
      </c>
      <c r="E7105">
        <v>0.48562943991052532</v>
      </c>
    </row>
    <row r="7106" spans="1:5" x14ac:dyDescent="0.45">
      <c r="A7106">
        <v>0.35497456457984899</v>
      </c>
      <c r="B7106">
        <v>6.7584991999999997E-2</v>
      </c>
      <c r="C7106">
        <v>1.9701485703547901</v>
      </c>
      <c r="D7106">
        <v>0.818552304110999</v>
      </c>
      <c r="E7106">
        <v>0.51884245467919576</v>
      </c>
    </row>
    <row r="7107" spans="1:5" x14ac:dyDescent="0.45">
      <c r="A7107">
        <v>0</v>
      </c>
      <c r="B7107">
        <v>6.7149679000000004E-2</v>
      </c>
      <c r="C7107">
        <v>2.01395973924464</v>
      </c>
      <c r="D7107">
        <v>0.83154258531172298</v>
      </c>
      <c r="E7107">
        <v>0.53631224377904585</v>
      </c>
    </row>
    <row r="7108" spans="1:5" x14ac:dyDescent="0.45">
      <c r="A7108">
        <v>0</v>
      </c>
      <c r="B7108">
        <v>6.6809045999999997E-2</v>
      </c>
      <c r="C7108">
        <v>2.0440867126303202</v>
      </c>
      <c r="D7108">
        <v>0.83552068947506197</v>
      </c>
      <c r="E7108">
        <v>0.55174009698109372</v>
      </c>
    </row>
    <row r="7109" spans="1:5" x14ac:dyDescent="0.45">
      <c r="A7109">
        <v>0</v>
      </c>
      <c r="B7109">
        <v>3.0000019999999999E-3</v>
      </c>
      <c r="C7109">
        <v>2.0819203446893599</v>
      </c>
      <c r="D7109">
        <v>0.83959468547595995</v>
      </c>
      <c r="E7109">
        <v>0.57632608335403668</v>
      </c>
    </row>
    <row r="7110" spans="1:5" x14ac:dyDescent="0.45">
      <c r="A7110">
        <v>0</v>
      </c>
      <c r="B7110">
        <v>6.6539691999999998E-2</v>
      </c>
      <c r="C7110">
        <v>2.0642312818688899</v>
      </c>
      <c r="D7110">
        <v>0.82257903051491499</v>
      </c>
      <c r="E7110">
        <v>0.58642934116013878</v>
      </c>
    </row>
    <row r="7111" spans="1:5" x14ac:dyDescent="0.45">
      <c r="A7111">
        <v>0</v>
      </c>
      <c r="B7111">
        <v>6.6309868999999994E-2</v>
      </c>
      <c r="C7111">
        <v>1.99117257196804</v>
      </c>
      <c r="D7111">
        <v>0.68253457640114301</v>
      </c>
      <c r="E7111">
        <v>0.58092326152608187</v>
      </c>
    </row>
    <row r="7112" spans="1:5" x14ac:dyDescent="0.45">
      <c r="A7112">
        <v>6.39364133698027E-2</v>
      </c>
      <c r="B7112">
        <v>6.7220539999999995E-2</v>
      </c>
      <c r="C7112">
        <v>2.02472679291012</v>
      </c>
      <c r="D7112">
        <v>0.81187451131701005</v>
      </c>
      <c r="E7112">
        <v>0.5907126829665218</v>
      </c>
    </row>
    <row r="7113" spans="1:5" x14ac:dyDescent="0.45">
      <c r="A7113">
        <v>0.37883660969868599</v>
      </c>
      <c r="B7113">
        <v>3.0000019999999999E-3</v>
      </c>
      <c r="C7113">
        <v>2.1605516462485901</v>
      </c>
      <c r="D7113">
        <v>0.83189941565265302</v>
      </c>
      <c r="E7113">
        <v>0.6478027241662081</v>
      </c>
    </row>
    <row r="7114" spans="1:5" x14ac:dyDescent="0.45">
      <c r="A7114">
        <v>4.8763412130009502E-2</v>
      </c>
      <c r="B7114">
        <v>6.9570723000000001E-2</v>
      </c>
      <c r="C7114">
        <v>2.0011322239774798</v>
      </c>
      <c r="D7114">
        <v>2.0000015999999999E-2</v>
      </c>
      <c r="E7114">
        <v>0.60000366497151492</v>
      </c>
    </row>
    <row r="7115" spans="1:5" x14ac:dyDescent="0.45">
      <c r="A7115">
        <v>0.74002615405757299</v>
      </c>
      <c r="B7115">
        <v>0.112114614</v>
      </c>
      <c r="C7115">
        <v>1.65618041772739</v>
      </c>
      <c r="D7115">
        <v>2.0000015999999999E-2</v>
      </c>
      <c r="E7115">
        <v>0.51072542785113595</v>
      </c>
    </row>
    <row r="7116" spans="1:5" x14ac:dyDescent="0.45">
      <c r="A7116">
        <v>0</v>
      </c>
      <c r="B7116">
        <v>8.2895919999999998E-2</v>
      </c>
      <c r="C7116">
        <v>1.36248907687772</v>
      </c>
      <c r="D7116">
        <v>2.0000015999999999E-2</v>
      </c>
      <c r="E7116">
        <v>0.42679146620723518</v>
      </c>
    </row>
    <row r="7117" spans="1:5" x14ac:dyDescent="0.45">
      <c r="A7117">
        <v>0</v>
      </c>
      <c r="B7117">
        <v>3.0000019999999999E-3</v>
      </c>
      <c r="C7117">
        <v>1.1392320882989999</v>
      </c>
      <c r="D7117">
        <v>2.0000015999999999E-2</v>
      </c>
      <c r="E7117">
        <v>0.36161506101641011</v>
      </c>
    </row>
    <row r="7118" spans="1:5" x14ac:dyDescent="0.45">
      <c r="A7118">
        <v>0</v>
      </c>
      <c r="B7118">
        <v>8.0732275000000006E-2</v>
      </c>
      <c r="C7118">
        <v>0.88326180818928901</v>
      </c>
      <c r="D7118">
        <v>1.666668E-2</v>
      </c>
      <c r="E7118">
        <v>0.28036497210918221</v>
      </c>
    </row>
    <row r="7119" spans="1:5" x14ac:dyDescent="0.45">
      <c r="A7119">
        <v>0</v>
      </c>
      <c r="B7119">
        <v>6.7071502000000005E-2</v>
      </c>
      <c r="C7119">
        <v>0.71388170899655501</v>
      </c>
      <c r="D7119">
        <v>0</v>
      </c>
      <c r="E7119">
        <v>0.2173288202739605</v>
      </c>
    </row>
    <row r="7120" spans="1:5" x14ac:dyDescent="0.45">
      <c r="A7120">
        <v>0.46499242579232197</v>
      </c>
      <c r="B7120">
        <v>8.2084612000000001E-2</v>
      </c>
      <c r="C7120">
        <v>0.58878068921540705</v>
      </c>
      <c r="D7120">
        <v>0</v>
      </c>
      <c r="E7120">
        <v>0.1792439993554889</v>
      </c>
    </row>
    <row r="7121" spans="1:5" x14ac:dyDescent="0.45">
      <c r="A7121">
        <v>0</v>
      </c>
      <c r="B7121">
        <v>3.0000019999999999E-3</v>
      </c>
      <c r="C7121">
        <v>0.87439651257019801</v>
      </c>
      <c r="D7121">
        <v>0</v>
      </c>
      <c r="E7121">
        <v>0.23872352081270709</v>
      </c>
    </row>
    <row r="7122" spans="1:5" x14ac:dyDescent="0.45">
      <c r="A7122">
        <v>0</v>
      </c>
      <c r="B7122">
        <v>7.5523361999999997E-2</v>
      </c>
      <c r="C7122">
        <v>0.50478204354600598</v>
      </c>
      <c r="D7122">
        <v>2.0000015999999999E-2</v>
      </c>
      <c r="E7122">
        <v>0.1344221461423393</v>
      </c>
    </row>
    <row r="7123" spans="1:5" x14ac:dyDescent="0.45">
      <c r="A7123">
        <v>0</v>
      </c>
      <c r="B7123">
        <v>7.5732616000000003E-2</v>
      </c>
      <c r="C7123">
        <v>0.464028855098434</v>
      </c>
      <c r="D7123">
        <v>2.0000015999999999E-2</v>
      </c>
      <c r="E7123">
        <v>0.1222029007578307</v>
      </c>
    </row>
    <row r="7124" spans="1:5" x14ac:dyDescent="0.45">
      <c r="A7124">
        <v>0</v>
      </c>
      <c r="B7124">
        <v>3.0000019999999999E-3</v>
      </c>
      <c r="C7124">
        <v>0.49869633141181002</v>
      </c>
      <c r="D7124">
        <v>2.0000015999999999E-2</v>
      </c>
      <c r="E7124">
        <v>0.12961231183704611</v>
      </c>
    </row>
    <row r="7125" spans="1:5" x14ac:dyDescent="0.45">
      <c r="A7125">
        <v>0</v>
      </c>
      <c r="B7125">
        <v>6.8759940000000005E-2</v>
      </c>
      <c r="C7125">
        <v>0.58811478098728498</v>
      </c>
      <c r="D7125">
        <v>2.0000015999999999E-2</v>
      </c>
      <c r="E7125">
        <v>0.1512018666468867</v>
      </c>
    </row>
    <row r="7126" spans="1:5" x14ac:dyDescent="0.45">
      <c r="A7126">
        <v>0</v>
      </c>
      <c r="B7126">
        <v>6.6501144999999998E-2</v>
      </c>
      <c r="C7126">
        <v>0.650031638021484</v>
      </c>
      <c r="D7126">
        <v>2.0000015999999999E-2</v>
      </c>
      <c r="E7126">
        <v>0.16712043333341539</v>
      </c>
    </row>
    <row r="7127" spans="1:5" x14ac:dyDescent="0.45">
      <c r="A7127">
        <v>0.40157111244966298</v>
      </c>
      <c r="B7127">
        <v>6.6286347999999995E-2</v>
      </c>
      <c r="C7127">
        <v>0.81984981904838095</v>
      </c>
      <c r="D7127">
        <v>0.117316530691434</v>
      </c>
      <c r="E7127">
        <v>0.20808371024091921</v>
      </c>
    </row>
    <row r="7128" spans="1:5" x14ac:dyDescent="0.45">
      <c r="A7128">
        <v>1.2568171640491701</v>
      </c>
      <c r="B7128">
        <v>0.262735846</v>
      </c>
      <c r="C7128">
        <v>1.3439794169613599</v>
      </c>
      <c r="D7128">
        <v>0.432672915007137</v>
      </c>
      <c r="E7128">
        <v>0.34553152403075799</v>
      </c>
    </row>
    <row r="7129" spans="1:5" x14ac:dyDescent="0.45">
      <c r="A7129">
        <v>6.0894364291559498E-2</v>
      </c>
      <c r="B7129">
        <v>3.0000019999999999E-3</v>
      </c>
      <c r="C7129">
        <v>1.14693792559043</v>
      </c>
      <c r="D7129">
        <v>0.40421014652721698</v>
      </c>
      <c r="E7129">
        <v>0.30958160355255171</v>
      </c>
    </row>
    <row r="7130" spans="1:5" x14ac:dyDescent="0.45">
      <c r="A7130">
        <v>0</v>
      </c>
      <c r="B7130">
        <v>8.4354833000000004E-2</v>
      </c>
      <c r="C7130">
        <v>1.1942113299525401</v>
      </c>
      <c r="D7130">
        <v>0.43211729408670002</v>
      </c>
      <c r="E7130">
        <v>0.3260378205794921</v>
      </c>
    </row>
    <row r="7131" spans="1:5" x14ac:dyDescent="0.45">
      <c r="A7131">
        <v>0</v>
      </c>
      <c r="B7131">
        <v>6.7955263000000002E-2</v>
      </c>
      <c r="C7131">
        <v>1.230155222916</v>
      </c>
      <c r="D7131">
        <v>0.458180114826024</v>
      </c>
      <c r="E7131">
        <v>0.34454269052983089</v>
      </c>
    </row>
    <row r="7132" spans="1:5" x14ac:dyDescent="0.45">
      <c r="A7132">
        <v>0</v>
      </c>
      <c r="B7132">
        <v>7.4428152999999997E-2</v>
      </c>
      <c r="C7132">
        <v>1.2541270548184</v>
      </c>
      <c r="D7132">
        <v>0.47415952570473802</v>
      </c>
      <c r="E7132">
        <v>0.35125673710437921</v>
      </c>
    </row>
    <row r="7133" spans="1:5" x14ac:dyDescent="0.45">
      <c r="A7133">
        <v>0</v>
      </c>
      <c r="B7133">
        <v>3.0000019999999999E-3</v>
      </c>
      <c r="C7133">
        <v>1.2841081016795699</v>
      </c>
      <c r="D7133">
        <v>0.48260208496469598</v>
      </c>
      <c r="E7133">
        <v>0.37463767685513027</v>
      </c>
    </row>
    <row r="7134" spans="1:5" x14ac:dyDescent="0.45">
      <c r="A7134">
        <v>0</v>
      </c>
      <c r="B7134">
        <v>6.7147001999999997E-2</v>
      </c>
      <c r="C7134">
        <v>1.23816168991905</v>
      </c>
      <c r="D7134">
        <v>0.51389568982602796</v>
      </c>
      <c r="E7134">
        <v>0.36662373845568452</v>
      </c>
    </row>
    <row r="7135" spans="1:5" x14ac:dyDescent="0.45">
      <c r="A7135">
        <v>0</v>
      </c>
      <c r="B7135">
        <v>6.6748435999999994E-2</v>
      </c>
      <c r="C7135">
        <v>1.1597085088870001</v>
      </c>
      <c r="D7135">
        <v>0.44992886160881601</v>
      </c>
      <c r="E7135">
        <v>0.35305300433086428</v>
      </c>
    </row>
    <row r="7136" spans="1:5" x14ac:dyDescent="0.45">
      <c r="A7136">
        <v>0</v>
      </c>
      <c r="B7136">
        <v>6.6429398000000001E-2</v>
      </c>
      <c r="C7136">
        <v>1.1918708730151499</v>
      </c>
      <c r="D7136">
        <v>0.361645271749371</v>
      </c>
      <c r="E7136">
        <v>0.36754375009411899</v>
      </c>
    </row>
    <row r="7137" spans="1:5" x14ac:dyDescent="0.45">
      <c r="A7137">
        <v>9.4790761406470594E-2</v>
      </c>
      <c r="B7137">
        <v>3.0000019999999999E-3</v>
      </c>
      <c r="C7137">
        <v>1.3218636734304301</v>
      </c>
      <c r="D7137">
        <v>0.48030236048180303</v>
      </c>
      <c r="E7137">
        <v>0.41406580418412209</v>
      </c>
    </row>
    <row r="7138" spans="1:5" x14ac:dyDescent="0.45">
      <c r="A7138">
        <v>0.70060188937487999</v>
      </c>
      <c r="B7138">
        <v>0.214818433</v>
      </c>
      <c r="C7138">
        <v>0.96254315341601904</v>
      </c>
      <c r="D7138">
        <v>2.0000015999999999E-2</v>
      </c>
      <c r="E7138">
        <v>0.30151082361376408</v>
      </c>
    </row>
    <row r="7139" spans="1:5" x14ac:dyDescent="0.45">
      <c r="A7139">
        <v>1.31882087083085</v>
      </c>
      <c r="B7139">
        <v>3.1357851129999998</v>
      </c>
      <c r="C7139">
        <v>1.0074682857611099</v>
      </c>
      <c r="D7139">
        <v>2.0000015999999999E-2</v>
      </c>
      <c r="E7139">
        <v>0.31979059347912647</v>
      </c>
    </row>
    <row r="7140" spans="1:5" x14ac:dyDescent="0.45">
      <c r="A7140">
        <v>1.31882087083085</v>
      </c>
      <c r="B7140">
        <v>3.0030024019999999</v>
      </c>
      <c r="C7140">
        <v>1.35347824983555</v>
      </c>
      <c r="D7140">
        <v>2.0000015999999999E-2</v>
      </c>
      <c r="E7140">
        <v>0.42396887911253323</v>
      </c>
    </row>
    <row r="7141" spans="1:5" x14ac:dyDescent="0.45">
      <c r="A7141">
        <v>1.31882087083085</v>
      </c>
      <c r="B7141">
        <v>3.0000019999999999E-3</v>
      </c>
      <c r="C7141">
        <v>1.3059044610803701</v>
      </c>
      <c r="D7141">
        <v>2.0000015999999999E-2</v>
      </c>
      <c r="E7141">
        <v>0.41452020727425182</v>
      </c>
    </row>
    <row r="7142" spans="1:5" x14ac:dyDescent="0.45">
      <c r="A7142">
        <v>0.791687530641347</v>
      </c>
      <c r="B7142">
        <v>3.0000019999999999E-3</v>
      </c>
      <c r="C7142">
        <v>1.2733480070951999</v>
      </c>
      <c r="D7142">
        <v>2.0000015999999999E-2</v>
      </c>
      <c r="E7142">
        <v>0.40418613732025011</v>
      </c>
    </row>
    <row r="7143" spans="1:5" x14ac:dyDescent="0.45">
      <c r="A7143">
        <v>0</v>
      </c>
      <c r="B7143">
        <v>3.0000019999999999E-3</v>
      </c>
      <c r="C7143">
        <v>1.20110664145255</v>
      </c>
      <c r="D7143">
        <v>2.0000015999999999E-2</v>
      </c>
      <c r="E7143">
        <v>0.36565594288305442</v>
      </c>
    </row>
    <row r="7144" spans="1:5" x14ac:dyDescent="0.45">
      <c r="A7144">
        <v>0</v>
      </c>
      <c r="B7144">
        <v>3.0000019999999999E-3</v>
      </c>
      <c r="C7144">
        <v>1.15107235439512</v>
      </c>
      <c r="D7144">
        <v>2.0000015999999999E-2</v>
      </c>
      <c r="E7144">
        <v>0.32700919143345009</v>
      </c>
    </row>
    <row r="7145" spans="1:5" x14ac:dyDescent="0.45">
      <c r="A7145">
        <v>0</v>
      </c>
      <c r="B7145">
        <v>3.0000019999999999E-3</v>
      </c>
      <c r="C7145">
        <v>1.57782681480822</v>
      </c>
      <c r="D7145">
        <v>2.0000015999999999E-2</v>
      </c>
      <c r="E7145">
        <v>0.42588717711561158</v>
      </c>
    </row>
    <row r="7146" spans="1:5" x14ac:dyDescent="0.45">
      <c r="A7146">
        <v>0</v>
      </c>
      <c r="B7146">
        <v>3.0000019999999999E-3</v>
      </c>
      <c r="C7146">
        <v>0.96302735688640195</v>
      </c>
      <c r="D7146">
        <v>0.64093270742428399</v>
      </c>
      <c r="E7146">
        <v>0.25029300242694891</v>
      </c>
    </row>
    <row r="7147" spans="1:5" x14ac:dyDescent="0.45">
      <c r="A7147">
        <v>0.55294464844895497</v>
      </c>
      <c r="B7147">
        <v>3.0000019999999999E-3</v>
      </c>
      <c r="C7147">
        <v>0.81352385728854804</v>
      </c>
      <c r="D7147">
        <v>0.41873969071449502</v>
      </c>
      <c r="E7147">
        <v>0.2091536036168139</v>
      </c>
    </row>
    <row r="7148" spans="1:5" x14ac:dyDescent="0.45">
      <c r="A7148">
        <v>0.55835040150045601</v>
      </c>
      <c r="B7148">
        <v>3.0000019999999999E-3</v>
      </c>
      <c r="C7148">
        <v>0.62423347692255304</v>
      </c>
      <c r="D7148">
        <v>0.13783099391401599</v>
      </c>
      <c r="E7148">
        <v>0.1584348924848257</v>
      </c>
    </row>
    <row r="7149" spans="1:5" x14ac:dyDescent="0.45">
      <c r="A7149">
        <v>5.5713209739547902E-2</v>
      </c>
      <c r="B7149">
        <v>3.0000019999999999E-3</v>
      </c>
      <c r="C7149">
        <v>0.807766888059124</v>
      </c>
      <c r="D7149">
        <v>0.33644433277302299</v>
      </c>
      <c r="E7149">
        <v>0.20501697648991599</v>
      </c>
    </row>
    <row r="7150" spans="1:5" x14ac:dyDescent="0.45">
      <c r="A7150">
        <v>0</v>
      </c>
      <c r="B7150">
        <v>3.0000019999999999E-3</v>
      </c>
      <c r="C7150">
        <v>0.86231111226229895</v>
      </c>
      <c r="D7150">
        <v>0.35188176181883302</v>
      </c>
      <c r="E7150">
        <v>0.22169660416549111</v>
      </c>
    </row>
    <row r="7151" spans="1:5" x14ac:dyDescent="0.45">
      <c r="A7151">
        <v>0</v>
      </c>
      <c r="B7151">
        <v>3.0000019999999999E-3</v>
      </c>
      <c r="C7151">
        <v>0.962493600610969</v>
      </c>
      <c r="D7151">
        <v>0.37988472826827302</v>
      </c>
      <c r="E7151">
        <v>0.24745310567395501</v>
      </c>
    </row>
    <row r="7152" spans="1:5" x14ac:dyDescent="0.45">
      <c r="A7152">
        <v>0</v>
      </c>
      <c r="B7152">
        <v>0.153718204</v>
      </c>
      <c r="C7152">
        <v>1.6976711535894</v>
      </c>
      <c r="D7152">
        <v>0.57545909281943097</v>
      </c>
      <c r="E7152">
        <v>0.44708499745669689</v>
      </c>
    </row>
    <row r="7153" spans="1:5" x14ac:dyDescent="0.45">
      <c r="A7153">
        <v>0.40919248361744598</v>
      </c>
      <c r="B7153">
        <v>8.5653161000000005E-2</v>
      </c>
      <c r="C7153">
        <v>1.2917530966125901</v>
      </c>
      <c r="D7153">
        <v>0.52961041637583905</v>
      </c>
      <c r="E7153">
        <v>0.34399049204065291</v>
      </c>
    </row>
    <row r="7154" spans="1:5" x14ac:dyDescent="0.45">
      <c r="A7154">
        <v>0</v>
      </c>
      <c r="B7154">
        <v>1.481056E-2</v>
      </c>
      <c r="C7154">
        <v>1.3268240755776199</v>
      </c>
      <c r="D7154">
        <v>0.538604699031903</v>
      </c>
      <c r="E7154">
        <v>0.3581364917704653</v>
      </c>
    </row>
    <row r="7155" spans="1:5" x14ac:dyDescent="0.45">
      <c r="A7155">
        <v>0</v>
      </c>
      <c r="B7155">
        <v>8.2265637000000003E-2</v>
      </c>
      <c r="C7155">
        <v>1.39060022864985</v>
      </c>
      <c r="D7155">
        <v>0.56398655819983301</v>
      </c>
      <c r="E7155">
        <v>0.37535095760683568</v>
      </c>
    </row>
    <row r="7156" spans="1:5" x14ac:dyDescent="0.45">
      <c r="A7156">
        <v>0</v>
      </c>
      <c r="B7156">
        <v>6.6646008000000007E-2</v>
      </c>
      <c r="C7156">
        <v>1.4354554563645301</v>
      </c>
      <c r="D7156">
        <v>0.579551699201446</v>
      </c>
      <c r="E7156">
        <v>0.38745828531289001</v>
      </c>
    </row>
    <row r="7157" spans="1:5" x14ac:dyDescent="0.45">
      <c r="A7157">
        <v>5.0861103589437302E-2</v>
      </c>
      <c r="B7157">
        <v>3.0000019999999999E-3</v>
      </c>
      <c r="C7157">
        <v>1.45490999573942</v>
      </c>
      <c r="D7157">
        <v>0.58622595690299795</v>
      </c>
      <c r="E7157">
        <v>0.39721251360850041</v>
      </c>
    </row>
    <row r="7158" spans="1:5" x14ac:dyDescent="0.45">
      <c r="A7158">
        <v>0.38342059918011301</v>
      </c>
      <c r="B7158">
        <v>7.9284115000000002E-2</v>
      </c>
      <c r="C7158">
        <v>1.4432124831250901</v>
      </c>
      <c r="D7158">
        <v>0.56928139950770495</v>
      </c>
      <c r="E7158">
        <v>0.39401891510267412</v>
      </c>
    </row>
    <row r="7159" spans="1:5" x14ac:dyDescent="0.45">
      <c r="A7159">
        <v>0</v>
      </c>
      <c r="B7159">
        <v>6.6125987999999997E-2</v>
      </c>
      <c r="C7159">
        <v>1.3588838088802</v>
      </c>
      <c r="D7159">
        <v>0.51141824187125895</v>
      </c>
      <c r="E7159">
        <v>0.37099590696871632</v>
      </c>
    </row>
    <row r="7160" spans="1:5" x14ac:dyDescent="0.45">
      <c r="A7160">
        <v>0</v>
      </c>
      <c r="B7160">
        <v>8.2190662999999997E-2</v>
      </c>
      <c r="C7160">
        <v>1.3252312129970201</v>
      </c>
      <c r="D7160">
        <v>0.33729507965302602</v>
      </c>
      <c r="E7160">
        <v>0.36180823746383017</v>
      </c>
    </row>
    <row r="7161" spans="1:5" x14ac:dyDescent="0.45">
      <c r="A7161">
        <v>1.07859007541471</v>
      </c>
      <c r="B7161">
        <v>0.28860966199999999</v>
      </c>
      <c r="C7161">
        <v>1.07490876669935</v>
      </c>
      <c r="D7161">
        <v>0.53248075191329902</v>
      </c>
      <c r="E7161">
        <v>0.29346640986095301</v>
      </c>
    </row>
    <row r="7162" spans="1:5" x14ac:dyDescent="0.45">
      <c r="A7162">
        <v>1.31882087083085</v>
      </c>
      <c r="B7162">
        <v>0.455864451</v>
      </c>
      <c r="C7162">
        <v>1.54138904181416</v>
      </c>
      <c r="D7162">
        <v>2.0000015999999999E-2</v>
      </c>
      <c r="E7162">
        <v>0.42082260589352521</v>
      </c>
    </row>
    <row r="7163" spans="1:5" x14ac:dyDescent="0.45">
      <c r="A7163">
        <v>1.21788046944727</v>
      </c>
      <c r="B7163">
        <v>0.44533492099999999</v>
      </c>
      <c r="C7163">
        <v>1.5986710730471001</v>
      </c>
      <c r="D7163">
        <v>2.0000015999999999E-2</v>
      </c>
      <c r="E7163">
        <v>0.43646146993134699</v>
      </c>
    </row>
    <row r="7164" spans="1:5" x14ac:dyDescent="0.45">
      <c r="A7164">
        <v>0.954094455679807</v>
      </c>
      <c r="B7164">
        <v>3.0000019999999999E-3</v>
      </c>
      <c r="C7164">
        <v>1.4323738909188299</v>
      </c>
      <c r="D7164">
        <v>2.0000015999999999E-2</v>
      </c>
      <c r="E7164">
        <v>0.39105981490621278</v>
      </c>
    </row>
    <row r="7165" spans="1:5" x14ac:dyDescent="0.45">
      <c r="A7165">
        <v>0.31991996533748401</v>
      </c>
      <c r="B7165">
        <v>0.18574038800000001</v>
      </c>
      <c r="C7165">
        <v>1.25494155603492</v>
      </c>
      <c r="D7165">
        <v>2.0000015999999999E-2</v>
      </c>
      <c r="E7165">
        <v>0.34261809415300271</v>
      </c>
    </row>
    <row r="7166" spans="1:5" x14ac:dyDescent="0.45">
      <c r="A7166">
        <v>0</v>
      </c>
      <c r="B7166">
        <v>9.5585327999999997E-2</v>
      </c>
      <c r="C7166">
        <v>1.13104884242866</v>
      </c>
      <c r="D7166">
        <v>2.0000015999999999E-2</v>
      </c>
      <c r="E7166">
        <v>0.30119536686176163</v>
      </c>
    </row>
    <row r="7167" spans="1:5" x14ac:dyDescent="0.45">
      <c r="A7167">
        <v>0</v>
      </c>
      <c r="B7167">
        <v>3.0000019999999999E-3</v>
      </c>
      <c r="C7167">
        <v>1.10467973557969</v>
      </c>
      <c r="D7167">
        <v>2.0000015999999999E-2</v>
      </c>
      <c r="E7167">
        <v>0.29091955513756812</v>
      </c>
    </row>
    <row r="7168" spans="1:5" x14ac:dyDescent="0.45">
      <c r="A7168">
        <v>9.7532324704441897E-2</v>
      </c>
      <c r="B7168">
        <v>0.100003223</v>
      </c>
      <c r="C7168">
        <v>1.11793970147905</v>
      </c>
      <c r="D7168">
        <v>2.0000015999999999E-2</v>
      </c>
      <c r="E7168">
        <v>0.29055507345102838</v>
      </c>
    </row>
    <row r="7169" spans="1:5" x14ac:dyDescent="0.45">
      <c r="A7169">
        <v>0.36402701867172899</v>
      </c>
      <c r="B7169">
        <v>9.2952694000000002E-2</v>
      </c>
      <c r="C7169">
        <v>1.43893573683052</v>
      </c>
      <c r="D7169">
        <v>2.0000015999999999E-2</v>
      </c>
      <c r="E7169">
        <v>0.36994439933723028</v>
      </c>
    </row>
    <row r="7170" spans="1:5" x14ac:dyDescent="0.45">
      <c r="A7170">
        <v>0</v>
      </c>
      <c r="B7170">
        <v>3.0000019999999999E-3</v>
      </c>
      <c r="C7170">
        <v>0.89004169884204598</v>
      </c>
      <c r="D7170">
        <v>0.38853581227161499</v>
      </c>
      <c r="E7170">
        <v>0.22589890814290051</v>
      </c>
    </row>
    <row r="7171" spans="1:5" x14ac:dyDescent="0.45">
      <c r="A7171">
        <v>0</v>
      </c>
      <c r="B7171">
        <v>9.5550277000000003E-2</v>
      </c>
      <c r="C7171">
        <v>0.85423211788380604</v>
      </c>
      <c r="D7171">
        <v>0.38501966563914702</v>
      </c>
      <c r="E7171">
        <v>0.21681018201911831</v>
      </c>
    </row>
    <row r="7172" spans="1:5" x14ac:dyDescent="0.45">
      <c r="A7172">
        <v>0.85515683859427105</v>
      </c>
      <c r="B7172">
        <v>0.14214871000000001</v>
      </c>
      <c r="C7172">
        <v>0.909754335180468</v>
      </c>
      <c r="D7172">
        <v>0.39719151390363799</v>
      </c>
      <c r="E7172">
        <v>0.22561113340418329</v>
      </c>
    </row>
    <row r="7173" spans="1:5" x14ac:dyDescent="0.45">
      <c r="A7173">
        <v>0</v>
      </c>
      <c r="B7173">
        <v>3.0000019999999999E-3</v>
      </c>
      <c r="C7173">
        <v>1.0822973653509</v>
      </c>
      <c r="D7173">
        <v>0.45554082489342002</v>
      </c>
      <c r="E7173">
        <v>0.27122528177248001</v>
      </c>
    </row>
    <row r="7174" spans="1:5" x14ac:dyDescent="0.45">
      <c r="A7174">
        <v>0</v>
      </c>
      <c r="B7174">
        <v>9.6352554000000007E-2</v>
      </c>
      <c r="C7174">
        <v>1.2304265308271201</v>
      </c>
      <c r="D7174">
        <v>0.357516003873254</v>
      </c>
      <c r="E7174">
        <v>0.30834666442685249</v>
      </c>
    </row>
    <row r="7175" spans="1:5" x14ac:dyDescent="0.45">
      <c r="A7175">
        <v>0.409513598189156</v>
      </c>
      <c r="B7175">
        <v>0.114403874</v>
      </c>
      <c r="C7175">
        <v>1.4317102099235901</v>
      </c>
      <c r="D7175">
        <v>0.57195539606263002</v>
      </c>
      <c r="E7175">
        <v>0.35878864490921419</v>
      </c>
    </row>
    <row r="7176" spans="1:5" x14ac:dyDescent="0.45">
      <c r="A7176">
        <v>0</v>
      </c>
      <c r="B7176">
        <v>3.0000019999999999E-3</v>
      </c>
      <c r="C7176">
        <v>2.46384137606548</v>
      </c>
      <c r="D7176">
        <v>0.92947831219732802</v>
      </c>
      <c r="E7176">
        <v>0.62534045024475693</v>
      </c>
    </row>
    <row r="7177" spans="1:5" x14ac:dyDescent="0.45">
      <c r="A7177">
        <v>0</v>
      </c>
      <c r="B7177">
        <v>8.3079501E-2</v>
      </c>
      <c r="C7177">
        <v>1.94047454588456</v>
      </c>
      <c r="D7177">
        <v>0.85839745792849098</v>
      </c>
      <c r="E7177">
        <v>0.49250622949993511</v>
      </c>
    </row>
    <row r="7178" spans="1:5" x14ac:dyDescent="0.45">
      <c r="A7178">
        <v>0</v>
      </c>
      <c r="B7178">
        <v>7.4505741E-2</v>
      </c>
      <c r="C7178">
        <v>1.96478618760676</v>
      </c>
      <c r="D7178">
        <v>0.85403905393040003</v>
      </c>
      <c r="E7178">
        <v>0.50513836538752976</v>
      </c>
    </row>
    <row r="7179" spans="1:5" x14ac:dyDescent="0.45">
      <c r="A7179">
        <v>0</v>
      </c>
      <c r="B7179">
        <v>6.6796744000000005E-2</v>
      </c>
      <c r="C7179">
        <v>2.0373900422228499</v>
      </c>
      <c r="D7179">
        <v>0.86618325871072399</v>
      </c>
      <c r="E7179">
        <v>0.52380451474919543</v>
      </c>
    </row>
    <row r="7180" spans="1:5" x14ac:dyDescent="0.45">
      <c r="A7180">
        <v>0</v>
      </c>
      <c r="B7180">
        <v>3.0000019999999999E-3</v>
      </c>
      <c r="C7180">
        <v>2.09759085232447</v>
      </c>
      <c r="D7180">
        <v>0.87474034310417303</v>
      </c>
      <c r="E7180">
        <v>0.53928189289932305</v>
      </c>
    </row>
    <row r="7181" spans="1:5" x14ac:dyDescent="0.45">
      <c r="A7181">
        <v>0</v>
      </c>
      <c r="B7181">
        <v>6.6395529999999994E-2</v>
      </c>
      <c r="C7181">
        <v>2.1651621944810402</v>
      </c>
      <c r="D7181">
        <v>0.89069768769953805</v>
      </c>
      <c r="E7181">
        <v>0.56273058342817772</v>
      </c>
    </row>
    <row r="7182" spans="1:5" x14ac:dyDescent="0.45">
      <c r="A7182">
        <v>0</v>
      </c>
      <c r="B7182">
        <v>6.6109951E-2</v>
      </c>
      <c r="C7182">
        <v>2.9046789287902102</v>
      </c>
      <c r="D7182">
        <v>0.90922555480823097</v>
      </c>
      <c r="E7182">
        <v>0.76495284068706149</v>
      </c>
    </row>
    <row r="7183" spans="1:5" x14ac:dyDescent="0.45">
      <c r="A7183">
        <v>0.60351948258534005</v>
      </c>
      <c r="B7183">
        <v>8.6383354999999995E-2</v>
      </c>
      <c r="C7183">
        <v>2.7487342053354</v>
      </c>
      <c r="D7183">
        <v>0.89908746827630104</v>
      </c>
      <c r="E7183">
        <v>0.73198077423759722</v>
      </c>
    </row>
    <row r="7184" spans="1:5" x14ac:dyDescent="0.45">
      <c r="A7184">
        <v>0.99634438413149395</v>
      </c>
      <c r="B7184">
        <v>0.30694835300000001</v>
      </c>
      <c r="C7184">
        <v>1.6651755726000199</v>
      </c>
      <c r="D7184">
        <v>0.862108782335818</v>
      </c>
      <c r="E7184">
        <v>0.44946436285701802</v>
      </c>
    </row>
    <row r="7185" spans="1:5" x14ac:dyDescent="0.45">
      <c r="A7185">
        <v>1.22887021469519</v>
      </c>
      <c r="B7185">
        <v>0.35062490600000001</v>
      </c>
      <c r="C7185">
        <v>2.1408165104670198</v>
      </c>
      <c r="D7185">
        <v>0.90789474580663498</v>
      </c>
      <c r="E7185">
        <v>0.57784941402210444</v>
      </c>
    </row>
    <row r="7186" spans="1:5" x14ac:dyDescent="0.45">
      <c r="A7186">
        <v>0</v>
      </c>
      <c r="B7186">
        <v>3.0000019999999999E-3</v>
      </c>
      <c r="C7186">
        <v>2.1700665508890902</v>
      </c>
      <c r="D7186">
        <v>0.81145917906752496</v>
      </c>
      <c r="E7186">
        <v>0.58574458795942097</v>
      </c>
    </row>
    <row r="7187" spans="1:5" x14ac:dyDescent="0.45">
      <c r="A7187">
        <v>0</v>
      </c>
      <c r="B7187">
        <v>6.9190072000000005E-2</v>
      </c>
      <c r="C7187">
        <v>2.82070417656477</v>
      </c>
      <c r="D7187">
        <v>2.0000015999999999E-2</v>
      </c>
      <c r="E7187">
        <v>0.770095057014069</v>
      </c>
    </row>
    <row r="7188" spans="1:5" x14ac:dyDescent="0.45">
      <c r="A7188">
        <v>0.65654330334500799</v>
      </c>
      <c r="B7188">
        <v>1.027391151</v>
      </c>
      <c r="C7188">
        <v>1.50066260307261</v>
      </c>
      <c r="D7188">
        <v>2.0000015999999999E-2</v>
      </c>
      <c r="E7188">
        <v>0.40970366991107487</v>
      </c>
    </row>
    <row r="7189" spans="1:5" x14ac:dyDescent="0.45">
      <c r="A7189">
        <v>1.31882087083085</v>
      </c>
      <c r="B7189">
        <v>4.5030036019999997</v>
      </c>
      <c r="C7189">
        <v>1.7554066214401001</v>
      </c>
      <c r="D7189">
        <v>2.0000015999999999E-2</v>
      </c>
      <c r="E7189">
        <v>0.479252653806161</v>
      </c>
    </row>
    <row r="7190" spans="1:5" x14ac:dyDescent="0.45">
      <c r="A7190">
        <v>1.31882087083085</v>
      </c>
      <c r="B7190">
        <v>1.5030012020000001</v>
      </c>
      <c r="C7190">
        <v>1.88759218922116</v>
      </c>
      <c r="D7190">
        <v>2.0000015999999999E-2</v>
      </c>
      <c r="E7190">
        <v>0.51534132031806912</v>
      </c>
    </row>
    <row r="7191" spans="1:5" x14ac:dyDescent="0.45">
      <c r="A7191">
        <v>1.31882087083085</v>
      </c>
      <c r="B7191">
        <v>3.0000019999999999E-3</v>
      </c>
      <c r="C7191">
        <v>1.7564750163701801</v>
      </c>
      <c r="D7191">
        <v>2.0000015999999999E-2</v>
      </c>
      <c r="E7191">
        <v>0.47954434183974831</v>
      </c>
    </row>
    <row r="7192" spans="1:5" x14ac:dyDescent="0.45">
      <c r="A7192">
        <v>1.2305785834749701</v>
      </c>
      <c r="B7192">
        <v>3.0000019999999999E-3</v>
      </c>
      <c r="C7192">
        <v>1.5812815816564001</v>
      </c>
      <c r="D7192">
        <v>2.0000015999999999E-2</v>
      </c>
      <c r="E7192">
        <v>0.43171387481831552</v>
      </c>
    </row>
    <row r="7193" spans="1:5" x14ac:dyDescent="0.45">
      <c r="A7193">
        <v>0</v>
      </c>
      <c r="B7193">
        <v>3.0000019999999999E-3</v>
      </c>
      <c r="C7193">
        <v>1.5279385464949999</v>
      </c>
      <c r="D7193">
        <v>2.0000015999999999E-2</v>
      </c>
      <c r="E7193">
        <v>0.41715041649992107</v>
      </c>
    </row>
    <row r="7194" spans="1:5" x14ac:dyDescent="0.45">
      <c r="A7194">
        <v>0</v>
      </c>
      <c r="B7194">
        <v>3.0000019999999999E-3</v>
      </c>
      <c r="C7194">
        <v>2.0757652161769302</v>
      </c>
      <c r="D7194">
        <v>2.0000015999999999E-2</v>
      </c>
      <c r="E7194">
        <v>0.56671541304497663</v>
      </c>
    </row>
    <row r="7195" spans="1:5" x14ac:dyDescent="0.45">
      <c r="A7195">
        <v>0.54526107319273898</v>
      </c>
      <c r="B7195">
        <v>3.0000019999999999E-3</v>
      </c>
      <c r="C7195">
        <v>1.34529848799706</v>
      </c>
      <c r="D7195">
        <v>0.588789379957113</v>
      </c>
      <c r="E7195">
        <v>0.36312310708232459</v>
      </c>
    </row>
    <row r="7196" spans="1:5" x14ac:dyDescent="0.45">
      <c r="A7196">
        <v>0</v>
      </c>
      <c r="B7196">
        <v>3.0000019999999999E-3</v>
      </c>
      <c r="C7196">
        <v>1.51767297236411</v>
      </c>
      <c r="D7196">
        <v>0.29943765054370203</v>
      </c>
      <c r="E7196">
        <v>0.40965044573879511</v>
      </c>
    </row>
    <row r="7197" spans="1:5" x14ac:dyDescent="0.45">
      <c r="A7197">
        <v>0</v>
      </c>
      <c r="B7197">
        <v>0.12523136600000001</v>
      </c>
      <c r="C7197">
        <v>1.5382252246730099</v>
      </c>
      <c r="D7197">
        <v>0.40117678431141701</v>
      </c>
      <c r="E7197">
        <v>0.40962537910083718</v>
      </c>
    </row>
    <row r="7198" spans="1:5" x14ac:dyDescent="0.45">
      <c r="A7198">
        <v>0.509665018664753</v>
      </c>
      <c r="B7198">
        <v>8.4084179999999994E-2</v>
      </c>
      <c r="C7198">
        <v>1.4999900083882101</v>
      </c>
      <c r="D7198">
        <v>0.63895458597905397</v>
      </c>
      <c r="E7198">
        <v>0.4048774582727096</v>
      </c>
    </row>
    <row r="7199" spans="1:5" x14ac:dyDescent="0.45">
      <c r="A7199">
        <v>0</v>
      </c>
      <c r="B7199">
        <v>2.578571E-2</v>
      </c>
      <c r="C7199">
        <v>1.57964103857016</v>
      </c>
      <c r="D7199">
        <v>0.75305825350397504</v>
      </c>
      <c r="E7199">
        <v>0.42637687258115781</v>
      </c>
    </row>
    <row r="7200" spans="1:5" x14ac:dyDescent="0.45">
      <c r="A7200">
        <v>0</v>
      </c>
      <c r="B7200">
        <v>0.102221458</v>
      </c>
      <c r="C7200">
        <v>1.7100022095515299</v>
      </c>
      <c r="D7200">
        <v>0.92452332424741901</v>
      </c>
      <c r="E7200">
        <v>0.4615639733413191</v>
      </c>
    </row>
    <row r="7201" spans="1:5" x14ac:dyDescent="0.45">
      <c r="A7201">
        <v>0.40157395895265402</v>
      </c>
      <c r="B7201">
        <v>8.3380801000000004E-2</v>
      </c>
      <c r="C7201">
        <v>2.9203813942090902</v>
      </c>
      <c r="D7201">
        <v>1.21408936486744</v>
      </c>
      <c r="E7201">
        <v>0.79730845047892029</v>
      </c>
    </row>
    <row r="7202" spans="1:5" x14ac:dyDescent="0.45">
      <c r="A7202">
        <v>0</v>
      </c>
      <c r="B7202">
        <v>3.0000019999999999E-3</v>
      </c>
      <c r="C7202">
        <v>2.3422473973750302</v>
      </c>
      <c r="D7202">
        <v>1.1090583327685399</v>
      </c>
      <c r="E7202">
        <v>0.63946909357198245</v>
      </c>
    </row>
    <row r="7203" spans="1:5" x14ac:dyDescent="0.45">
      <c r="A7203">
        <v>0.32445622910974498</v>
      </c>
      <c r="B7203">
        <v>6.7320169999999999E-2</v>
      </c>
      <c r="C7203">
        <v>2.42746123724549</v>
      </c>
      <c r="D7203">
        <v>1.15579606368359</v>
      </c>
      <c r="E7203">
        <v>0.67198018931131642</v>
      </c>
    </row>
    <row r="7204" spans="1:5" x14ac:dyDescent="0.45">
      <c r="A7204">
        <v>0.36454931796435203</v>
      </c>
      <c r="B7204">
        <v>0.135616722</v>
      </c>
      <c r="C7204">
        <v>2.5854332184195199</v>
      </c>
      <c r="D7204">
        <v>1.1952897383268699</v>
      </c>
      <c r="E7204">
        <v>0.71571066796384664</v>
      </c>
    </row>
    <row r="7205" spans="1:5" x14ac:dyDescent="0.45">
      <c r="A7205">
        <v>0</v>
      </c>
      <c r="B7205">
        <v>8.4428501000000003E-2</v>
      </c>
      <c r="C7205">
        <v>2.62889853955443</v>
      </c>
      <c r="D7205">
        <v>1.1908223673999401</v>
      </c>
      <c r="E7205">
        <v>0.72774292383535832</v>
      </c>
    </row>
    <row r="7206" spans="1:5" x14ac:dyDescent="0.45">
      <c r="A7206">
        <v>0</v>
      </c>
      <c r="B7206">
        <v>1.6734311000000002E-2</v>
      </c>
      <c r="C7206">
        <v>2.60344519838254</v>
      </c>
      <c r="D7206">
        <v>1.15618400682669</v>
      </c>
      <c r="E7206">
        <v>0.72069682120069756</v>
      </c>
    </row>
    <row r="7207" spans="1:5" x14ac:dyDescent="0.45">
      <c r="A7207">
        <v>1.0683039887683401</v>
      </c>
      <c r="B7207">
        <v>1.7050261250000001</v>
      </c>
      <c r="C7207">
        <v>1.83488080780396</v>
      </c>
      <c r="D7207">
        <v>1.09253023081585</v>
      </c>
      <c r="E7207">
        <v>0.50793954345113701</v>
      </c>
    </row>
    <row r="7208" spans="1:5" x14ac:dyDescent="0.45">
      <c r="A7208">
        <v>1.31882087083085</v>
      </c>
      <c r="B7208">
        <v>3.7530030019999998</v>
      </c>
      <c r="C7208">
        <v>2.4245995029713798</v>
      </c>
      <c r="D7208">
        <v>0.92012083580545601</v>
      </c>
      <c r="E7208">
        <v>0.67118799180481481</v>
      </c>
    </row>
    <row r="7209" spans="1:5" x14ac:dyDescent="0.45">
      <c r="A7209">
        <v>1.31882087083085</v>
      </c>
      <c r="B7209">
        <v>3.0000019999999999E-3</v>
      </c>
      <c r="C7209">
        <v>2.3753383485558799</v>
      </c>
      <c r="D7209">
        <v>0.84827669409120698</v>
      </c>
      <c r="E7209">
        <v>0.66528633971097828</v>
      </c>
    </row>
    <row r="7210" spans="1:5" x14ac:dyDescent="0.45">
      <c r="A7210">
        <v>0.51100431263291402</v>
      </c>
      <c r="B7210">
        <v>3.0000019999999999E-3</v>
      </c>
      <c r="C7210">
        <v>2.3646149804627901</v>
      </c>
      <c r="D7210">
        <v>0.84706912797276301</v>
      </c>
      <c r="E7210">
        <v>0.6622829316649782</v>
      </c>
    </row>
    <row r="7211" spans="1:5" x14ac:dyDescent="0.45">
      <c r="A7211">
        <v>8.3991441345096202E-2</v>
      </c>
      <c r="B7211">
        <v>3.0000019999999999E-3</v>
      </c>
      <c r="C7211">
        <v>2.3363353814332801</v>
      </c>
      <c r="D7211">
        <v>2.0000015999999999E-2</v>
      </c>
      <c r="E7211">
        <v>0.65436236281706017</v>
      </c>
    </row>
    <row r="7212" spans="1:5" x14ac:dyDescent="0.45">
      <c r="A7212">
        <v>0.51937676095603202</v>
      </c>
      <c r="B7212">
        <v>3.0000019999999999E-3</v>
      </c>
      <c r="C7212">
        <v>2.32026169205646</v>
      </c>
      <c r="D7212">
        <v>2.0000015999999999E-2</v>
      </c>
      <c r="E7212">
        <v>0.64986043323820375</v>
      </c>
    </row>
    <row r="7213" spans="1:5" x14ac:dyDescent="0.45">
      <c r="A7213">
        <v>0</v>
      </c>
      <c r="B7213">
        <v>3.0000019999999999E-3</v>
      </c>
      <c r="C7213">
        <v>2.2237855208607402</v>
      </c>
      <c r="D7213">
        <v>2.0000015999999999E-2</v>
      </c>
      <c r="E7213">
        <v>0.6228393232379581</v>
      </c>
    </row>
    <row r="7214" spans="1:5" x14ac:dyDescent="0.45">
      <c r="A7214">
        <v>0.77763633631459095</v>
      </c>
      <c r="B7214">
        <v>3.0000019999999999E-3</v>
      </c>
      <c r="C7214">
        <v>2.0565912056212499</v>
      </c>
      <c r="D7214">
        <v>2.0000015999999999E-2</v>
      </c>
      <c r="E7214">
        <v>0.58425886495445878</v>
      </c>
    </row>
    <row r="7215" spans="1:5" x14ac:dyDescent="0.45">
      <c r="A7215">
        <v>0.127913686791327</v>
      </c>
      <c r="B7215">
        <v>3.0000019999999999E-3</v>
      </c>
      <c r="C7215">
        <v>2.1158490353116801</v>
      </c>
      <c r="D7215">
        <v>2.0000015999999999E-2</v>
      </c>
      <c r="E7215">
        <v>0.59260840079448462</v>
      </c>
    </row>
    <row r="7216" spans="1:5" x14ac:dyDescent="0.45">
      <c r="A7216">
        <v>0.42410020103777701</v>
      </c>
      <c r="B7216">
        <v>3.0000019999999999E-3</v>
      </c>
      <c r="C7216">
        <v>2.0590089422550002</v>
      </c>
      <c r="D7216">
        <v>2.0000015999999999E-2</v>
      </c>
      <c r="E7216">
        <v>0.56998365105934057</v>
      </c>
    </row>
    <row r="7217" spans="1:5" x14ac:dyDescent="0.45">
      <c r="A7217">
        <v>0</v>
      </c>
      <c r="B7217">
        <v>3.0000019999999999E-3</v>
      </c>
      <c r="C7217">
        <v>1.90744364787375</v>
      </c>
      <c r="D7217">
        <v>2.0000015999999999E-2</v>
      </c>
      <c r="E7217">
        <v>0.52802669881284092</v>
      </c>
    </row>
    <row r="7218" spans="1:5" x14ac:dyDescent="0.45">
      <c r="A7218">
        <v>0</v>
      </c>
      <c r="B7218">
        <v>0.15429910599999999</v>
      </c>
      <c r="C7218">
        <v>2.2863004185879801</v>
      </c>
      <c r="D7218">
        <v>2.0000015999999999E-2</v>
      </c>
      <c r="E7218">
        <v>0.63290344848045099</v>
      </c>
    </row>
    <row r="7219" spans="1:5" x14ac:dyDescent="0.45">
      <c r="A7219">
        <v>0.75555034533029697</v>
      </c>
      <c r="B7219">
        <v>0.15813265500000001</v>
      </c>
      <c r="C7219">
        <v>1.67100992528155</v>
      </c>
      <c r="D7219">
        <v>1.1208243891757801</v>
      </c>
      <c r="E7219">
        <v>0.45621107465723698</v>
      </c>
    </row>
    <row r="7220" spans="1:5" x14ac:dyDescent="0.45">
      <c r="A7220">
        <v>0.92974987736404902</v>
      </c>
      <c r="B7220">
        <v>0.296402579</v>
      </c>
      <c r="C7220">
        <v>1.5202240255458399</v>
      </c>
      <c r="D7220">
        <v>0.96677376942565796</v>
      </c>
      <c r="E7220">
        <v>0.40483170656286138</v>
      </c>
    </row>
    <row r="7221" spans="1:5" x14ac:dyDescent="0.45">
      <c r="A7221">
        <v>0.62896530129303296</v>
      </c>
      <c r="B7221">
        <v>0.39286041900000002</v>
      </c>
      <c r="C7221">
        <v>1.55564295346559</v>
      </c>
      <c r="D7221">
        <v>0.79531969809315906</v>
      </c>
      <c r="E7221">
        <v>0.40431514509214322</v>
      </c>
    </row>
    <row r="7222" spans="1:5" x14ac:dyDescent="0.45">
      <c r="A7222">
        <v>0</v>
      </c>
      <c r="B7222">
        <v>3.0000019999999999E-3</v>
      </c>
      <c r="C7222">
        <v>1.45157920162892</v>
      </c>
      <c r="D7222">
        <v>0.61292684432434796</v>
      </c>
      <c r="E7222">
        <v>0.37726873908429648</v>
      </c>
    </row>
    <row r="7223" spans="1:5" x14ac:dyDescent="0.45">
      <c r="A7223">
        <v>1.17205381331842</v>
      </c>
      <c r="B7223">
        <v>0.43410386499999998</v>
      </c>
      <c r="C7223">
        <v>0.85509295248426698</v>
      </c>
      <c r="D7223">
        <v>0.52070865231978303</v>
      </c>
      <c r="E7223">
        <v>0.22519039077642891</v>
      </c>
    </row>
    <row r="7224" spans="1:5" x14ac:dyDescent="0.45">
      <c r="A7224">
        <v>1.31882087083085</v>
      </c>
      <c r="B7224">
        <v>0.43571949199999999</v>
      </c>
      <c r="C7224">
        <v>1.5147476639284401</v>
      </c>
      <c r="D7224">
        <v>0.62683931208251098</v>
      </c>
      <c r="E7224">
        <v>0.39891174097123011</v>
      </c>
    </row>
    <row r="7225" spans="1:5" x14ac:dyDescent="0.45">
      <c r="A7225">
        <v>1.31882087083085</v>
      </c>
      <c r="B7225">
        <v>0.49229304400000001</v>
      </c>
      <c r="C7225">
        <v>2.24202446209428</v>
      </c>
      <c r="D7225">
        <v>0.90789665700642896</v>
      </c>
      <c r="E7225">
        <v>0.59044149911715393</v>
      </c>
    </row>
    <row r="7226" spans="1:5" x14ac:dyDescent="0.45">
      <c r="A7226">
        <v>0.210593863298003</v>
      </c>
      <c r="B7226">
        <v>0.41998808399999998</v>
      </c>
      <c r="C7226">
        <v>1.85248925671527</v>
      </c>
      <c r="D7226">
        <v>0.67970685260621699</v>
      </c>
      <c r="E7226">
        <v>0.48146617508979578</v>
      </c>
    </row>
    <row r="7227" spans="1:5" x14ac:dyDescent="0.45">
      <c r="A7227">
        <v>0</v>
      </c>
      <c r="B7227">
        <v>3.0000019999999999E-3</v>
      </c>
      <c r="C7227">
        <v>2.0183199679943198</v>
      </c>
      <c r="D7227">
        <v>0.81475116625989796</v>
      </c>
      <c r="E7227">
        <v>0.524565954471791</v>
      </c>
    </row>
    <row r="7228" spans="1:5" x14ac:dyDescent="0.45">
      <c r="A7228">
        <v>0.40327363370087299</v>
      </c>
      <c r="B7228">
        <v>5.2470493999999999E-2</v>
      </c>
      <c r="C7228">
        <v>2.1611880785270201</v>
      </c>
      <c r="D7228">
        <v>0.98637149720906503</v>
      </c>
      <c r="E7228">
        <v>0.56169770164448618</v>
      </c>
    </row>
    <row r="7229" spans="1:5" x14ac:dyDescent="0.45">
      <c r="A7229">
        <v>0</v>
      </c>
      <c r="B7229">
        <v>6.3259969999999999E-2</v>
      </c>
      <c r="C7229">
        <v>2.3011996437165099</v>
      </c>
      <c r="D7229">
        <v>1.0433390529236499</v>
      </c>
      <c r="E7229">
        <v>0.62114004594414118</v>
      </c>
    </row>
    <row r="7230" spans="1:5" x14ac:dyDescent="0.45">
      <c r="A7230">
        <v>0</v>
      </c>
      <c r="B7230">
        <v>5.6402325000000003E-2</v>
      </c>
      <c r="C7230">
        <v>2.4861451818452802</v>
      </c>
      <c r="D7230">
        <v>1.2748574893259099</v>
      </c>
      <c r="E7230">
        <v>0.67875537302535383</v>
      </c>
    </row>
    <row r="7231" spans="1:5" x14ac:dyDescent="0.45">
      <c r="A7231">
        <v>0</v>
      </c>
      <c r="B7231">
        <v>3.0000019999999999E-3</v>
      </c>
      <c r="C7231">
        <v>2.60830016360504</v>
      </c>
      <c r="D7231">
        <v>1.1837193131745001</v>
      </c>
      <c r="E7231">
        <v>0.7121055372944054</v>
      </c>
    </row>
    <row r="7232" spans="1:5" x14ac:dyDescent="0.45">
      <c r="A7232">
        <v>0.57870218770059201</v>
      </c>
      <c r="B7232">
        <v>0.20504287299999999</v>
      </c>
      <c r="C7232">
        <v>2.2289056122823601</v>
      </c>
      <c r="D7232">
        <v>1.11633613777338</v>
      </c>
      <c r="E7232">
        <v>0.61701517302007691</v>
      </c>
    </row>
    <row r="7233" spans="1:5" x14ac:dyDescent="0.45">
      <c r="A7233">
        <v>1.31882087083085</v>
      </c>
      <c r="B7233">
        <v>0.423068045</v>
      </c>
      <c r="C7233">
        <v>2.5933834275788401</v>
      </c>
      <c r="D7233">
        <v>1.1342778541673499</v>
      </c>
      <c r="E7233">
        <v>0.71791147882499418</v>
      </c>
    </row>
    <row r="7234" spans="1:5" x14ac:dyDescent="0.45">
      <c r="A7234">
        <v>0.67452827052484599</v>
      </c>
      <c r="B7234">
        <v>3.0000019999999999E-3</v>
      </c>
      <c r="C7234">
        <v>2.9312239641672901</v>
      </c>
      <c r="D7234">
        <v>1.11345899394438</v>
      </c>
      <c r="E7234">
        <v>0.8114339393489578</v>
      </c>
    </row>
    <row r="7235" spans="1:5" x14ac:dyDescent="0.45">
      <c r="A7235">
        <v>0</v>
      </c>
      <c r="B7235">
        <v>7.7521920999999994E-2</v>
      </c>
      <c r="C7235">
        <v>2.98068841677033</v>
      </c>
      <c r="D7235">
        <v>2.0000015999999999E-2</v>
      </c>
      <c r="E7235">
        <v>0.83483318821406782</v>
      </c>
    </row>
    <row r="7236" spans="1:5" x14ac:dyDescent="0.45">
      <c r="A7236">
        <v>0</v>
      </c>
      <c r="B7236">
        <v>0.10344019</v>
      </c>
      <c r="C7236">
        <v>2.5830186080949802</v>
      </c>
      <c r="D7236">
        <v>2.0000015999999999E-2</v>
      </c>
      <c r="E7236">
        <v>0.73381210422220899</v>
      </c>
    </row>
    <row r="7237" spans="1:5" x14ac:dyDescent="0.45">
      <c r="A7237">
        <v>0.39650939657462703</v>
      </c>
      <c r="B7237">
        <v>3.0000019999999999E-3</v>
      </c>
      <c r="C7237">
        <v>2.5004286219970502</v>
      </c>
      <c r="D7237">
        <v>2.0000015999999999E-2</v>
      </c>
      <c r="E7237">
        <v>0.71034904000104082</v>
      </c>
    </row>
    <row r="7238" spans="1:5" x14ac:dyDescent="0.45">
      <c r="A7238">
        <v>0.496515232781647</v>
      </c>
      <c r="B7238">
        <v>7.5718272000000003E-2</v>
      </c>
      <c r="C7238">
        <v>2.29413365902233</v>
      </c>
      <c r="D7238">
        <v>2.0000015999999999E-2</v>
      </c>
      <c r="E7238">
        <v>0.63507187955948585</v>
      </c>
    </row>
    <row r="7239" spans="1:5" x14ac:dyDescent="0.45">
      <c r="A7239">
        <v>0.84248389843264004</v>
      </c>
      <c r="B7239">
        <v>0.15699084199999999</v>
      </c>
      <c r="C7239">
        <v>2.2575897942249301</v>
      </c>
      <c r="D7239">
        <v>2.0000015999999999E-2</v>
      </c>
      <c r="E7239">
        <v>0.61635628285393385</v>
      </c>
    </row>
    <row r="7240" spans="1:5" x14ac:dyDescent="0.45">
      <c r="A7240">
        <v>0.270529674148758</v>
      </c>
      <c r="B7240">
        <v>0.222671287</v>
      </c>
      <c r="C7240">
        <v>2.2642112126992902</v>
      </c>
      <c r="D7240">
        <v>2.0000015999999999E-2</v>
      </c>
      <c r="E7240">
        <v>0.61115612481666692</v>
      </c>
    </row>
    <row r="7241" spans="1:5" x14ac:dyDescent="0.45">
      <c r="A7241">
        <v>4.1938935907369197E-2</v>
      </c>
      <c r="B7241">
        <v>3.0000019999999999E-3</v>
      </c>
      <c r="C7241">
        <v>2.1275845398025299</v>
      </c>
      <c r="D7241">
        <v>2.0000015999999999E-2</v>
      </c>
      <c r="E7241">
        <v>0.57427783913119268</v>
      </c>
    </row>
    <row r="7242" spans="1:5" x14ac:dyDescent="0.45">
      <c r="A7242">
        <v>0.43570215079543501</v>
      </c>
      <c r="B7242">
        <v>0.17910521200000001</v>
      </c>
      <c r="C7242">
        <v>2.6708408241678501</v>
      </c>
      <c r="D7242">
        <v>3.7351792845986102E-2</v>
      </c>
      <c r="E7242">
        <v>0.70337112140690217</v>
      </c>
    </row>
    <row r="7243" spans="1:5" x14ac:dyDescent="0.45">
      <c r="A7243">
        <v>0</v>
      </c>
      <c r="B7243">
        <v>8.2178090999999995E-2</v>
      </c>
      <c r="C7243">
        <v>1.93398072907723</v>
      </c>
      <c r="D7243">
        <v>1.32772691007855</v>
      </c>
      <c r="E7243">
        <v>0.49721840999249789</v>
      </c>
    </row>
    <row r="7244" spans="1:5" x14ac:dyDescent="0.45">
      <c r="A7244">
        <v>0</v>
      </c>
      <c r="B7244">
        <v>4.0293010999999997E-2</v>
      </c>
      <c r="C7244">
        <v>1.8028023515900999</v>
      </c>
      <c r="D7244">
        <v>1.1153889377262101</v>
      </c>
      <c r="E7244">
        <v>0.4575640482367232</v>
      </c>
    </row>
    <row r="7245" spans="1:5" x14ac:dyDescent="0.45">
      <c r="A7245">
        <v>0.77167750005142899</v>
      </c>
      <c r="B7245">
        <v>0.171442331</v>
      </c>
      <c r="C7245">
        <v>1.8257837115558599</v>
      </c>
      <c r="D7245">
        <v>0.97086292827637899</v>
      </c>
      <c r="E7245">
        <v>0.44718911281421442</v>
      </c>
    </row>
    <row r="7246" spans="1:5" x14ac:dyDescent="0.45">
      <c r="A7246">
        <v>0.121729263038515</v>
      </c>
      <c r="B7246">
        <v>3.0000019999999999E-3</v>
      </c>
      <c r="C7246">
        <v>1.8622821458888701</v>
      </c>
      <c r="D7246">
        <v>0.92822255779862295</v>
      </c>
      <c r="E7246">
        <v>0.4514842280930349</v>
      </c>
    </row>
    <row r="7247" spans="1:5" x14ac:dyDescent="0.45">
      <c r="A7247">
        <v>0.56355774800740899</v>
      </c>
      <c r="B7247">
        <v>0.225809027</v>
      </c>
      <c r="C7247">
        <v>1.9046004388186799</v>
      </c>
      <c r="D7247">
        <v>0.84520160690309898</v>
      </c>
      <c r="E7247">
        <v>0.46174370561624922</v>
      </c>
    </row>
    <row r="7248" spans="1:5" x14ac:dyDescent="0.45">
      <c r="A7248">
        <v>0</v>
      </c>
      <c r="B7248">
        <v>9.9122288000000003E-2</v>
      </c>
      <c r="C7248">
        <v>2.0321395281098402</v>
      </c>
      <c r="D7248">
        <v>0.84404583851316595</v>
      </c>
      <c r="E7248">
        <v>0.50395286336432343</v>
      </c>
    </row>
    <row r="7249" spans="1:5" x14ac:dyDescent="0.45">
      <c r="A7249">
        <v>0</v>
      </c>
      <c r="B7249">
        <v>3.0000019999999999E-3</v>
      </c>
      <c r="C7249">
        <v>2.9640328950582999</v>
      </c>
      <c r="D7249">
        <v>1.0561400987405101</v>
      </c>
      <c r="E7249">
        <v>0.76204054212553429</v>
      </c>
    </row>
    <row r="7250" spans="1:5" x14ac:dyDescent="0.45">
      <c r="A7250">
        <v>0</v>
      </c>
      <c r="B7250">
        <v>9.8244479999999995E-2</v>
      </c>
      <c r="C7250">
        <v>2.3168617750857798</v>
      </c>
      <c r="D7250">
        <v>0.92234863986235605</v>
      </c>
      <c r="E7250">
        <v>0.60215764977780795</v>
      </c>
    </row>
    <row r="7251" spans="1:5" x14ac:dyDescent="0.45">
      <c r="A7251">
        <v>0</v>
      </c>
      <c r="B7251">
        <v>6.9172841999999998E-2</v>
      </c>
      <c r="C7251">
        <v>2.3104397878729199</v>
      </c>
      <c r="D7251">
        <v>0.89665385398167596</v>
      </c>
      <c r="E7251">
        <v>0.62363414661094541</v>
      </c>
    </row>
    <row r="7252" spans="1:5" x14ac:dyDescent="0.45">
      <c r="A7252">
        <v>0</v>
      </c>
      <c r="B7252">
        <v>3.0000019999999999E-3</v>
      </c>
      <c r="C7252">
        <v>2.3410144098461898</v>
      </c>
      <c r="D7252">
        <v>0.89567639177811598</v>
      </c>
      <c r="E7252">
        <v>0.63188685173762027</v>
      </c>
    </row>
    <row r="7253" spans="1:5" x14ac:dyDescent="0.45">
      <c r="A7253">
        <v>0</v>
      </c>
      <c r="B7253">
        <v>6.7393522999999997E-2</v>
      </c>
      <c r="C7253">
        <v>2.3507832358729202</v>
      </c>
      <c r="D7253">
        <v>0.89015980900509595</v>
      </c>
      <c r="E7253">
        <v>0.6507538574186511</v>
      </c>
    </row>
    <row r="7254" spans="1:5" x14ac:dyDescent="0.45">
      <c r="A7254">
        <v>0</v>
      </c>
      <c r="B7254">
        <v>6.6939799999999994E-2</v>
      </c>
      <c r="C7254">
        <v>2.3480937825281001</v>
      </c>
      <c r="D7254">
        <v>0.876179937511263</v>
      </c>
      <c r="E7254">
        <v>0.66707209699074399</v>
      </c>
    </row>
    <row r="7255" spans="1:5" x14ac:dyDescent="0.45">
      <c r="A7255">
        <v>0</v>
      </c>
      <c r="B7255">
        <v>6.6574187000000007E-2</v>
      </c>
      <c r="C7255">
        <v>2.3092909668898201</v>
      </c>
      <c r="D7255">
        <v>0.85242259449214497</v>
      </c>
      <c r="E7255">
        <v>0.65604856982603932</v>
      </c>
    </row>
    <row r="7256" spans="1:5" x14ac:dyDescent="0.45">
      <c r="A7256">
        <v>0</v>
      </c>
      <c r="B7256">
        <v>3.0000019999999999E-3</v>
      </c>
      <c r="C7256">
        <v>2.1394549871414998</v>
      </c>
      <c r="D7256">
        <v>0.76660851191645496</v>
      </c>
      <c r="E7256">
        <v>0.60779971196602167</v>
      </c>
    </row>
    <row r="7257" spans="1:5" x14ac:dyDescent="0.45">
      <c r="A7257">
        <v>0.48648484245066098</v>
      </c>
      <c r="B7257">
        <v>6.7939207000000001E-2</v>
      </c>
      <c r="C7257">
        <v>2.58407751170154</v>
      </c>
      <c r="D7257">
        <v>0.681888902525145</v>
      </c>
      <c r="E7257">
        <v>0.77478937124388891</v>
      </c>
    </row>
    <row r="7258" spans="1:5" x14ac:dyDescent="0.45">
      <c r="A7258">
        <v>0.414881543594739</v>
      </c>
      <c r="B7258">
        <v>0.11192028</v>
      </c>
      <c r="C7258">
        <v>1.99744774386864</v>
      </c>
      <c r="D7258">
        <v>0.376354460902938</v>
      </c>
      <c r="E7258">
        <v>0.59889893958539098</v>
      </c>
    </row>
    <row r="7259" spans="1:5" x14ac:dyDescent="0.45">
      <c r="A7259">
        <v>0</v>
      </c>
      <c r="B7259">
        <v>5.8889154999999999E-2</v>
      </c>
      <c r="C7259">
        <v>1.0658370321683399</v>
      </c>
      <c r="D7259">
        <v>2.0000015999999999E-2</v>
      </c>
      <c r="E7259">
        <v>0.31957214915677812</v>
      </c>
    </row>
    <row r="7260" spans="1:5" x14ac:dyDescent="0.45">
      <c r="A7260">
        <v>0</v>
      </c>
      <c r="B7260">
        <v>1.2927414E-2</v>
      </c>
      <c r="C7260">
        <v>1.1627847666792299</v>
      </c>
      <c r="D7260">
        <v>1.666668E-2</v>
      </c>
      <c r="E7260">
        <v>0.3539895172971142</v>
      </c>
    </row>
    <row r="7261" spans="1:5" x14ac:dyDescent="0.45">
      <c r="A7261">
        <v>0</v>
      </c>
      <c r="B7261">
        <v>6.7320316000000005E-2</v>
      </c>
      <c r="C7261">
        <v>0.95065574443792</v>
      </c>
      <c r="D7261">
        <v>0</v>
      </c>
      <c r="E7261">
        <v>0.28503710247354203</v>
      </c>
    </row>
    <row r="7262" spans="1:5" x14ac:dyDescent="0.45">
      <c r="A7262">
        <v>0.47367723256632699</v>
      </c>
      <c r="B7262">
        <v>9.8432724999999999E-2</v>
      </c>
      <c r="C7262">
        <v>0.708441703414604</v>
      </c>
      <c r="D7262">
        <v>0</v>
      </c>
      <c r="E7262">
        <v>0.20977191258498429</v>
      </c>
    </row>
    <row r="7263" spans="1:5" x14ac:dyDescent="0.45">
      <c r="A7263">
        <v>0</v>
      </c>
      <c r="B7263">
        <v>3.0000019999999999E-3</v>
      </c>
      <c r="C7263">
        <v>0.47353111863896102</v>
      </c>
      <c r="D7263">
        <v>0</v>
      </c>
      <c r="E7263">
        <v>0.138152386059612</v>
      </c>
    </row>
    <row r="7264" spans="1:5" x14ac:dyDescent="0.45">
      <c r="A7264">
        <v>0</v>
      </c>
      <c r="B7264">
        <v>6.6847457999999998E-2</v>
      </c>
      <c r="C7264">
        <v>0.31184504087669201</v>
      </c>
      <c r="D7264">
        <v>0</v>
      </c>
      <c r="E7264">
        <v>9.0980581385654999E-2</v>
      </c>
    </row>
    <row r="7265" spans="1:5" x14ac:dyDescent="0.45">
      <c r="A7265">
        <v>0.284933938079029</v>
      </c>
      <c r="B7265">
        <v>7.9745330000000003E-2</v>
      </c>
      <c r="C7265">
        <v>0.21896596330861601</v>
      </c>
      <c r="D7265">
        <v>0</v>
      </c>
      <c r="E7265">
        <v>5.6909752349109492E-2</v>
      </c>
    </row>
    <row r="7266" spans="1:5" x14ac:dyDescent="0.45">
      <c r="A7266">
        <v>0.20928042941177499</v>
      </c>
      <c r="B7266">
        <v>8.3104115000000006E-2</v>
      </c>
      <c r="C7266">
        <v>0.278236101346024</v>
      </c>
      <c r="D7266">
        <v>0</v>
      </c>
      <c r="E7266">
        <v>6.8148354334799627E-2</v>
      </c>
    </row>
    <row r="7267" spans="1:5" x14ac:dyDescent="0.45">
      <c r="A7267">
        <v>4.8259166458459499E-2</v>
      </c>
      <c r="B7267">
        <v>3.0000019999999999E-3</v>
      </c>
      <c r="C7267">
        <v>0.130960477919594</v>
      </c>
      <c r="D7267">
        <v>0</v>
      </c>
      <c r="E7267">
        <v>3.1749533986968247E-2</v>
      </c>
    </row>
    <row r="7268" spans="1:5" x14ac:dyDescent="0.45">
      <c r="A7268">
        <v>1.31882087083085</v>
      </c>
      <c r="B7268">
        <v>0.447457351</v>
      </c>
      <c r="C7268">
        <v>3.6057198540841599E-2</v>
      </c>
      <c r="D7268">
        <v>0</v>
      </c>
      <c r="E7268">
        <v>8.6360410288608466E-3</v>
      </c>
    </row>
    <row r="7269" spans="1:5" x14ac:dyDescent="0.45">
      <c r="A7269">
        <v>1.31882087083085</v>
      </c>
      <c r="B7269">
        <v>0.38303797499999998</v>
      </c>
      <c r="C7269">
        <v>0.10164787298125499</v>
      </c>
      <c r="D7269">
        <v>0</v>
      </c>
      <c r="E7269">
        <v>2.4345629640867401E-2</v>
      </c>
    </row>
    <row r="7270" spans="1:5" x14ac:dyDescent="0.45">
      <c r="A7270">
        <v>2.8591368557649198E-3</v>
      </c>
      <c r="B7270">
        <v>3.0000019999999999E-3</v>
      </c>
      <c r="C7270">
        <v>0.128774201791821</v>
      </c>
      <c r="D7270">
        <v>0</v>
      </c>
      <c r="E7270">
        <v>3.0842642666021571E-2</v>
      </c>
    </row>
    <row r="7271" spans="1:5" x14ac:dyDescent="0.45">
      <c r="A7271">
        <v>0</v>
      </c>
      <c r="B7271">
        <v>7.2005430999999995E-2</v>
      </c>
      <c r="C7271">
        <v>0.21648659396646699</v>
      </c>
      <c r="D7271">
        <v>0</v>
      </c>
      <c r="E7271">
        <v>5.302405059224536E-2</v>
      </c>
    </row>
    <row r="7272" spans="1:5" x14ac:dyDescent="0.45">
      <c r="A7272">
        <v>0</v>
      </c>
      <c r="B7272">
        <v>9.5202697000000003E-2</v>
      </c>
      <c r="C7272">
        <v>0.38772995415043399</v>
      </c>
      <c r="D7272">
        <v>0</v>
      </c>
      <c r="E7272">
        <v>9.3999697867802406E-2</v>
      </c>
    </row>
    <row r="7273" spans="1:5" x14ac:dyDescent="0.45">
      <c r="A7273">
        <v>0</v>
      </c>
      <c r="B7273">
        <v>6.7065454999999996E-2</v>
      </c>
      <c r="C7273">
        <v>1.04023606649741</v>
      </c>
      <c r="D7273">
        <v>1.3333344E-2</v>
      </c>
      <c r="E7273">
        <v>0.2491464038670923</v>
      </c>
    </row>
    <row r="7274" spans="1:5" x14ac:dyDescent="0.45">
      <c r="A7274">
        <v>0.194617302137024</v>
      </c>
      <c r="B7274">
        <v>3.0000019999999999E-3</v>
      </c>
      <c r="C7274">
        <v>0.77260443090171604</v>
      </c>
      <c r="D7274">
        <v>1.0000007999999999E-2</v>
      </c>
      <c r="E7274">
        <v>0.18504608883547419</v>
      </c>
    </row>
    <row r="7275" spans="1:5" x14ac:dyDescent="0.45">
      <c r="A7275">
        <v>0.20696171853956999</v>
      </c>
      <c r="B7275">
        <v>6.6032243000000004E-2</v>
      </c>
      <c r="C7275">
        <v>0.75464094187582997</v>
      </c>
      <c r="D7275">
        <v>0</v>
      </c>
      <c r="E7275">
        <v>0.1829521288610052</v>
      </c>
    </row>
    <row r="7276" spans="1:5" x14ac:dyDescent="0.45">
      <c r="A7276">
        <v>0</v>
      </c>
      <c r="B7276">
        <v>6.5586483000000001E-2</v>
      </c>
      <c r="C7276">
        <v>0.76268447982048604</v>
      </c>
      <c r="D7276">
        <v>1.7220540963886699E-2</v>
      </c>
      <c r="E7276">
        <v>0.1849021719992574</v>
      </c>
    </row>
    <row r="7277" spans="1:5" x14ac:dyDescent="0.45">
      <c r="A7277">
        <v>0</v>
      </c>
      <c r="B7277">
        <v>6.5230388E-2</v>
      </c>
      <c r="C7277">
        <v>0.80403313518873798</v>
      </c>
      <c r="D7277">
        <v>7.9063966674831093E-2</v>
      </c>
      <c r="E7277">
        <v>0.1949265744738404</v>
      </c>
    </row>
    <row r="7278" spans="1:5" x14ac:dyDescent="0.45">
      <c r="A7278">
        <v>0</v>
      </c>
      <c r="B7278">
        <v>3.0000019999999999E-3</v>
      </c>
      <c r="C7278">
        <v>0.83362933123135097</v>
      </c>
      <c r="D7278">
        <v>0.132738367874981</v>
      </c>
      <c r="E7278">
        <v>0.19343543027089169</v>
      </c>
    </row>
    <row r="7279" spans="1:5" x14ac:dyDescent="0.45">
      <c r="A7279">
        <v>0</v>
      </c>
      <c r="B7279">
        <v>6.4949868999999993E-2</v>
      </c>
      <c r="C7279">
        <v>0.80334090433984895</v>
      </c>
      <c r="D7279">
        <v>0.14129128070837299</v>
      </c>
      <c r="E7279">
        <v>0.18640730077917619</v>
      </c>
    </row>
    <row r="7280" spans="1:5" x14ac:dyDescent="0.45">
      <c r="A7280">
        <v>0</v>
      </c>
      <c r="B7280">
        <v>6.4670177999999995E-2</v>
      </c>
      <c r="C7280">
        <v>0.68545394998036602</v>
      </c>
      <c r="D7280">
        <v>3.4612007588027197E-2</v>
      </c>
      <c r="E7280">
        <v>0.1606181341339902</v>
      </c>
    </row>
    <row r="7281" spans="1:5" x14ac:dyDescent="0.45">
      <c r="A7281">
        <v>7.5335286741820204E-2</v>
      </c>
      <c r="B7281">
        <v>6.6684686000000007E-2</v>
      </c>
      <c r="C7281">
        <v>0.58569158282812195</v>
      </c>
      <c r="D7281">
        <v>4.0352036355846499E-2</v>
      </c>
      <c r="E7281">
        <v>0.13888162340118751</v>
      </c>
    </row>
    <row r="7282" spans="1:5" x14ac:dyDescent="0.45">
      <c r="A7282">
        <v>0.37602305314566098</v>
      </c>
      <c r="B7282">
        <v>3.0000019999999999E-3</v>
      </c>
      <c r="C7282">
        <v>0.60688892532570005</v>
      </c>
      <c r="D7282">
        <v>4.1382813576973702E-2</v>
      </c>
      <c r="E7282">
        <v>0.14390802539187231</v>
      </c>
    </row>
    <row r="7283" spans="1:5" x14ac:dyDescent="0.45">
      <c r="A7283">
        <v>5.2891725509724999E-2</v>
      </c>
      <c r="B7283">
        <v>6.8048457000000007E-2</v>
      </c>
      <c r="C7283">
        <v>0.43622564904154798</v>
      </c>
      <c r="D7283">
        <v>0</v>
      </c>
      <c r="E7283">
        <v>0.1034396397086448</v>
      </c>
    </row>
    <row r="7284" spans="1:5" x14ac:dyDescent="0.45">
      <c r="A7284">
        <v>0.753579850136612</v>
      </c>
      <c r="B7284">
        <v>0.11449419399999999</v>
      </c>
      <c r="C7284">
        <v>0.349874106182952</v>
      </c>
      <c r="D7284">
        <v>0</v>
      </c>
      <c r="E7284">
        <v>8.2963602819928928E-2</v>
      </c>
    </row>
    <row r="7285" spans="1:5" x14ac:dyDescent="0.45">
      <c r="A7285">
        <v>0</v>
      </c>
      <c r="B7285">
        <v>3.0000019999999999E-3</v>
      </c>
      <c r="C7285">
        <v>0.24923549361300701</v>
      </c>
      <c r="D7285">
        <v>0</v>
      </c>
      <c r="E7285">
        <v>5.8401793359323252E-2</v>
      </c>
    </row>
    <row r="7286" spans="1:5" x14ac:dyDescent="0.45">
      <c r="A7286">
        <v>0</v>
      </c>
      <c r="B7286">
        <v>7.1340424E-2</v>
      </c>
      <c r="C7286">
        <v>1.45236762081738E-2</v>
      </c>
      <c r="D7286">
        <v>0</v>
      </c>
      <c r="E7286">
        <v>3.4032421483455181E-3</v>
      </c>
    </row>
    <row r="7287" spans="1:5" x14ac:dyDescent="0.45">
      <c r="A7287">
        <v>0</v>
      </c>
      <c r="B7287">
        <v>7.8272675E-2</v>
      </c>
      <c r="C7287">
        <v>0</v>
      </c>
      <c r="D7287">
        <v>0</v>
      </c>
      <c r="E7287">
        <v>0</v>
      </c>
    </row>
    <row r="7288" spans="1:5" x14ac:dyDescent="0.45">
      <c r="A7288">
        <v>0</v>
      </c>
      <c r="B7288">
        <v>6.8027443000000007E-2</v>
      </c>
      <c r="C7288">
        <v>0</v>
      </c>
      <c r="D7288">
        <v>0</v>
      </c>
      <c r="E7288">
        <v>0</v>
      </c>
    </row>
    <row r="7289" spans="1:5" x14ac:dyDescent="0.45">
      <c r="A7289">
        <v>0.47066810438170198</v>
      </c>
      <c r="B7289">
        <v>3.0000019999999999E-3</v>
      </c>
      <c r="C7289">
        <v>0</v>
      </c>
      <c r="D7289">
        <v>0</v>
      </c>
      <c r="E7289">
        <v>0</v>
      </c>
    </row>
    <row r="7290" spans="1:5" x14ac:dyDescent="0.45">
      <c r="A7290">
        <v>0</v>
      </c>
      <c r="B7290">
        <v>7.7481896999999994E-2</v>
      </c>
      <c r="C7290">
        <v>0</v>
      </c>
      <c r="D7290">
        <v>0</v>
      </c>
      <c r="E7290">
        <v>0</v>
      </c>
    </row>
    <row r="7291" spans="1:5" x14ac:dyDescent="0.45">
      <c r="A7291">
        <v>0</v>
      </c>
      <c r="B7291">
        <v>7.3783510999999996E-2</v>
      </c>
      <c r="C7291">
        <v>0</v>
      </c>
      <c r="D7291">
        <v>0</v>
      </c>
      <c r="E7291">
        <v>0</v>
      </c>
    </row>
    <row r="7292" spans="1:5" x14ac:dyDescent="0.45">
      <c r="A7292">
        <v>0</v>
      </c>
      <c r="B7292">
        <v>6.2674521999999996E-2</v>
      </c>
      <c r="C7292">
        <v>0</v>
      </c>
      <c r="D7292">
        <v>0</v>
      </c>
      <c r="E7292">
        <v>0</v>
      </c>
    </row>
    <row r="7293" spans="1:5" x14ac:dyDescent="0.45">
      <c r="A7293">
        <v>0</v>
      </c>
      <c r="B7293">
        <v>3.0000019999999999E-3</v>
      </c>
      <c r="C7293">
        <v>0</v>
      </c>
      <c r="D7293">
        <v>0</v>
      </c>
      <c r="E7293">
        <v>0</v>
      </c>
    </row>
    <row r="7294" spans="1:5" x14ac:dyDescent="0.45">
      <c r="A7294">
        <v>0</v>
      </c>
      <c r="B7294">
        <v>6.3724581000000002E-2</v>
      </c>
      <c r="C7294">
        <v>0</v>
      </c>
      <c r="D7294">
        <v>0</v>
      </c>
      <c r="E7294">
        <v>0</v>
      </c>
    </row>
    <row r="7295" spans="1:5" x14ac:dyDescent="0.45">
      <c r="A7295">
        <v>0</v>
      </c>
      <c r="B7295">
        <v>6.1484187000000003E-2</v>
      </c>
      <c r="C7295">
        <v>0</v>
      </c>
      <c r="D7295">
        <v>0</v>
      </c>
      <c r="E7295">
        <v>0</v>
      </c>
    </row>
    <row r="7296" spans="1:5" x14ac:dyDescent="0.45">
      <c r="A7296">
        <v>0.40123707962614502</v>
      </c>
      <c r="B7296">
        <v>6.1610367999999999E-2</v>
      </c>
      <c r="C7296">
        <v>0</v>
      </c>
      <c r="D7296">
        <v>0</v>
      </c>
      <c r="E7296">
        <v>0</v>
      </c>
    </row>
    <row r="7297" spans="1:5" x14ac:dyDescent="0.45">
      <c r="A7297">
        <v>1.25783395475848</v>
      </c>
      <c r="B7297">
        <v>0.24280443800000001</v>
      </c>
      <c r="C7297">
        <v>0</v>
      </c>
      <c r="D7297">
        <v>0</v>
      </c>
      <c r="E7297">
        <v>0</v>
      </c>
    </row>
    <row r="7298" spans="1:5" x14ac:dyDescent="0.45">
      <c r="A7298">
        <v>8.7740918497041895E-2</v>
      </c>
      <c r="B7298">
        <v>3.0000019999999999E-3</v>
      </c>
      <c r="C7298">
        <v>0.131367566151879</v>
      </c>
      <c r="D7298">
        <v>1.3333344E-2</v>
      </c>
      <c r="E7298">
        <v>3.3342021837525417E-2</v>
      </c>
    </row>
    <row r="7299" spans="1:5" x14ac:dyDescent="0.45">
      <c r="A7299">
        <v>0</v>
      </c>
      <c r="B7299">
        <v>8.4277327999999999E-2</v>
      </c>
      <c r="C7299">
        <v>0.506179419909495</v>
      </c>
      <c r="D7299">
        <v>2.0000015999999999E-2</v>
      </c>
      <c r="E7299">
        <v>0.13155718357315929</v>
      </c>
    </row>
    <row r="7300" spans="1:5" x14ac:dyDescent="0.45">
      <c r="A7300">
        <v>0</v>
      </c>
      <c r="B7300">
        <v>6.8840830000000006E-2</v>
      </c>
      <c r="C7300">
        <v>0.88149150177149505</v>
      </c>
      <c r="D7300">
        <v>4.3532718862281203E-2</v>
      </c>
      <c r="E7300">
        <v>0.22910164806279029</v>
      </c>
    </row>
    <row r="7301" spans="1:5" x14ac:dyDescent="0.45">
      <c r="A7301">
        <v>0</v>
      </c>
      <c r="B7301">
        <v>7.5771735000000007E-2</v>
      </c>
      <c r="C7301">
        <v>1.2882834617605201</v>
      </c>
      <c r="D7301">
        <v>0.34643646529970401</v>
      </c>
      <c r="E7301">
        <v>0.33121232535850009</v>
      </c>
    </row>
    <row r="7302" spans="1:5" x14ac:dyDescent="0.45">
      <c r="A7302">
        <v>0</v>
      </c>
      <c r="B7302">
        <v>3.0000019999999999E-3</v>
      </c>
      <c r="C7302">
        <v>1.6052062373973</v>
      </c>
      <c r="D7302">
        <v>0.67661803998679604</v>
      </c>
      <c r="E7302">
        <v>0.41269185419936699</v>
      </c>
    </row>
    <row r="7303" spans="1:5" x14ac:dyDescent="0.45">
      <c r="A7303">
        <v>0</v>
      </c>
      <c r="B7303">
        <v>6.4577967E-2</v>
      </c>
      <c r="C7303">
        <v>1.8488584627262801</v>
      </c>
      <c r="D7303">
        <v>0.95201796356282498</v>
      </c>
      <c r="E7303">
        <v>0.48690046912683349</v>
      </c>
    </row>
    <row r="7304" spans="1:5" x14ac:dyDescent="0.45">
      <c r="A7304">
        <v>0</v>
      </c>
      <c r="B7304">
        <v>6.4255359999999997E-2</v>
      </c>
      <c r="C7304">
        <v>2.0049396197752101</v>
      </c>
      <c r="D7304">
        <v>1.0341136462751499</v>
      </c>
      <c r="E7304">
        <v>0.52108837150872045</v>
      </c>
    </row>
    <row r="7305" spans="1:5" x14ac:dyDescent="0.45">
      <c r="A7305">
        <v>0</v>
      </c>
      <c r="B7305">
        <v>6.4108033999999994E-2</v>
      </c>
      <c r="C7305">
        <v>2.0981434442882798</v>
      </c>
      <c r="D7305">
        <v>0.988748812663794</v>
      </c>
      <c r="E7305">
        <v>0.54531225768208325</v>
      </c>
    </row>
    <row r="7306" spans="1:5" x14ac:dyDescent="0.45">
      <c r="A7306">
        <v>0.40157980451071301</v>
      </c>
      <c r="B7306">
        <v>3.0000019999999999E-3</v>
      </c>
      <c r="C7306">
        <v>2.0022269363974798</v>
      </c>
      <c r="D7306">
        <v>0.962326534151146</v>
      </c>
      <c r="E7306">
        <v>0.5203833389233109</v>
      </c>
    </row>
    <row r="7307" spans="1:5" x14ac:dyDescent="0.45">
      <c r="A7307">
        <v>0.39366039753965798</v>
      </c>
      <c r="B7307">
        <v>0.17565303900000001</v>
      </c>
      <c r="C7307">
        <v>1.2187124329932</v>
      </c>
      <c r="D7307">
        <v>2.0000015999999999E-2</v>
      </c>
      <c r="E7307">
        <v>0.31674613578490629</v>
      </c>
    </row>
    <row r="7308" spans="1:5" x14ac:dyDescent="0.45">
      <c r="A7308">
        <v>1.31882087083085</v>
      </c>
      <c r="B7308">
        <v>3.3419621130000001</v>
      </c>
      <c r="C7308">
        <v>1.1456413587463901</v>
      </c>
      <c r="D7308">
        <v>2.0000015999999999E-2</v>
      </c>
      <c r="E7308">
        <v>0.29775479723879489</v>
      </c>
    </row>
    <row r="7309" spans="1:5" x14ac:dyDescent="0.45">
      <c r="A7309">
        <v>1.31882087083085</v>
      </c>
      <c r="B7309">
        <v>3.0030024019999999</v>
      </c>
      <c r="C7309">
        <v>1.50922766732136</v>
      </c>
      <c r="D7309">
        <v>2.0000015999999999E-2</v>
      </c>
      <c r="E7309">
        <v>0.39745803913750372</v>
      </c>
    </row>
    <row r="7310" spans="1:5" x14ac:dyDescent="0.45">
      <c r="A7310">
        <v>1.31882087083085</v>
      </c>
      <c r="B7310">
        <v>3.0000019999999999E-3</v>
      </c>
      <c r="C7310">
        <v>1.33779953528394</v>
      </c>
      <c r="D7310">
        <v>2.0000015999999999E-2</v>
      </c>
      <c r="E7310">
        <v>0.35231210742162972</v>
      </c>
    </row>
    <row r="7311" spans="1:5" x14ac:dyDescent="0.45">
      <c r="A7311">
        <v>0.88548813147091598</v>
      </c>
      <c r="B7311">
        <v>3.0000019999999999E-3</v>
      </c>
      <c r="C7311">
        <v>1.1452908791124601</v>
      </c>
      <c r="D7311">
        <v>2.0000015999999999E-2</v>
      </c>
      <c r="E7311">
        <v>0.3016145787083423</v>
      </c>
    </row>
    <row r="7312" spans="1:5" x14ac:dyDescent="0.45">
      <c r="A7312">
        <v>0</v>
      </c>
      <c r="B7312">
        <v>3.0000019999999999E-3</v>
      </c>
      <c r="C7312">
        <v>1.1477712097800401</v>
      </c>
      <c r="D7312">
        <v>2.0000015999999999E-2</v>
      </c>
      <c r="E7312">
        <v>0.30226777860978499</v>
      </c>
    </row>
    <row r="7313" spans="1:5" x14ac:dyDescent="0.45">
      <c r="A7313">
        <v>0</v>
      </c>
      <c r="B7313">
        <v>3.0000019999999999E-3</v>
      </c>
      <c r="C7313">
        <v>1.1081346931482801</v>
      </c>
      <c r="D7313">
        <v>2.0000015999999999E-2</v>
      </c>
      <c r="E7313">
        <v>0.29182942492742708</v>
      </c>
    </row>
    <row r="7314" spans="1:5" x14ac:dyDescent="0.45">
      <c r="A7314">
        <v>0</v>
      </c>
      <c r="B7314">
        <v>3.0000019999999999E-3</v>
      </c>
      <c r="C7314">
        <v>1.5247433705645901</v>
      </c>
      <c r="D7314">
        <v>2.0000015999999999E-2</v>
      </c>
      <c r="E7314">
        <v>0.40154412973895598</v>
      </c>
    </row>
    <row r="7315" spans="1:5" x14ac:dyDescent="0.45">
      <c r="A7315">
        <v>0</v>
      </c>
      <c r="B7315">
        <v>3.0000019999999999E-3</v>
      </c>
      <c r="C7315">
        <v>0.97238473419224902</v>
      </c>
      <c r="D7315">
        <v>0.27478115870102499</v>
      </c>
      <c r="E7315">
        <v>0.25894352724584829</v>
      </c>
    </row>
    <row r="7316" spans="1:5" x14ac:dyDescent="0.45">
      <c r="A7316">
        <v>0.55965159849626001</v>
      </c>
      <c r="B7316">
        <v>3.0000019999999999E-3</v>
      </c>
      <c r="C7316">
        <v>0.91522756447601505</v>
      </c>
      <c r="D7316">
        <v>0.23112748791097801</v>
      </c>
      <c r="E7316">
        <v>0.24102695770668889</v>
      </c>
    </row>
    <row r="7317" spans="1:5" x14ac:dyDescent="0.45">
      <c r="A7317">
        <v>0.57765799001985796</v>
      </c>
      <c r="B7317">
        <v>3.0000019999999999E-3</v>
      </c>
      <c r="C7317">
        <v>0.88799773793708203</v>
      </c>
      <c r="D7317">
        <v>0.16655110410274099</v>
      </c>
      <c r="E7317">
        <v>0.2364714894858696</v>
      </c>
    </row>
    <row r="7318" spans="1:5" x14ac:dyDescent="0.45">
      <c r="A7318">
        <v>4.7080499830604701E-2</v>
      </c>
      <c r="B7318">
        <v>3.0000019999999999E-3</v>
      </c>
      <c r="C7318">
        <v>1.25638776192854</v>
      </c>
      <c r="D7318">
        <v>0.488276322265011</v>
      </c>
      <c r="E7318">
        <v>0.334572795337583</v>
      </c>
    </row>
    <row r="7319" spans="1:5" x14ac:dyDescent="0.45">
      <c r="A7319">
        <v>0</v>
      </c>
      <c r="B7319">
        <v>8.4885067999999994E-2</v>
      </c>
      <c r="C7319">
        <v>1.42894347578412</v>
      </c>
      <c r="D7319">
        <v>0.59207083115426795</v>
      </c>
      <c r="E7319">
        <v>0.38570057084081111</v>
      </c>
    </row>
    <row r="7320" spans="1:5" x14ac:dyDescent="0.45">
      <c r="A7320">
        <v>0</v>
      </c>
      <c r="B7320">
        <v>4.5044782999999998E-2</v>
      </c>
      <c r="C7320">
        <v>1.5893566703715001</v>
      </c>
      <c r="D7320">
        <v>0.66722798282801699</v>
      </c>
      <c r="E7320">
        <v>0.43391849661315463</v>
      </c>
    </row>
    <row r="7321" spans="1:5" x14ac:dyDescent="0.45">
      <c r="A7321">
        <v>0</v>
      </c>
      <c r="B7321">
        <v>0.107021645</v>
      </c>
      <c r="C7321">
        <v>2.3761561427414999</v>
      </c>
      <c r="D7321">
        <v>0.85503222121420996</v>
      </c>
      <c r="E7321">
        <v>0.64872669577402164</v>
      </c>
    </row>
    <row r="7322" spans="1:5" x14ac:dyDescent="0.45">
      <c r="A7322">
        <v>0.40157946684871598</v>
      </c>
      <c r="B7322">
        <v>7.0729445000000002E-2</v>
      </c>
      <c r="C7322">
        <v>1.98277468911114</v>
      </c>
      <c r="D7322">
        <v>0.80858356044503399</v>
      </c>
      <c r="E7322">
        <v>0.5413275876085244</v>
      </c>
    </row>
    <row r="7323" spans="1:5" x14ac:dyDescent="0.45">
      <c r="A7323">
        <v>0</v>
      </c>
      <c r="B7323">
        <v>3.0000019999999999E-3</v>
      </c>
      <c r="C7323">
        <v>1.9928859894459201</v>
      </c>
      <c r="D7323">
        <v>0.80177480909463394</v>
      </c>
      <c r="E7323">
        <v>0.54408812608416213</v>
      </c>
    </row>
    <row r="7324" spans="1:5" x14ac:dyDescent="0.45">
      <c r="A7324">
        <v>0</v>
      </c>
      <c r="B7324">
        <v>7.9601731999999994E-2</v>
      </c>
      <c r="C7324">
        <v>2.0204436284509102</v>
      </c>
      <c r="D7324">
        <v>0.79512381064600302</v>
      </c>
      <c r="E7324">
        <v>0.55161177984304954</v>
      </c>
    </row>
    <row r="7325" spans="1:5" x14ac:dyDescent="0.45">
      <c r="A7325">
        <v>0</v>
      </c>
      <c r="B7325">
        <v>6.5579881000000007E-2</v>
      </c>
      <c r="C7325">
        <v>2.05046283663129</v>
      </c>
      <c r="D7325">
        <v>0.80258880212499395</v>
      </c>
      <c r="E7325">
        <v>0.55346114103119259</v>
      </c>
    </row>
    <row r="7326" spans="1:5" x14ac:dyDescent="0.45">
      <c r="A7326">
        <v>6.7929197540293196E-2</v>
      </c>
      <c r="B7326">
        <v>7.5793084999999996E-2</v>
      </c>
      <c r="C7326">
        <v>2.0912276102273801</v>
      </c>
      <c r="D7326">
        <v>0.81992024817592002</v>
      </c>
      <c r="E7326">
        <v>0.56446437293830531</v>
      </c>
    </row>
    <row r="7327" spans="1:5" x14ac:dyDescent="0.45">
      <c r="A7327">
        <v>0.37847678481705299</v>
      </c>
      <c r="B7327">
        <v>3.0000019999999999E-3</v>
      </c>
      <c r="C7327">
        <v>2.1617586683069301</v>
      </c>
      <c r="D7327">
        <v>0.84178104820222699</v>
      </c>
      <c r="E7327">
        <v>0.58350212343320229</v>
      </c>
    </row>
    <row r="7328" spans="1:5" x14ac:dyDescent="0.45">
      <c r="A7328">
        <v>0</v>
      </c>
      <c r="B7328">
        <v>6.5324780999999998E-2</v>
      </c>
      <c r="C7328">
        <v>2.1172373674894298</v>
      </c>
      <c r="D7328">
        <v>0.839218175518884</v>
      </c>
      <c r="E7328">
        <v>0.57803793987882246</v>
      </c>
    </row>
    <row r="7329" spans="1:5" x14ac:dyDescent="0.45">
      <c r="A7329">
        <v>0</v>
      </c>
      <c r="B7329">
        <v>8.1280095999999996E-2</v>
      </c>
      <c r="C7329">
        <v>2.1024096227407898</v>
      </c>
      <c r="D7329">
        <v>0.75432015479249204</v>
      </c>
      <c r="E7329">
        <v>0.56748262291296203</v>
      </c>
    </row>
    <row r="7330" spans="1:5" x14ac:dyDescent="0.45">
      <c r="A7330">
        <v>1.08025830834404</v>
      </c>
      <c r="B7330">
        <v>0.28728295100000001</v>
      </c>
      <c r="C7330">
        <v>1.8458669736729001</v>
      </c>
      <c r="D7330">
        <v>0.94842447689672704</v>
      </c>
      <c r="E7330">
        <v>0.49823660453130297</v>
      </c>
    </row>
    <row r="7331" spans="1:5" x14ac:dyDescent="0.45">
      <c r="A7331">
        <v>1.31882087083085</v>
      </c>
      <c r="B7331">
        <v>0.45394786599999998</v>
      </c>
      <c r="C7331">
        <v>2.3068562429846602</v>
      </c>
      <c r="D7331">
        <v>2.0000015999999999E-2</v>
      </c>
      <c r="E7331">
        <v>0.63859379960021001</v>
      </c>
    </row>
    <row r="7332" spans="1:5" x14ac:dyDescent="0.45">
      <c r="A7332">
        <v>1.2916130777328201</v>
      </c>
      <c r="B7332">
        <v>0.47792998599999997</v>
      </c>
      <c r="C7332">
        <v>2.3366760906711499</v>
      </c>
      <c r="D7332">
        <v>2.0000015999999999E-2</v>
      </c>
      <c r="E7332">
        <v>0.64684865722106333</v>
      </c>
    </row>
    <row r="7333" spans="1:5" x14ac:dyDescent="0.45">
      <c r="A7333">
        <v>0.95692136016385099</v>
      </c>
      <c r="B7333">
        <v>3.0000019999999999E-3</v>
      </c>
      <c r="C7333">
        <v>2.167248439297</v>
      </c>
      <c r="D7333">
        <v>2.0000015999999999E-2</v>
      </c>
      <c r="E7333">
        <v>0.59994697100746008</v>
      </c>
    </row>
    <row r="7334" spans="1:5" x14ac:dyDescent="0.45">
      <c r="A7334">
        <v>0.34613340137047399</v>
      </c>
      <c r="B7334">
        <v>0.17691166999999999</v>
      </c>
      <c r="C7334">
        <v>2.0146338965345398</v>
      </c>
      <c r="D7334">
        <v>2.0000015999999999E-2</v>
      </c>
      <c r="E7334">
        <v>0.5576995613418998</v>
      </c>
    </row>
    <row r="7335" spans="1:5" x14ac:dyDescent="0.45">
      <c r="A7335">
        <v>0</v>
      </c>
      <c r="B7335">
        <v>7.9800241999999993E-2</v>
      </c>
      <c r="C7335">
        <v>1.9772222083570701</v>
      </c>
      <c r="D7335">
        <v>2.0000015999999999E-2</v>
      </c>
      <c r="E7335">
        <v>0.539811676078914</v>
      </c>
    </row>
    <row r="7336" spans="1:5" x14ac:dyDescent="0.45">
      <c r="A7336">
        <v>0</v>
      </c>
      <c r="B7336">
        <v>8.3931842000000006E-2</v>
      </c>
      <c r="C7336">
        <v>2.03135675517145</v>
      </c>
      <c r="D7336">
        <v>2.0000015999999999E-2</v>
      </c>
      <c r="E7336">
        <v>0.55459122909330405</v>
      </c>
    </row>
    <row r="7337" spans="1:5" x14ac:dyDescent="0.45">
      <c r="A7337">
        <v>0.10651446228714199</v>
      </c>
      <c r="B7337">
        <v>2.0831957000000002E-2</v>
      </c>
      <c r="C7337">
        <v>2.13867603901714</v>
      </c>
      <c r="D7337">
        <v>2.0000015999999999E-2</v>
      </c>
      <c r="E7337">
        <v>0.56952387023980933</v>
      </c>
    </row>
    <row r="7338" spans="1:5" x14ac:dyDescent="0.45">
      <c r="A7338">
        <v>0.36223130904765599</v>
      </c>
      <c r="B7338">
        <v>9.8298159999999996E-2</v>
      </c>
      <c r="C7338">
        <v>2.7671553107519098</v>
      </c>
      <c r="D7338">
        <v>2.0000015999999999E-2</v>
      </c>
      <c r="E7338">
        <v>0.74691084780419748</v>
      </c>
    </row>
    <row r="7339" spans="1:5" x14ac:dyDescent="0.45">
      <c r="A7339">
        <v>0</v>
      </c>
      <c r="B7339">
        <v>8.3696205999999995E-2</v>
      </c>
      <c r="C7339">
        <v>1.99607207003097</v>
      </c>
      <c r="D7339">
        <v>1.4511893414949</v>
      </c>
      <c r="E7339">
        <v>0.5315488039619426</v>
      </c>
    </row>
    <row r="7340" spans="1:5" x14ac:dyDescent="0.45">
      <c r="A7340">
        <v>0</v>
      </c>
      <c r="B7340">
        <v>3.0000019999999999E-3</v>
      </c>
      <c r="C7340">
        <v>1.9406051115195899</v>
      </c>
      <c r="D7340">
        <v>1.33519592250648</v>
      </c>
      <c r="E7340">
        <v>0.51677809708277012</v>
      </c>
    </row>
    <row r="7341" spans="1:5" x14ac:dyDescent="0.45">
      <c r="A7341">
        <v>0.87369837328598798</v>
      </c>
      <c r="B7341">
        <v>0.15437065899999999</v>
      </c>
      <c r="C7341">
        <v>2.03399162417253</v>
      </c>
      <c r="D7341">
        <v>1.15568241113265</v>
      </c>
      <c r="E7341">
        <v>0.52863905358969054</v>
      </c>
    </row>
    <row r="7342" spans="1:5" x14ac:dyDescent="0.45">
      <c r="A7342">
        <v>0</v>
      </c>
      <c r="B7342">
        <v>9.6671313999999994E-2</v>
      </c>
      <c r="C7342">
        <v>2.3069039780729201</v>
      </c>
      <c r="D7342">
        <v>1.1642058269401501</v>
      </c>
      <c r="E7342">
        <v>0.59956959566482315</v>
      </c>
    </row>
    <row r="7343" spans="1:5" x14ac:dyDescent="0.45">
      <c r="A7343">
        <v>0</v>
      </c>
      <c r="B7343">
        <v>3.0000019999999999E-3</v>
      </c>
      <c r="C7343">
        <v>2.4995685273811401</v>
      </c>
      <c r="D7343">
        <v>1.05047542777824</v>
      </c>
      <c r="E7343">
        <v>0.64964355063895751</v>
      </c>
    </row>
    <row r="7344" spans="1:5" x14ac:dyDescent="0.45">
      <c r="A7344">
        <v>0.41645008222426799</v>
      </c>
      <c r="B7344">
        <v>7.7533150999999995E-2</v>
      </c>
      <c r="C7344">
        <v>2.6198098682631499</v>
      </c>
      <c r="D7344">
        <v>1.19314019713834</v>
      </c>
      <c r="E7344">
        <v>0.69764855838164486</v>
      </c>
    </row>
    <row r="7345" spans="1:5" x14ac:dyDescent="0.45">
      <c r="A7345">
        <v>0</v>
      </c>
      <c r="B7345">
        <v>0.10996270700000001</v>
      </c>
      <c r="C7345">
        <v>3.7961467576780401</v>
      </c>
      <c r="D7345">
        <v>2.4115481226305602</v>
      </c>
      <c r="E7345">
        <v>1.0246563256313981</v>
      </c>
    </row>
    <row r="7346" spans="1:5" x14ac:dyDescent="0.45">
      <c r="A7346">
        <v>0</v>
      </c>
      <c r="B7346">
        <v>3.0000019999999999E-3</v>
      </c>
      <c r="C7346">
        <v>3.1141082174388699</v>
      </c>
      <c r="D7346">
        <v>1.9763370532997</v>
      </c>
      <c r="E7346">
        <v>0.85019881389235075</v>
      </c>
    </row>
    <row r="7347" spans="1:5" x14ac:dyDescent="0.45">
      <c r="A7347">
        <v>0</v>
      </c>
      <c r="B7347">
        <v>8.4395362000000002E-2</v>
      </c>
      <c r="C7347">
        <v>3.1810418657999602</v>
      </c>
      <c r="D7347">
        <v>2.0213404633759899</v>
      </c>
      <c r="E7347">
        <v>0.86847271591264996</v>
      </c>
    </row>
    <row r="7348" spans="1:5" x14ac:dyDescent="0.45">
      <c r="A7348">
        <v>0</v>
      </c>
      <c r="B7348">
        <v>6.7419653999999996E-2</v>
      </c>
      <c r="C7348">
        <v>3.3020507973619599</v>
      </c>
      <c r="D7348">
        <v>2.2156829536740199</v>
      </c>
      <c r="E7348">
        <v>0.90150999108127139</v>
      </c>
    </row>
    <row r="7349" spans="1:5" x14ac:dyDescent="0.45">
      <c r="A7349">
        <v>0</v>
      </c>
      <c r="B7349">
        <v>6.6937134999999995E-2</v>
      </c>
      <c r="C7349">
        <v>3.4253082969281601</v>
      </c>
      <c r="D7349">
        <v>2.42201275757406</v>
      </c>
      <c r="E7349">
        <v>0.93516115944712386</v>
      </c>
    </row>
    <row r="7350" spans="1:5" x14ac:dyDescent="0.45">
      <c r="A7350">
        <v>0</v>
      </c>
      <c r="B7350">
        <v>3.0000019999999999E-3</v>
      </c>
      <c r="C7350">
        <v>4.5022347685487603</v>
      </c>
      <c r="D7350">
        <v>2.7178567318355702</v>
      </c>
      <c r="E7350">
        <v>1.2463278612540929</v>
      </c>
    </row>
    <row r="7351" spans="1:5" x14ac:dyDescent="0.45">
      <c r="A7351">
        <v>0.57985212009847797</v>
      </c>
      <c r="B7351">
        <v>6.7676157000000001E-2</v>
      </c>
      <c r="C7351">
        <v>4.4320587354532304</v>
      </c>
      <c r="D7351">
        <v>2.8797460028148198</v>
      </c>
      <c r="E7351">
        <v>1.2269014319949541</v>
      </c>
    </row>
    <row r="7352" spans="1:5" x14ac:dyDescent="0.45">
      <c r="A7352">
        <v>0.99878191928729898</v>
      </c>
      <c r="B7352">
        <v>0.37379028800000003</v>
      </c>
      <c r="C7352">
        <v>3.1816350245615301</v>
      </c>
      <c r="D7352">
        <v>2.7355942656875198</v>
      </c>
      <c r="E7352">
        <v>0.89111444736858869</v>
      </c>
    </row>
    <row r="7353" spans="1:5" x14ac:dyDescent="0.45">
      <c r="A7353">
        <v>1.2780300744961799</v>
      </c>
      <c r="B7353">
        <v>0.34519455100000002</v>
      </c>
      <c r="C7353">
        <v>3.6248284007816101</v>
      </c>
      <c r="D7353">
        <v>2.5184433771230998</v>
      </c>
      <c r="E7353">
        <v>1.015244342054483</v>
      </c>
    </row>
    <row r="7354" spans="1:5" x14ac:dyDescent="0.45">
      <c r="A7354">
        <v>0</v>
      </c>
      <c r="B7354">
        <v>3.0000019999999999E-3</v>
      </c>
      <c r="C7354">
        <v>3.4906123832297999</v>
      </c>
      <c r="D7354">
        <v>1.58636441574534</v>
      </c>
      <c r="E7354">
        <v>0.97765303086215771</v>
      </c>
    </row>
    <row r="7355" spans="1:5" x14ac:dyDescent="0.45">
      <c r="A7355">
        <v>0</v>
      </c>
      <c r="B7355">
        <v>9.2968292999999994E-2</v>
      </c>
      <c r="C7355">
        <v>4.0373383776724401</v>
      </c>
      <c r="D7355">
        <v>2.0000015999999999E-2</v>
      </c>
      <c r="E7355">
        <v>1.146971129473161</v>
      </c>
    </row>
    <row r="7356" spans="1:5" x14ac:dyDescent="0.45">
      <c r="A7356">
        <v>0.65711317111933898</v>
      </c>
      <c r="B7356">
        <v>1.0793953999999999</v>
      </c>
      <c r="C7356">
        <v>2.4036800110863101</v>
      </c>
      <c r="D7356">
        <v>2.0000015999999999E-2</v>
      </c>
      <c r="E7356">
        <v>0.68286363918724413</v>
      </c>
    </row>
    <row r="7357" spans="1:5" x14ac:dyDescent="0.45">
      <c r="A7357">
        <v>1.31882087083085</v>
      </c>
      <c r="B7357">
        <v>4.5030036019999997</v>
      </c>
      <c r="C7357">
        <v>2.4978154296586901</v>
      </c>
      <c r="D7357">
        <v>2.0000015999999999E-2</v>
      </c>
      <c r="E7357">
        <v>0.709606655814361</v>
      </c>
    </row>
    <row r="7358" spans="1:5" x14ac:dyDescent="0.45">
      <c r="A7358">
        <v>1.31882087083085</v>
      </c>
      <c r="B7358">
        <v>0.95696884100000001</v>
      </c>
      <c r="C7358">
        <v>2.3847765851765201</v>
      </c>
      <c r="D7358">
        <v>2.0000015999999999E-2</v>
      </c>
      <c r="E7358">
        <v>0.68733473142736079</v>
      </c>
    </row>
    <row r="7359" spans="1:5" x14ac:dyDescent="0.45">
      <c r="A7359">
        <v>1.31882087083085</v>
      </c>
      <c r="B7359">
        <v>3.0000019999999999E-3</v>
      </c>
      <c r="C7359">
        <v>2.2386898615043398</v>
      </c>
      <c r="D7359">
        <v>2.0000015999999999E-2</v>
      </c>
      <c r="E7359">
        <v>0.63599143762382793</v>
      </c>
    </row>
    <row r="7360" spans="1:5" x14ac:dyDescent="0.45">
      <c r="A7360">
        <v>1.31882087083085</v>
      </c>
      <c r="B7360">
        <v>7.0914912999999996E-2</v>
      </c>
      <c r="C7360">
        <v>2.17633053365314</v>
      </c>
      <c r="D7360">
        <v>2.0000015999999999E-2</v>
      </c>
      <c r="E7360">
        <v>0.61827571949273774</v>
      </c>
    </row>
    <row r="7361" spans="1:5" x14ac:dyDescent="0.45">
      <c r="A7361">
        <v>1.4133611865696E-2</v>
      </c>
      <c r="B7361">
        <v>6.1963712999999997E-2</v>
      </c>
      <c r="C7361">
        <v>2.11129211335117</v>
      </c>
      <c r="D7361">
        <v>2.0000015999999999E-2</v>
      </c>
      <c r="E7361">
        <v>0.5764147952532338</v>
      </c>
    </row>
    <row r="7362" spans="1:5" x14ac:dyDescent="0.45">
      <c r="A7362">
        <v>0</v>
      </c>
      <c r="B7362">
        <v>4.5647858999999999E-2</v>
      </c>
      <c r="C7362">
        <v>2.9691594901280798</v>
      </c>
      <c r="D7362">
        <v>2.0000015999999999E-2</v>
      </c>
      <c r="E7362">
        <v>0.7819339218232968</v>
      </c>
    </row>
    <row r="7363" spans="1:5" x14ac:dyDescent="0.45">
      <c r="A7363">
        <v>0.55368864140833896</v>
      </c>
      <c r="B7363">
        <v>2.2881759000000002E-2</v>
      </c>
      <c r="C7363">
        <v>2.2606360790073001</v>
      </c>
      <c r="D7363">
        <v>1.44055768315116</v>
      </c>
      <c r="E7363">
        <v>0.60200151188473972</v>
      </c>
    </row>
    <row r="7364" spans="1:5" x14ac:dyDescent="0.45">
      <c r="A7364">
        <v>0</v>
      </c>
      <c r="B7364">
        <v>8.4707958E-2</v>
      </c>
      <c r="C7364">
        <v>2.6309883446579301</v>
      </c>
      <c r="D7364">
        <v>0.85538133262523897</v>
      </c>
      <c r="E7364">
        <v>0.68379986033192175</v>
      </c>
    </row>
    <row r="7365" spans="1:5" x14ac:dyDescent="0.45">
      <c r="A7365">
        <v>0</v>
      </c>
      <c r="B7365">
        <v>7.9812067E-2</v>
      </c>
      <c r="C7365">
        <v>2.7097235399626398</v>
      </c>
      <c r="D7365">
        <v>0.98703475618675396</v>
      </c>
      <c r="E7365">
        <v>0.70426331683559051</v>
      </c>
    </row>
    <row r="7366" spans="1:5" x14ac:dyDescent="0.45">
      <c r="A7366">
        <v>0.52191313082648205</v>
      </c>
      <c r="B7366">
        <v>8.4163005999999999E-2</v>
      </c>
      <c r="C7366">
        <v>2.7588033778447598</v>
      </c>
      <c r="D7366">
        <v>1.23578222519439</v>
      </c>
      <c r="E7366">
        <v>0.71701927843346314</v>
      </c>
    </row>
    <row r="7367" spans="1:5" x14ac:dyDescent="0.45">
      <c r="A7367">
        <v>0</v>
      </c>
      <c r="B7367">
        <v>1.1446227E-2</v>
      </c>
      <c r="C7367">
        <v>2.69432538655479</v>
      </c>
      <c r="D7367">
        <v>1.36728690859122</v>
      </c>
      <c r="E7367">
        <v>0.70955582655008453</v>
      </c>
    </row>
    <row r="7368" spans="1:5" x14ac:dyDescent="0.45">
      <c r="A7368">
        <v>0</v>
      </c>
      <c r="B7368">
        <v>9.4109602000000001E-2</v>
      </c>
      <c r="C7368">
        <v>2.7963916656417802</v>
      </c>
      <c r="D7368">
        <v>1.71186795827447</v>
      </c>
      <c r="E7368">
        <v>0.75480232774124656</v>
      </c>
    </row>
    <row r="7369" spans="1:5" x14ac:dyDescent="0.45">
      <c r="A7369">
        <v>0.40156932072955398</v>
      </c>
      <c r="B7369">
        <v>8.2837509000000004E-2</v>
      </c>
      <c r="C7369">
        <v>4.2699502088972796</v>
      </c>
      <c r="D7369">
        <v>3.06542197157468</v>
      </c>
      <c r="E7369">
        <v>1.182025857179327</v>
      </c>
    </row>
    <row r="7370" spans="1:5" x14ac:dyDescent="0.45">
      <c r="A7370">
        <v>0</v>
      </c>
      <c r="B7370">
        <v>3.0000019999999999E-3</v>
      </c>
      <c r="C7370">
        <v>3.57299080444586</v>
      </c>
      <c r="D7370">
        <v>2.74103773874868</v>
      </c>
      <c r="E7370">
        <v>1.000725633700116</v>
      </c>
    </row>
    <row r="7371" spans="1:5" x14ac:dyDescent="0.45">
      <c r="A7371">
        <v>0.330596404218088</v>
      </c>
      <c r="B7371">
        <v>6.8007049999999999E-2</v>
      </c>
      <c r="C7371">
        <v>3.7555129663555298</v>
      </c>
      <c r="D7371">
        <v>3.2096615501376999</v>
      </c>
      <c r="E7371">
        <v>1.051846561835194</v>
      </c>
    </row>
    <row r="7372" spans="1:5" x14ac:dyDescent="0.45">
      <c r="A7372">
        <v>0.38302552059224398</v>
      </c>
      <c r="B7372">
        <v>0.137654319</v>
      </c>
      <c r="C7372">
        <v>3.84471619600173</v>
      </c>
      <c r="D7372">
        <v>3.1895084284158099</v>
      </c>
      <c r="E7372">
        <v>1.138433079100863</v>
      </c>
    </row>
    <row r="7373" spans="1:5" x14ac:dyDescent="0.45">
      <c r="A7373">
        <v>0</v>
      </c>
      <c r="B7373">
        <v>8.3488670000000001E-2</v>
      </c>
      <c r="C7373">
        <v>3.7986575623682599</v>
      </c>
      <c r="D7373">
        <v>2.8799375950558201</v>
      </c>
      <c r="E7373">
        <v>1.1389594510964041</v>
      </c>
    </row>
    <row r="7374" spans="1:5" x14ac:dyDescent="0.45">
      <c r="A7374">
        <v>0</v>
      </c>
      <c r="B7374">
        <v>1.9333313000000001E-2</v>
      </c>
      <c r="C7374">
        <v>3.7897727870808402</v>
      </c>
      <c r="D7374">
        <v>2.7002183388018701</v>
      </c>
      <c r="E7374">
        <v>1.122164155465055</v>
      </c>
    </row>
    <row r="7375" spans="1:5" x14ac:dyDescent="0.45">
      <c r="A7375">
        <v>1.06903278790564</v>
      </c>
      <c r="B7375">
        <v>1.702417614</v>
      </c>
      <c r="C7375">
        <v>2.97885427130272</v>
      </c>
      <c r="D7375">
        <v>2.2655761238651899</v>
      </c>
      <c r="E7375">
        <v>0.86907873443922257</v>
      </c>
    </row>
    <row r="7376" spans="1:5" x14ac:dyDescent="0.45">
      <c r="A7376">
        <v>1.31882087083085</v>
      </c>
      <c r="B7376">
        <v>3.7530030019999998</v>
      </c>
      <c r="C7376">
        <v>3.5414653110935501</v>
      </c>
      <c r="D7376">
        <v>1.7459392952003301</v>
      </c>
      <c r="E7376">
        <v>1.0486394971961439</v>
      </c>
    </row>
    <row r="7377" spans="1:5" x14ac:dyDescent="0.45">
      <c r="A7377">
        <v>1.31882087083085</v>
      </c>
      <c r="B7377">
        <v>3.0000019999999999E-3</v>
      </c>
      <c r="C7377">
        <v>3.4362361420360599</v>
      </c>
      <c r="D7377">
        <v>1.31762212860956</v>
      </c>
      <c r="E7377">
        <v>1.0174807950100311</v>
      </c>
    </row>
    <row r="7378" spans="1:5" x14ac:dyDescent="0.45">
      <c r="A7378">
        <v>0.59182971601313705</v>
      </c>
      <c r="B7378">
        <v>3.0000019999999999E-3</v>
      </c>
      <c r="C7378">
        <v>3.4465999409052901</v>
      </c>
      <c r="D7378">
        <v>1.2762047863096899</v>
      </c>
      <c r="E7378">
        <v>1.0055432196252849</v>
      </c>
    </row>
    <row r="7379" spans="1:5" x14ac:dyDescent="0.45">
      <c r="A7379">
        <v>8.6501665665941793E-2</v>
      </c>
      <c r="B7379">
        <v>3.0000019999999999E-3</v>
      </c>
      <c r="C7379">
        <v>3.6970805313300401</v>
      </c>
      <c r="D7379">
        <v>2.0000015999999999E-2</v>
      </c>
      <c r="E7379">
        <v>1.065563906431497</v>
      </c>
    </row>
    <row r="7380" spans="1:5" x14ac:dyDescent="0.45">
      <c r="A7380">
        <v>0.52818411505234797</v>
      </c>
      <c r="B7380">
        <v>3.0000019999999999E-3</v>
      </c>
      <c r="C7380">
        <v>3.6868549563603601</v>
      </c>
      <c r="D7380">
        <v>2.0000015999999999E-2</v>
      </c>
      <c r="E7380">
        <v>1.0626167151226069</v>
      </c>
    </row>
    <row r="7381" spans="1:5" x14ac:dyDescent="0.45">
      <c r="A7381">
        <v>0</v>
      </c>
      <c r="B7381">
        <v>3.0000019999999999E-3</v>
      </c>
      <c r="C7381">
        <v>3.2820336326583601</v>
      </c>
      <c r="D7381">
        <v>2.0000015999999999E-2</v>
      </c>
      <c r="E7381">
        <v>0.9459400597359614</v>
      </c>
    </row>
    <row r="7382" spans="1:5" x14ac:dyDescent="0.45">
      <c r="A7382">
        <v>0.79154665604446794</v>
      </c>
      <c r="B7382">
        <v>3.0000019999999999E-3</v>
      </c>
      <c r="C7382">
        <v>2.98586685146407</v>
      </c>
      <c r="D7382">
        <v>2.0000015999999999E-2</v>
      </c>
      <c r="E7382">
        <v>0.84825762785198788</v>
      </c>
    </row>
    <row r="7383" spans="1:5" x14ac:dyDescent="0.45">
      <c r="A7383">
        <v>0.13487614922935401</v>
      </c>
      <c r="B7383">
        <v>3.0000019999999999E-3</v>
      </c>
      <c r="C7383">
        <v>3.04512841783338</v>
      </c>
      <c r="D7383">
        <v>4.0304523564087397E-2</v>
      </c>
      <c r="E7383">
        <v>0.86509330010796115</v>
      </c>
    </row>
    <row r="7384" spans="1:5" x14ac:dyDescent="0.45">
      <c r="A7384">
        <v>0.42933280077657199</v>
      </c>
      <c r="B7384">
        <v>3.0000019999999999E-3</v>
      </c>
      <c r="C7384">
        <v>3.02871056587191</v>
      </c>
      <c r="D7384">
        <v>0.11862840994070099</v>
      </c>
      <c r="E7384">
        <v>0.81750986933011183</v>
      </c>
    </row>
    <row r="7385" spans="1:5" x14ac:dyDescent="0.45">
      <c r="A7385">
        <v>0</v>
      </c>
      <c r="B7385">
        <v>0.28181419000000002</v>
      </c>
      <c r="C7385">
        <v>2.8171233123955699</v>
      </c>
      <c r="D7385">
        <v>0.138232372765659</v>
      </c>
      <c r="E7385">
        <v>0.73217676219099592</v>
      </c>
    </row>
    <row r="7386" spans="1:5" x14ac:dyDescent="0.45">
      <c r="A7386">
        <v>0</v>
      </c>
      <c r="B7386">
        <v>8.1464587000000005E-2</v>
      </c>
      <c r="C7386">
        <v>3.2290512401094098</v>
      </c>
      <c r="D7386">
        <v>0.224421939182647</v>
      </c>
      <c r="E7386">
        <v>0.8092049010694029</v>
      </c>
    </row>
    <row r="7387" spans="1:5" x14ac:dyDescent="0.45">
      <c r="A7387">
        <v>0.76639278702509195</v>
      </c>
      <c r="B7387">
        <v>3.9950898999999998E-2</v>
      </c>
      <c r="C7387">
        <v>2.38370490140914</v>
      </c>
      <c r="D7387">
        <v>1.36984222419406</v>
      </c>
      <c r="E7387">
        <v>0.59735988855292266</v>
      </c>
    </row>
    <row r="7388" spans="1:5" x14ac:dyDescent="0.45">
      <c r="A7388">
        <v>0.943305562545244</v>
      </c>
      <c r="B7388">
        <v>0.37315821399999999</v>
      </c>
      <c r="C7388">
        <v>2.17042718359781</v>
      </c>
      <c r="D7388">
        <v>1.31812214737614</v>
      </c>
      <c r="E7388">
        <v>0.5316026211198146</v>
      </c>
    </row>
    <row r="7389" spans="1:5" x14ac:dyDescent="0.45">
      <c r="A7389">
        <v>0.65762436363972099</v>
      </c>
      <c r="B7389">
        <v>0.24832415399999999</v>
      </c>
      <c r="C7389">
        <v>2.2599363259154899</v>
      </c>
      <c r="D7389">
        <v>1.1234479072519801</v>
      </c>
      <c r="E7389">
        <v>0.5535260908541868</v>
      </c>
    </row>
    <row r="7390" spans="1:5" x14ac:dyDescent="0.45">
      <c r="A7390">
        <v>0</v>
      </c>
      <c r="B7390">
        <v>8.0218504999999996E-2</v>
      </c>
      <c r="C7390">
        <v>2.29385453423505</v>
      </c>
      <c r="D7390">
        <v>0.97535535476115198</v>
      </c>
      <c r="E7390">
        <v>0.56183367591515021</v>
      </c>
    </row>
    <row r="7391" spans="1:5" x14ac:dyDescent="0.45">
      <c r="A7391">
        <v>1.18293111227014</v>
      </c>
      <c r="B7391">
        <v>0.40276632800000001</v>
      </c>
      <c r="C7391">
        <v>1.7772520748318099</v>
      </c>
      <c r="D7391">
        <v>0.953022258816416</v>
      </c>
      <c r="E7391">
        <v>0.44074299999702782</v>
      </c>
    </row>
    <row r="7392" spans="1:5" x14ac:dyDescent="0.45">
      <c r="A7392">
        <v>1.31882087083085</v>
      </c>
      <c r="B7392">
        <v>0.42303969400000002</v>
      </c>
      <c r="C7392">
        <v>2.5406666373386302</v>
      </c>
      <c r="D7392">
        <v>1.04095317752306</v>
      </c>
      <c r="E7392">
        <v>0.63669472611040945</v>
      </c>
    </row>
    <row r="7393" spans="1:5" x14ac:dyDescent="0.45">
      <c r="A7393">
        <v>1.31882087083085</v>
      </c>
      <c r="B7393">
        <v>0.474492733</v>
      </c>
      <c r="C7393">
        <v>3.4739830579168798</v>
      </c>
      <c r="D7393">
        <v>2.00108225490506</v>
      </c>
      <c r="E7393">
        <v>0.87058516810750886</v>
      </c>
    </row>
    <row r="7394" spans="1:5" x14ac:dyDescent="0.45">
      <c r="A7394">
        <v>0.27728055777413002</v>
      </c>
      <c r="B7394">
        <v>0.51386621899999996</v>
      </c>
      <c r="C7394">
        <v>2.9304787886480801</v>
      </c>
      <c r="D7394">
        <v>1.18535588888859</v>
      </c>
      <c r="E7394">
        <v>0.73438221382129709</v>
      </c>
    </row>
    <row r="7395" spans="1:5" x14ac:dyDescent="0.45">
      <c r="A7395">
        <v>0</v>
      </c>
      <c r="B7395">
        <v>0.109137938</v>
      </c>
      <c r="C7395">
        <v>2.98921200742272</v>
      </c>
      <c r="D7395">
        <v>1.2395304238621101</v>
      </c>
      <c r="E7395">
        <v>0.74910084321239023</v>
      </c>
    </row>
    <row r="7396" spans="1:5" x14ac:dyDescent="0.45">
      <c r="A7396">
        <v>0.40907647023721699</v>
      </c>
      <c r="B7396">
        <v>6.2581425999999996E-2</v>
      </c>
      <c r="C7396">
        <v>3.0057907911486699</v>
      </c>
      <c r="D7396">
        <v>1.2407011495690901</v>
      </c>
      <c r="E7396">
        <v>0.72871188619121929</v>
      </c>
    </row>
    <row r="7397" spans="1:5" x14ac:dyDescent="0.45">
      <c r="A7397">
        <v>0</v>
      </c>
      <c r="B7397">
        <v>5.8269930999999997E-2</v>
      </c>
      <c r="C7397">
        <v>3.0492106181998202</v>
      </c>
      <c r="D7397">
        <v>1.23816821365979</v>
      </c>
      <c r="E7397">
        <v>0.7468430036405993</v>
      </c>
    </row>
    <row r="7398" spans="1:5" x14ac:dyDescent="0.45">
      <c r="A7398">
        <v>0</v>
      </c>
      <c r="B7398">
        <v>3.0000019999999999E-3</v>
      </c>
      <c r="C7398">
        <v>3.0085052165269</v>
      </c>
      <c r="D7398">
        <v>1.1560601187444699</v>
      </c>
      <c r="E7398">
        <v>0.74608303088590144</v>
      </c>
    </row>
    <row r="7399" spans="1:5" x14ac:dyDescent="0.45">
      <c r="A7399">
        <v>0</v>
      </c>
      <c r="B7399">
        <v>5.8252352E-2</v>
      </c>
      <c r="C7399">
        <v>2.9074063693587702</v>
      </c>
      <c r="D7399">
        <v>1.03808130302728</v>
      </c>
      <c r="E7399">
        <v>0.72101139933282565</v>
      </c>
    </row>
    <row r="7400" spans="1:5" x14ac:dyDescent="0.45">
      <c r="A7400">
        <v>0.58097703905899201</v>
      </c>
      <c r="B7400">
        <v>0.23426782099999999</v>
      </c>
      <c r="C7400">
        <v>2.3297512355341898</v>
      </c>
      <c r="D7400">
        <v>0.88082994579470297</v>
      </c>
      <c r="E7400">
        <v>0.58383902201653681</v>
      </c>
    </row>
    <row r="7401" spans="1:5" x14ac:dyDescent="0.45">
      <c r="A7401">
        <v>1.31882087083085</v>
      </c>
      <c r="B7401">
        <v>0.34064044100000002</v>
      </c>
      <c r="C7401">
        <v>2.5748933034759198</v>
      </c>
      <c r="D7401">
        <v>0.84450865648780404</v>
      </c>
      <c r="E7401">
        <v>0.64527197804172987</v>
      </c>
    </row>
    <row r="7402" spans="1:5" x14ac:dyDescent="0.45">
      <c r="A7402">
        <v>0.73224339853125797</v>
      </c>
      <c r="B7402">
        <v>3.0000019999999999E-3</v>
      </c>
      <c r="C7402">
        <v>2.8007336855195102</v>
      </c>
      <c r="D7402">
        <v>0.82316691434761702</v>
      </c>
      <c r="E7402">
        <v>0.72005699384134325</v>
      </c>
    </row>
    <row r="7403" spans="1:5" x14ac:dyDescent="0.45">
      <c r="A7403">
        <v>0</v>
      </c>
      <c r="B7403">
        <v>0.103636968</v>
      </c>
      <c r="C7403">
        <v>2.6844868926743799</v>
      </c>
      <c r="D7403">
        <v>2.0000015999999999E-2</v>
      </c>
      <c r="E7403">
        <v>0.69017042639205883</v>
      </c>
    </row>
    <row r="7404" spans="1:5" x14ac:dyDescent="0.45">
      <c r="A7404">
        <v>0</v>
      </c>
      <c r="B7404">
        <v>0.112962362</v>
      </c>
      <c r="C7404">
        <v>2.2481965638308798</v>
      </c>
      <c r="D7404">
        <v>2.0000015999999999E-2</v>
      </c>
      <c r="E7404">
        <v>0.57800199557932019</v>
      </c>
    </row>
    <row r="7405" spans="1:5" x14ac:dyDescent="0.45">
      <c r="A7405">
        <v>0.40157912699855303</v>
      </c>
      <c r="B7405">
        <v>3.0000019999999999E-3</v>
      </c>
      <c r="C7405">
        <v>2.2185801706484098</v>
      </c>
      <c r="D7405">
        <v>2.0000015999999999E-2</v>
      </c>
      <c r="E7405">
        <v>0.56309141338995639</v>
      </c>
    </row>
    <row r="7406" spans="1:5" x14ac:dyDescent="0.45">
      <c r="A7406">
        <v>0.49898425535756202</v>
      </c>
      <c r="B7406">
        <v>0.100780337</v>
      </c>
      <c r="C7406">
        <v>2.0427634656545499</v>
      </c>
      <c r="D7406">
        <v>2.0000015999999999E-2</v>
      </c>
      <c r="E7406">
        <v>0.51191947269228577</v>
      </c>
    </row>
    <row r="7407" spans="1:5" x14ac:dyDescent="0.45">
      <c r="A7407">
        <v>0.86544347948395095</v>
      </c>
      <c r="B7407">
        <v>0.30715293199999999</v>
      </c>
      <c r="C7407">
        <v>1.88137477990283</v>
      </c>
      <c r="D7407">
        <v>1.666668E-2</v>
      </c>
      <c r="E7407">
        <v>0.47147523512019429</v>
      </c>
    </row>
    <row r="7408" spans="1:5" x14ac:dyDescent="0.45">
      <c r="A7408">
        <v>0.28454163236753799</v>
      </c>
      <c r="B7408">
        <v>3.6783357000000003E-2</v>
      </c>
      <c r="C7408">
        <v>1.75079120109186</v>
      </c>
      <c r="D7408">
        <v>0</v>
      </c>
      <c r="E7408">
        <v>0.4341809343003023</v>
      </c>
    </row>
    <row r="7409" spans="1:5" x14ac:dyDescent="0.45">
      <c r="A7409">
        <v>4.61404198043429E-2</v>
      </c>
      <c r="B7409">
        <v>0.103919025</v>
      </c>
      <c r="C7409">
        <v>1.5663000909229301</v>
      </c>
      <c r="D7409">
        <v>0</v>
      </c>
      <c r="E7409">
        <v>0.38363380263906949</v>
      </c>
    </row>
    <row r="7410" spans="1:5" x14ac:dyDescent="0.45">
      <c r="A7410">
        <v>0.44125504400861099</v>
      </c>
      <c r="B7410">
        <v>0.15675508099999999</v>
      </c>
      <c r="C7410">
        <v>1.6631854340705099</v>
      </c>
      <c r="D7410">
        <v>0</v>
      </c>
      <c r="E7410">
        <v>0.3983486856575244</v>
      </c>
    </row>
    <row r="7411" spans="1:5" x14ac:dyDescent="0.45">
      <c r="A7411">
        <v>0</v>
      </c>
      <c r="B7411">
        <v>3.8509645000000002E-2</v>
      </c>
      <c r="C7411">
        <v>1.16224769900797</v>
      </c>
      <c r="D7411">
        <v>0.52236479725072404</v>
      </c>
      <c r="E7411">
        <v>0.27559700696584988</v>
      </c>
    </row>
    <row r="7412" spans="1:5" x14ac:dyDescent="0.45">
      <c r="A7412">
        <v>0</v>
      </c>
      <c r="B7412">
        <v>0.103627782</v>
      </c>
      <c r="C7412">
        <v>0.99560818217740499</v>
      </c>
      <c r="D7412">
        <v>0.39073051683145399</v>
      </c>
      <c r="E7412">
        <v>0.23329463424121949</v>
      </c>
    </row>
    <row r="7413" spans="1:5" x14ac:dyDescent="0.45">
      <c r="A7413">
        <v>0.78776859912418495</v>
      </c>
      <c r="B7413">
        <v>7.9412292999999995E-2</v>
      </c>
      <c r="C7413">
        <v>0.918409254722511</v>
      </c>
      <c r="D7413">
        <v>0.29291110992782798</v>
      </c>
      <c r="E7413">
        <v>0.21520509272598631</v>
      </c>
    </row>
    <row r="7414" spans="1:5" x14ac:dyDescent="0.45">
      <c r="A7414">
        <v>0.125259819069865</v>
      </c>
      <c r="B7414">
        <v>0.108966015</v>
      </c>
      <c r="C7414">
        <v>0.85631798932117498</v>
      </c>
      <c r="D7414">
        <v>0.23906758111676399</v>
      </c>
      <c r="E7414">
        <v>0.205096280043854</v>
      </c>
    </row>
    <row r="7415" spans="1:5" x14ac:dyDescent="0.45">
      <c r="A7415">
        <v>0.57560601876756701</v>
      </c>
      <c r="B7415">
        <v>0.21882970299999999</v>
      </c>
      <c r="C7415">
        <v>0.981912480614617</v>
      </c>
      <c r="D7415">
        <v>0.25852614978362898</v>
      </c>
      <c r="E7415">
        <v>0.2380509308666604</v>
      </c>
    </row>
    <row r="7416" spans="1:5" x14ac:dyDescent="0.45">
      <c r="A7416">
        <v>0</v>
      </c>
      <c r="B7416">
        <v>3.0000019999999999E-3</v>
      </c>
      <c r="C7416">
        <v>1.04201135976889</v>
      </c>
      <c r="D7416">
        <v>0.26709123167617599</v>
      </c>
      <c r="E7416">
        <v>0.25840972096149317</v>
      </c>
    </row>
    <row r="7417" spans="1:5" x14ac:dyDescent="0.45">
      <c r="A7417">
        <v>0</v>
      </c>
      <c r="B7417">
        <v>0.101356662</v>
      </c>
      <c r="C7417">
        <v>1.42822788983917</v>
      </c>
      <c r="D7417">
        <v>0.37437306001517501</v>
      </c>
      <c r="E7417">
        <v>0.35791597047023271</v>
      </c>
    </row>
    <row r="7418" spans="1:5" x14ac:dyDescent="0.45">
      <c r="A7418">
        <v>0</v>
      </c>
      <c r="B7418">
        <v>9.9959687000000005E-2</v>
      </c>
      <c r="C7418">
        <v>1.2293455401395601</v>
      </c>
      <c r="D7418">
        <v>0.37936495970742201</v>
      </c>
      <c r="E7418">
        <v>0.30807576660042041</v>
      </c>
    </row>
    <row r="7419" spans="1:5" x14ac:dyDescent="0.45">
      <c r="A7419">
        <v>0</v>
      </c>
      <c r="B7419">
        <v>3.0000019999999999E-3</v>
      </c>
      <c r="C7419">
        <v>1.2433277039050199</v>
      </c>
      <c r="D7419">
        <v>0.38863778916174602</v>
      </c>
      <c r="E7419">
        <v>0.31157971701967158</v>
      </c>
    </row>
    <row r="7420" spans="1:5" x14ac:dyDescent="0.45">
      <c r="A7420">
        <v>0</v>
      </c>
      <c r="B7420">
        <v>7.2431796000000007E-2</v>
      </c>
      <c r="C7420">
        <v>1.3562655919636399</v>
      </c>
      <c r="D7420">
        <v>0.44176583838065497</v>
      </c>
      <c r="E7420">
        <v>0.34422984538249518</v>
      </c>
    </row>
    <row r="7421" spans="1:5" x14ac:dyDescent="0.45">
      <c r="A7421">
        <v>0</v>
      </c>
      <c r="B7421">
        <v>6.8366273000000005E-2</v>
      </c>
      <c r="C7421">
        <v>1.4298530681013499</v>
      </c>
      <c r="D7421">
        <v>0.484479497938411</v>
      </c>
      <c r="E7421">
        <v>0.36290686976700159</v>
      </c>
    </row>
    <row r="7422" spans="1:5" x14ac:dyDescent="0.45">
      <c r="A7422">
        <v>0</v>
      </c>
      <c r="B7422">
        <v>6.7755589000000005E-2</v>
      </c>
      <c r="C7422">
        <v>1.4305286099319801</v>
      </c>
      <c r="D7422">
        <v>0.48641596256102199</v>
      </c>
      <c r="E7422">
        <v>0.3584925342459836</v>
      </c>
    </row>
    <row r="7423" spans="1:5" x14ac:dyDescent="0.45">
      <c r="A7423">
        <v>0</v>
      </c>
      <c r="B7423">
        <v>3.0000019999999999E-3</v>
      </c>
      <c r="C7423">
        <v>1.46922129150787</v>
      </c>
      <c r="D7423">
        <v>0.49694640117952998</v>
      </c>
      <c r="E7423">
        <v>0.36435405469422061</v>
      </c>
    </row>
    <row r="7424" spans="1:5" x14ac:dyDescent="0.45">
      <c r="A7424">
        <v>0</v>
      </c>
      <c r="B7424">
        <v>6.7258735E-2</v>
      </c>
      <c r="C7424">
        <v>1.4192144926613901</v>
      </c>
      <c r="D7424">
        <v>0.47585653574327802</v>
      </c>
      <c r="E7424">
        <v>0.34406867999684521</v>
      </c>
    </row>
    <row r="7425" spans="1:5" x14ac:dyDescent="0.45">
      <c r="A7425">
        <v>0.48873038887783798</v>
      </c>
      <c r="B7425">
        <v>6.8669149999999998E-2</v>
      </c>
      <c r="C7425">
        <v>1.81970544684922</v>
      </c>
      <c r="D7425">
        <v>0.46459622232410902</v>
      </c>
      <c r="E7425">
        <v>0.4411621036270395</v>
      </c>
    </row>
    <row r="7426" spans="1:5" x14ac:dyDescent="0.45">
      <c r="A7426">
        <v>0.42967707053528698</v>
      </c>
      <c r="B7426">
        <v>0.115532173</v>
      </c>
      <c r="C7426">
        <v>1.6524642566374299</v>
      </c>
      <c r="D7426">
        <v>0.31762546080822801</v>
      </c>
      <c r="E7426">
        <v>0.39183919541078888</v>
      </c>
    </row>
    <row r="7427" spans="1:5" x14ac:dyDescent="0.45">
      <c r="A7427">
        <v>0</v>
      </c>
      <c r="B7427">
        <v>3.0000019999999999E-3</v>
      </c>
      <c r="C7427">
        <v>1.2083860216934801</v>
      </c>
      <c r="D7427">
        <v>2.0000015999999999E-2</v>
      </c>
      <c r="E7427">
        <v>0.28941991292602648</v>
      </c>
    </row>
    <row r="7428" spans="1:5" x14ac:dyDescent="0.45">
      <c r="A7428">
        <v>0</v>
      </c>
      <c r="B7428">
        <v>6.6869155999999999E-2</v>
      </c>
      <c r="C7428">
        <v>1.6661550852484699</v>
      </c>
      <c r="D7428">
        <v>2.0000015999999999E-2</v>
      </c>
      <c r="E7428">
        <v>0.40809128138634898</v>
      </c>
    </row>
    <row r="7429" spans="1:5" x14ac:dyDescent="0.45">
      <c r="A7429">
        <v>0</v>
      </c>
      <c r="B7429">
        <v>6.6574187000000007E-2</v>
      </c>
      <c r="C7429">
        <v>1.7129136558581799</v>
      </c>
      <c r="D7429">
        <v>2.0000015999999999E-2</v>
      </c>
      <c r="E7429">
        <v>0.41527192934345941</v>
      </c>
    </row>
    <row r="7430" spans="1:5" x14ac:dyDescent="0.45">
      <c r="A7430">
        <v>0.48199065256158702</v>
      </c>
      <c r="B7430">
        <v>8.5225808E-2</v>
      </c>
      <c r="C7430">
        <v>1.7243357064670299</v>
      </c>
      <c r="D7430">
        <v>2.0000015999999999E-2</v>
      </c>
      <c r="E7430">
        <v>0.40405279421219092</v>
      </c>
    </row>
    <row r="7431" spans="1:5" x14ac:dyDescent="0.45">
      <c r="A7431">
        <v>0</v>
      </c>
      <c r="B7431">
        <v>2.2654417E-2</v>
      </c>
      <c r="C7431">
        <v>1.63796649202458</v>
      </c>
      <c r="D7431">
        <v>2.0000015999999999E-2</v>
      </c>
      <c r="E7431">
        <v>0.38381443674009208</v>
      </c>
    </row>
    <row r="7432" spans="1:5" x14ac:dyDescent="0.45">
      <c r="A7432">
        <v>0</v>
      </c>
      <c r="B7432">
        <v>6.7384758000000003E-2</v>
      </c>
      <c r="C7432">
        <v>1.6613242167326101</v>
      </c>
      <c r="D7432">
        <v>2.0000015999999999E-2</v>
      </c>
      <c r="E7432">
        <v>0.3979029064527001</v>
      </c>
    </row>
    <row r="7433" spans="1:5" x14ac:dyDescent="0.45">
      <c r="A7433">
        <v>0.29710796394868499</v>
      </c>
      <c r="B7433">
        <v>0.103652541</v>
      </c>
      <c r="C7433">
        <v>1.51212148716163</v>
      </c>
      <c r="D7433">
        <v>2.0000015999999999E-2</v>
      </c>
      <c r="E7433">
        <v>0.36659267980481403</v>
      </c>
    </row>
    <row r="7434" spans="1:5" x14ac:dyDescent="0.45">
      <c r="A7434">
        <v>0.20686403253549601</v>
      </c>
      <c r="B7434">
        <v>3.0000019999999999E-3</v>
      </c>
      <c r="C7434">
        <v>1.9514978540372501</v>
      </c>
      <c r="D7434">
        <v>2.0000015999999999E-2</v>
      </c>
      <c r="E7434">
        <v>0.47311332721534832</v>
      </c>
    </row>
    <row r="7435" spans="1:5" x14ac:dyDescent="0.45">
      <c r="A7435">
        <v>5.2409595661526899E-2</v>
      </c>
      <c r="B7435">
        <v>7.5091089999999999E-2</v>
      </c>
      <c r="C7435">
        <v>1.40994756374954</v>
      </c>
      <c r="D7435">
        <v>0.77837824314420501</v>
      </c>
      <c r="E7435">
        <v>0.34965468764147112</v>
      </c>
    </row>
    <row r="7436" spans="1:5" x14ac:dyDescent="0.45">
      <c r="A7436">
        <v>1.31882087083085</v>
      </c>
      <c r="B7436">
        <v>0.40235792300000001</v>
      </c>
      <c r="C7436">
        <v>1.10491188228719</v>
      </c>
      <c r="D7436">
        <v>0.77141901814452196</v>
      </c>
      <c r="E7436">
        <v>0.27400850145453032</v>
      </c>
    </row>
    <row r="7437" spans="1:5" x14ac:dyDescent="0.45">
      <c r="A7437">
        <v>1.31882087083085</v>
      </c>
      <c r="B7437">
        <v>0.46351800599999998</v>
      </c>
      <c r="C7437">
        <v>1.4857401751897701</v>
      </c>
      <c r="D7437">
        <v>0.66393136427098398</v>
      </c>
      <c r="E7437">
        <v>0.36845059364537169</v>
      </c>
    </row>
    <row r="7438" spans="1:5" x14ac:dyDescent="0.45">
      <c r="A7438">
        <v>6.33604648804304E-2</v>
      </c>
      <c r="B7438">
        <v>3.0000019999999999E-3</v>
      </c>
      <c r="C7438">
        <v>1.6515969132839901</v>
      </c>
      <c r="D7438">
        <v>0.72788451110089902</v>
      </c>
      <c r="E7438">
        <v>0.41389257012075742</v>
      </c>
    </row>
    <row r="7439" spans="1:5" x14ac:dyDescent="0.45">
      <c r="A7439">
        <v>0</v>
      </c>
      <c r="B7439">
        <v>9.5024434000000005E-2</v>
      </c>
      <c r="C7439">
        <v>1.7954061753508399</v>
      </c>
      <c r="D7439">
        <v>0.792595675562899</v>
      </c>
      <c r="E7439">
        <v>0.45568684614714128</v>
      </c>
    </row>
    <row r="7440" spans="1:5" x14ac:dyDescent="0.45">
      <c r="A7440">
        <v>0</v>
      </c>
      <c r="B7440">
        <v>7.1946970999999998E-2</v>
      </c>
      <c r="C7440">
        <v>1.9884388075848001</v>
      </c>
      <c r="D7440">
        <v>0.90194493054005798</v>
      </c>
      <c r="E7440">
        <v>0.50467989997184781</v>
      </c>
    </row>
    <row r="7441" spans="1:5" x14ac:dyDescent="0.45">
      <c r="A7441">
        <v>0</v>
      </c>
      <c r="B7441">
        <v>3.0000019999999999E-3</v>
      </c>
      <c r="C7441">
        <v>3.12719375974459</v>
      </c>
      <c r="D7441">
        <v>1.31334213037883</v>
      </c>
      <c r="E7441">
        <v>0.79370399925831281</v>
      </c>
    </row>
    <row r="7442" spans="1:5" x14ac:dyDescent="0.45">
      <c r="A7442">
        <v>0.346228655671312</v>
      </c>
      <c r="B7442">
        <v>6.7706973000000004E-2</v>
      </c>
      <c r="C7442">
        <v>2.5086064132975201</v>
      </c>
      <c r="D7442">
        <v>1.1572155210766899</v>
      </c>
      <c r="E7442">
        <v>0.63670213481172777</v>
      </c>
    </row>
    <row r="7443" spans="1:5" x14ac:dyDescent="0.45">
      <c r="A7443">
        <v>5.5337714862097001E-2</v>
      </c>
      <c r="B7443">
        <v>6.6878016999999998E-2</v>
      </c>
      <c r="C7443">
        <v>2.5963318286460599</v>
      </c>
      <c r="D7443">
        <v>1.1843955789215801</v>
      </c>
      <c r="E7443">
        <v>0.65896746863754718</v>
      </c>
    </row>
    <row r="7444" spans="1:5" x14ac:dyDescent="0.45">
      <c r="A7444">
        <v>0</v>
      </c>
      <c r="B7444">
        <v>6.6536093000000004E-2</v>
      </c>
      <c r="C7444">
        <v>2.63069321665985</v>
      </c>
      <c r="D7444">
        <v>1.1791205033512699</v>
      </c>
      <c r="E7444">
        <v>0.67634029579486399</v>
      </c>
    </row>
    <row r="7445" spans="1:5" x14ac:dyDescent="0.45">
      <c r="A7445">
        <v>0</v>
      </c>
      <c r="B7445">
        <v>3.0000019999999999E-3</v>
      </c>
      <c r="C7445">
        <v>2.6422094859229501</v>
      </c>
      <c r="D7445">
        <v>1.1615465576869499</v>
      </c>
      <c r="E7445">
        <v>0.68671626049209922</v>
      </c>
    </row>
    <row r="7446" spans="1:5" x14ac:dyDescent="0.45">
      <c r="A7446">
        <v>0</v>
      </c>
      <c r="B7446">
        <v>6.6266180999999993E-2</v>
      </c>
      <c r="C7446">
        <v>2.7034822241449699</v>
      </c>
      <c r="D7446">
        <v>1.17437700881264</v>
      </c>
      <c r="E7446">
        <v>0.70264118464596081</v>
      </c>
    </row>
    <row r="7447" spans="1:5" x14ac:dyDescent="0.45">
      <c r="A7447">
        <v>0</v>
      </c>
      <c r="B7447">
        <v>6.6085840000000007E-2</v>
      </c>
      <c r="C7447">
        <v>2.6737085669988701</v>
      </c>
      <c r="D7447">
        <v>1.1411441799759099</v>
      </c>
      <c r="E7447">
        <v>0.71200164175885605</v>
      </c>
    </row>
    <row r="7448" spans="1:5" x14ac:dyDescent="0.45">
      <c r="A7448">
        <v>0</v>
      </c>
      <c r="B7448">
        <v>6.3758381000000003E-2</v>
      </c>
      <c r="C7448">
        <v>2.55476427529435</v>
      </c>
      <c r="D7448">
        <v>0.97342249977381301</v>
      </c>
      <c r="E7448">
        <v>0.67280213668440947</v>
      </c>
    </row>
    <row r="7449" spans="1:5" x14ac:dyDescent="0.45">
      <c r="A7449">
        <v>8.6506646949529697E-2</v>
      </c>
      <c r="B7449">
        <v>3.0000019999999999E-3</v>
      </c>
      <c r="C7449">
        <v>2.4949587496621399</v>
      </c>
      <c r="D7449">
        <v>1.04426442659507</v>
      </c>
      <c r="E7449">
        <v>0.65705223528646184</v>
      </c>
    </row>
    <row r="7450" spans="1:5" x14ac:dyDescent="0.45">
      <c r="A7450">
        <v>0.37370096236529199</v>
      </c>
      <c r="B7450">
        <v>6.8929954000000002E-2</v>
      </c>
      <c r="C7450">
        <v>2.5942067294551499</v>
      </c>
      <c r="D7450">
        <v>0.93232647728885498</v>
      </c>
      <c r="E7450">
        <v>0.69083050906599419</v>
      </c>
    </row>
    <row r="7451" spans="1:5" x14ac:dyDescent="0.45">
      <c r="A7451">
        <v>5.76710495265461E-2</v>
      </c>
      <c r="B7451">
        <v>6.5902476000000001E-2</v>
      </c>
      <c r="C7451">
        <v>2.6270541124864302</v>
      </c>
      <c r="D7451">
        <v>2.0000015999999999E-2</v>
      </c>
      <c r="E7451">
        <v>0.69957768178871349</v>
      </c>
    </row>
    <row r="7452" spans="1:5" x14ac:dyDescent="0.45">
      <c r="A7452">
        <v>0.76730176041239195</v>
      </c>
      <c r="B7452">
        <v>0.124930391</v>
      </c>
      <c r="C7452">
        <v>2.61843728534497</v>
      </c>
      <c r="D7452">
        <v>2.0000015999999999E-2</v>
      </c>
      <c r="E7452">
        <v>0.70676886299804631</v>
      </c>
    </row>
    <row r="7453" spans="1:5" x14ac:dyDescent="0.45">
      <c r="A7453">
        <v>0</v>
      </c>
      <c r="B7453">
        <v>3.0000019999999999E-3</v>
      </c>
      <c r="C7453">
        <v>2.6648948603196798</v>
      </c>
      <c r="D7453">
        <v>2.0000015999999999E-2</v>
      </c>
      <c r="E7453">
        <v>0.72755674857535335</v>
      </c>
    </row>
    <row r="7454" spans="1:5" x14ac:dyDescent="0.45">
      <c r="A7454">
        <v>0</v>
      </c>
      <c r="B7454">
        <v>7.0346626999999995E-2</v>
      </c>
      <c r="C7454">
        <v>2.6386015888421501</v>
      </c>
      <c r="D7454">
        <v>2.0000015999999999E-2</v>
      </c>
      <c r="E7454">
        <v>0.73902128261584343</v>
      </c>
    </row>
    <row r="7455" spans="1:5" x14ac:dyDescent="0.45">
      <c r="A7455">
        <v>0</v>
      </c>
      <c r="B7455">
        <v>7.6876589999999995E-2</v>
      </c>
      <c r="C7455">
        <v>2.56420398135218</v>
      </c>
      <c r="D7455">
        <v>2.0000015999999999E-2</v>
      </c>
      <c r="E7455">
        <v>0.71818395137823354</v>
      </c>
    </row>
    <row r="7456" spans="1:5" x14ac:dyDescent="0.45">
      <c r="A7456">
        <v>0</v>
      </c>
      <c r="B7456">
        <v>6.6747936999999993E-2</v>
      </c>
      <c r="C7456">
        <v>2.4638932613410698</v>
      </c>
      <c r="D7456">
        <v>2.0000015999999999E-2</v>
      </c>
      <c r="E7456">
        <v>0.69008885840314771</v>
      </c>
    </row>
    <row r="7457" spans="1:5" x14ac:dyDescent="0.45">
      <c r="A7457">
        <v>0.47823848006952302</v>
      </c>
      <c r="B7457">
        <v>3.0000019999999999E-3</v>
      </c>
      <c r="C7457">
        <v>2.42919048961285</v>
      </c>
      <c r="D7457">
        <v>3.92092256041515E-2</v>
      </c>
      <c r="E7457">
        <v>0.68036928308667577</v>
      </c>
    </row>
    <row r="7458" spans="1:5" x14ac:dyDescent="0.45">
      <c r="A7458">
        <v>0</v>
      </c>
      <c r="B7458">
        <v>8.1104643000000004E-2</v>
      </c>
      <c r="C7458">
        <v>2.98308908685302</v>
      </c>
      <c r="D7458">
        <v>0.178813572138667</v>
      </c>
      <c r="E7458">
        <v>0.83550556948267207</v>
      </c>
    </row>
    <row r="7459" spans="1:5" x14ac:dyDescent="0.45">
      <c r="A7459">
        <v>0</v>
      </c>
      <c r="B7459">
        <v>7.8106866999999996E-2</v>
      </c>
      <c r="C7459">
        <v>2.13396308040178</v>
      </c>
      <c r="D7459">
        <v>1.3346338880467099</v>
      </c>
      <c r="E7459">
        <v>0.59768179455444259</v>
      </c>
    </row>
    <row r="7460" spans="1:5" x14ac:dyDescent="0.45">
      <c r="A7460">
        <v>0</v>
      </c>
      <c r="B7460">
        <v>6.6719798999999996E-2</v>
      </c>
      <c r="C7460">
        <v>2.0085069021811499</v>
      </c>
      <c r="D7460">
        <v>1.22340188639058</v>
      </c>
      <c r="E7460">
        <v>0.56254394497049831</v>
      </c>
    </row>
    <row r="7461" spans="1:5" x14ac:dyDescent="0.45">
      <c r="A7461">
        <v>0</v>
      </c>
      <c r="B7461">
        <v>3.0000019999999999E-3</v>
      </c>
      <c r="C7461">
        <v>2.0601693432440999</v>
      </c>
      <c r="D7461">
        <v>1.1404976210381801</v>
      </c>
      <c r="E7461">
        <v>0.57701359571991684</v>
      </c>
    </row>
    <row r="7462" spans="1:5" x14ac:dyDescent="0.45">
      <c r="A7462">
        <v>0</v>
      </c>
      <c r="B7462">
        <v>6.8282610999999993E-2</v>
      </c>
      <c r="C7462">
        <v>2.1298470255051201</v>
      </c>
      <c r="D7462">
        <v>1.1046228702597001</v>
      </c>
      <c r="E7462">
        <v>0.60507017741153468</v>
      </c>
    </row>
    <row r="7463" spans="1:5" x14ac:dyDescent="0.45">
      <c r="A7463">
        <v>0</v>
      </c>
      <c r="B7463">
        <v>6.6241334999999998E-2</v>
      </c>
      <c r="C7463">
        <v>2.2034117134171098</v>
      </c>
      <c r="D7463">
        <v>1.07601427648586</v>
      </c>
      <c r="E7463">
        <v>0.62596923646746638</v>
      </c>
    </row>
    <row r="7464" spans="1:5" x14ac:dyDescent="0.45">
      <c r="A7464">
        <v>0.40156413256805901</v>
      </c>
      <c r="B7464">
        <v>6.6062930000000006E-2</v>
      </c>
      <c r="C7464">
        <v>2.3132900894161499</v>
      </c>
      <c r="D7464">
        <v>1.0704271657787701</v>
      </c>
      <c r="E7464">
        <v>0.6571846841795681</v>
      </c>
    </row>
    <row r="7465" spans="1:5" x14ac:dyDescent="0.45">
      <c r="A7465">
        <v>1.26113386158142</v>
      </c>
      <c r="B7465">
        <v>0.27323217500000002</v>
      </c>
      <c r="C7465">
        <v>3.00644502941722</v>
      </c>
      <c r="D7465">
        <v>1.13353279983632</v>
      </c>
      <c r="E7465">
        <v>0.8541037011313426</v>
      </c>
    </row>
    <row r="7466" spans="1:5" x14ac:dyDescent="0.45">
      <c r="A7466">
        <v>0.129735820437369</v>
      </c>
      <c r="B7466">
        <v>3.0000019999999999E-3</v>
      </c>
      <c r="C7466">
        <v>2.52105249180623</v>
      </c>
      <c r="D7466">
        <v>0.98608146653179296</v>
      </c>
      <c r="E7466">
        <v>0.7266118546034166</v>
      </c>
    </row>
    <row r="7467" spans="1:5" x14ac:dyDescent="0.45">
      <c r="A7467">
        <v>0</v>
      </c>
      <c r="B7467">
        <v>9.3317893999999998E-2</v>
      </c>
      <c r="C7467">
        <v>2.5403140688672501</v>
      </c>
      <c r="D7467">
        <v>0.97208384122346103</v>
      </c>
      <c r="E7467">
        <v>0.73216338130759362</v>
      </c>
    </row>
    <row r="7468" spans="1:5" x14ac:dyDescent="0.45">
      <c r="A7468">
        <v>0</v>
      </c>
      <c r="B7468">
        <v>6.7727346999999993E-2</v>
      </c>
      <c r="C7468">
        <v>2.5763599830762498</v>
      </c>
      <c r="D7468">
        <v>0.97401310430122601</v>
      </c>
      <c r="E7468">
        <v>0.7319204493882453</v>
      </c>
    </row>
    <row r="7469" spans="1:5" x14ac:dyDescent="0.45">
      <c r="A7469">
        <v>0</v>
      </c>
      <c r="B7469">
        <v>3.0000019999999999E-3</v>
      </c>
      <c r="C7469">
        <v>2.5828413185432999</v>
      </c>
      <c r="D7469">
        <v>0.970858116167999</v>
      </c>
      <c r="E7469">
        <v>0.74442048577437048</v>
      </c>
    </row>
    <row r="7470" spans="1:5" x14ac:dyDescent="0.45">
      <c r="A7470">
        <v>0</v>
      </c>
      <c r="B7470">
        <v>7.4774459000000001E-2</v>
      </c>
      <c r="C7470">
        <v>2.6010847463072002</v>
      </c>
      <c r="D7470">
        <v>0.96145925045302105</v>
      </c>
      <c r="E7470">
        <v>0.73894452984823111</v>
      </c>
    </row>
    <row r="7471" spans="1:5" x14ac:dyDescent="0.45">
      <c r="A7471">
        <v>0</v>
      </c>
      <c r="B7471">
        <v>6.7030722000000001E-2</v>
      </c>
      <c r="C7471">
        <v>2.6087546713818002</v>
      </c>
      <c r="D7471">
        <v>1.0211985079889201</v>
      </c>
      <c r="E7471">
        <v>0.74112348583429333</v>
      </c>
    </row>
    <row r="7472" spans="1:5" x14ac:dyDescent="0.45">
      <c r="A7472">
        <v>0</v>
      </c>
      <c r="B7472">
        <v>6.6649106E-2</v>
      </c>
      <c r="C7472">
        <v>2.5167339348718198</v>
      </c>
      <c r="D7472">
        <v>0.95437189403014899</v>
      </c>
      <c r="E7472">
        <v>0.7253671702211909</v>
      </c>
    </row>
    <row r="7473" spans="1:5" x14ac:dyDescent="0.45">
      <c r="A7473">
        <v>0</v>
      </c>
      <c r="B7473">
        <v>3.0000019999999999E-3</v>
      </c>
      <c r="C7473">
        <v>2.4570019542774499</v>
      </c>
      <c r="D7473">
        <v>0.81903870431150005</v>
      </c>
      <c r="E7473">
        <v>0.70815135843628252</v>
      </c>
    </row>
    <row r="7474" spans="1:5" x14ac:dyDescent="0.45">
      <c r="A7474">
        <v>0.401568784245392</v>
      </c>
      <c r="B7474">
        <v>6.6400368000000001E-2</v>
      </c>
      <c r="C7474">
        <v>2.4684654128780799</v>
      </c>
      <c r="D7474">
        <v>0.848425266689258</v>
      </c>
      <c r="E7474">
        <v>0.7201731275336577</v>
      </c>
    </row>
    <row r="7475" spans="1:5" x14ac:dyDescent="0.45">
      <c r="A7475">
        <v>0.39738516540519903</v>
      </c>
      <c r="B7475">
        <v>0.133979616</v>
      </c>
      <c r="C7475">
        <v>1.9230432416082901</v>
      </c>
      <c r="D7475">
        <v>2.0000015999999999E-2</v>
      </c>
      <c r="E7475">
        <v>0.56104657511760259</v>
      </c>
    </row>
    <row r="7476" spans="1:5" x14ac:dyDescent="0.45">
      <c r="A7476">
        <v>1.31882087083085</v>
      </c>
      <c r="B7476">
        <v>3.4443133179999998</v>
      </c>
      <c r="C7476">
        <v>1.74086579759801</v>
      </c>
      <c r="D7476">
        <v>2.0000015999999999E-2</v>
      </c>
      <c r="E7476">
        <v>0.51547607397443151</v>
      </c>
    </row>
    <row r="7477" spans="1:5" x14ac:dyDescent="0.45">
      <c r="A7477">
        <v>1.31882087083085</v>
      </c>
      <c r="B7477">
        <v>3.0030024019999999</v>
      </c>
      <c r="C7477">
        <v>2.08295620514872</v>
      </c>
      <c r="D7477">
        <v>2.0000015999999999E-2</v>
      </c>
      <c r="E7477">
        <v>0.60770107490733705</v>
      </c>
    </row>
    <row r="7478" spans="1:5" x14ac:dyDescent="0.45">
      <c r="A7478">
        <v>1.31882087083085</v>
      </c>
      <c r="B7478">
        <v>3.0000019999999999E-3</v>
      </c>
      <c r="C7478">
        <v>2.0696886634792202</v>
      </c>
      <c r="D7478">
        <v>2.0000015999999999E-2</v>
      </c>
      <c r="E7478">
        <v>0.60383027852957194</v>
      </c>
    </row>
    <row r="7479" spans="1:5" x14ac:dyDescent="0.45">
      <c r="A7479">
        <v>0.98217210650506503</v>
      </c>
      <c r="B7479">
        <v>3.0000019999999999E-3</v>
      </c>
      <c r="C7479">
        <v>2.0054142368371002</v>
      </c>
      <c r="D7479">
        <v>2.0000015999999999E-2</v>
      </c>
      <c r="E7479">
        <v>0.58507825769355049</v>
      </c>
    </row>
    <row r="7480" spans="1:5" x14ac:dyDescent="0.45">
      <c r="A7480">
        <v>0</v>
      </c>
      <c r="B7480">
        <v>3.0000019999999999E-3</v>
      </c>
      <c r="C7480">
        <v>1.94894260534478</v>
      </c>
      <c r="D7480">
        <v>2.0000015999999999E-2</v>
      </c>
      <c r="E7480">
        <v>0.56171968080307211</v>
      </c>
    </row>
    <row r="7481" spans="1:5" x14ac:dyDescent="0.45">
      <c r="A7481">
        <v>0</v>
      </c>
      <c r="B7481">
        <v>3.0000019999999999E-3</v>
      </c>
      <c r="C7481">
        <v>1.8786320441479301</v>
      </c>
      <c r="D7481">
        <v>2.0000015999999999E-2</v>
      </c>
      <c r="E7481">
        <v>0.54145493525116684</v>
      </c>
    </row>
    <row r="7482" spans="1:5" x14ac:dyDescent="0.45">
      <c r="A7482">
        <v>0</v>
      </c>
      <c r="B7482">
        <v>3.0000019999999999E-3</v>
      </c>
      <c r="C7482">
        <v>2.44260806520556</v>
      </c>
      <c r="D7482">
        <v>2.0000015999999999E-2</v>
      </c>
      <c r="E7482">
        <v>0.69392274546584365</v>
      </c>
    </row>
    <row r="7483" spans="1:5" x14ac:dyDescent="0.45">
      <c r="A7483">
        <v>0</v>
      </c>
      <c r="B7483">
        <v>3.0000019999999999E-3</v>
      </c>
      <c r="C7483">
        <v>1.69872569437002</v>
      </c>
      <c r="D7483">
        <v>1.0381488004737101</v>
      </c>
      <c r="E7483">
        <v>0.47578021887597799</v>
      </c>
    </row>
    <row r="7484" spans="1:5" x14ac:dyDescent="0.45">
      <c r="A7484">
        <v>0.56647567457068004</v>
      </c>
      <c r="B7484">
        <v>7.6936246E-2</v>
      </c>
      <c r="C7484">
        <v>1.48171865580351</v>
      </c>
      <c r="D7484">
        <v>0.76706069500781104</v>
      </c>
      <c r="E7484">
        <v>0.41500074362050321</v>
      </c>
    </row>
    <row r="7485" spans="1:5" x14ac:dyDescent="0.45">
      <c r="A7485">
        <v>0.59820812607712903</v>
      </c>
      <c r="B7485">
        <v>3.0000019999999999E-3</v>
      </c>
      <c r="C7485">
        <v>1.29398524450131</v>
      </c>
      <c r="D7485">
        <v>0.43031085731346003</v>
      </c>
      <c r="E7485">
        <v>0.36242024530007277</v>
      </c>
    </row>
    <row r="7486" spans="1:5" x14ac:dyDescent="0.45">
      <c r="A7486">
        <v>3.8010918455758998E-2</v>
      </c>
      <c r="B7486">
        <v>0.12053851</v>
      </c>
      <c r="C7486">
        <v>1.5272069347966799</v>
      </c>
      <c r="D7486">
        <v>0.63327646722826902</v>
      </c>
      <c r="E7486">
        <v>0.42774113096343319</v>
      </c>
    </row>
    <row r="7487" spans="1:5" x14ac:dyDescent="0.45">
      <c r="A7487">
        <v>0</v>
      </c>
      <c r="B7487">
        <v>6.8531595000000001E-2</v>
      </c>
      <c r="C7487">
        <v>1.6694228161631599</v>
      </c>
      <c r="D7487">
        <v>0.65126363716576396</v>
      </c>
      <c r="E7487">
        <v>0.46757304931754828</v>
      </c>
    </row>
    <row r="7488" spans="1:5" x14ac:dyDescent="0.45">
      <c r="A7488">
        <v>0</v>
      </c>
      <c r="B7488">
        <v>3.0000019999999999E-3</v>
      </c>
      <c r="C7488">
        <v>1.8224357366495001</v>
      </c>
      <c r="D7488">
        <v>0.69335701243524495</v>
      </c>
      <c r="E7488">
        <v>0.51773742493741515</v>
      </c>
    </row>
    <row r="7489" spans="1:5" x14ac:dyDescent="0.45">
      <c r="A7489">
        <v>0</v>
      </c>
      <c r="B7489">
        <v>7.4727026000000002E-2</v>
      </c>
      <c r="C7489">
        <v>2.5531020443087602</v>
      </c>
      <c r="D7489">
        <v>0.84632330471047301</v>
      </c>
      <c r="E7489">
        <v>0.73584910168921147</v>
      </c>
    </row>
    <row r="7490" spans="1:5" x14ac:dyDescent="0.45">
      <c r="A7490">
        <v>0.40157907767196199</v>
      </c>
      <c r="B7490">
        <v>7.7842281999999999E-2</v>
      </c>
      <c r="C7490">
        <v>2.1337939160092398</v>
      </c>
      <c r="D7490">
        <v>0.79389687366392603</v>
      </c>
      <c r="E7490">
        <v>0.62253294293192685</v>
      </c>
    </row>
    <row r="7491" spans="1:5" x14ac:dyDescent="0.45">
      <c r="A7491">
        <v>0</v>
      </c>
      <c r="B7491">
        <v>6.5937002999999994E-2</v>
      </c>
      <c r="C7491">
        <v>2.2171258797925701</v>
      </c>
      <c r="D7491">
        <v>0.82078876620853602</v>
      </c>
      <c r="E7491">
        <v>0.64684498743871643</v>
      </c>
    </row>
    <row r="7492" spans="1:5" x14ac:dyDescent="0.45">
      <c r="A7492">
        <v>0</v>
      </c>
      <c r="B7492">
        <v>3.0000019999999999E-3</v>
      </c>
      <c r="C7492">
        <v>2.2913448678483599</v>
      </c>
      <c r="D7492">
        <v>0.85110098641535903</v>
      </c>
      <c r="E7492">
        <v>0.66849832739303294</v>
      </c>
    </row>
    <row r="7493" spans="1:5" x14ac:dyDescent="0.45">
      <c r="A7493">
        <v>0</v>
      </c>
      <c r="B7493">
        <v>7.6631108000000003E-2</v>
      </c>
      <c r="C7493">
        <v>2.3328933265366101</v>
      </c>
      <c r="D7493">
        <v>0.85985139689396095</v>
      </c>
      <c r="E7493">
        <v>0.69947629104058007</v>
      </c>
    </row>
    <row r="7494" spans="1:5" x14ac:dyDescent="0.45">
      <c r="A7494">
        <v>8.5390224710812396E-2</v>
      </c>
      <c r="B7494">
        <v>6.5822344000000005E-2</v>
      </c>
      <c r="C7494">
        <v>2.44168223910685</v>
      </c>
      <c r="D7494">
        <v>0.89655144260669195</v>
      </c>
      <c r="E7494">
        <v>0.73209469849427178</v>
      </c>
    </row>
    <row r="7495" spans="1:5" x14ac:dyDescent="0.45">
      <c r="A7495">
        <v>0.37402185471657201</v>
      </c>
      <c r="B7495">
        <v>7.5679354000000004E-2</v>
      </c>
      <c r="C7495">
        <v>2.5793659160713198</v>
      </c>
      <c r="D7495">
        <v>0.95089880621909395</v>
      </c>
      <c r="E7495">
        <v>0.76375870994447004</v>
      </c>
    </row>
    <row r="7496" spans="1:5" x14ac:dyDescent="0.45">
      <c r="A7496">
        <v>0</v>
      </c>
      <c r="B7496">
        <v>3.0000019999999999E-3</v>
      </c>
      <c r="C7496">
        <v>2.57080458724703</v>
      </c>
      <c r="D7496">
        <v>0.99387239301504804</v>
      </c>
      <c r="E7496">
        <v>0.761223672392214</v>
      </c>
    </row>
    <row r="7497" spans="1:5" x14ac:dyDescent="0.45">
      <c r="A7497">
        <v>0</v>
      </c>
      <c r="B7497">
        <v>6.6991284999999998E-2</v>
      </c>
      <c r="C7497">
        <v>2.6480282080153099</v>
      </c>
      <c r="D7497">
        <v>0.91041597732406598</v>
      </c>
      <c r="E7497">
        <v>0.78408983985132985</v>
      </c>
    </row>
    <row r="7498" spans="1:5" x14ac:dyDescent="0.45">
      <c r="A7498">
        <v>1.0818840477200899</v>
      </c>
      <c r="B7498">
        <v>0.36579162399999998</v>
      </c>
      <c r="C7498">
        <v>2.5074528388253099</v>
      </c>
      <c r="D7498">
        <v>1.14771273027201</v>
      </c>
      <c r="E7498">
        <v>0.7226921944192094</v>
      </c>
    </row>
    <row r="7499" spans="1:5" x14ac:dyDescent="0.45">
      <c r="A7499">
        <v>1.31882087083085</v>
      </c>
      <c r="B7499">
        <v>0.44937368300000002</v>
      </c>
      <c r="C7499">
        <v>2.9032568054986201</v>
      </c>
      <c r="D7499">
        <v>2.0000015999999999E-2</v>
      </c>
      <c r="E7499">
        <v>0.83676988824692977</v>
      </c>
    </row>
    <row r="7500" spans="1:5" x14ac:dyDescent="0.45">
      <c r="A7500">
        <v>1.31882087083085</v>
      </c>
      <c r="B7500">
        <v>0.451165963</v>
      </c>
      <c r="C7500">
        <v>2.9975807230048499</v>
      </c>
      <c r="D7500">
        <v>2.0000015999999999E-2</v>
      </c>
      <c r="E7500">
        <v>0.87454216415534192</v>
      </c>
    </row>
    <row r="7501" spans="1:5" x14ac:dyDescent="0.45">
      <c r="A7501">
        <v>1.0082837367214399</v>
      </c>
      <c r="B7501">
        <v>3.0000019999999999E-3</v>
      </c>
      <c r="C7501">
        <v>2.9780464262558</v>
      </c>
      <c r="D7501">
        <v>2.0000015999999999E-2</v>
      </c>
      <c r="E7501">
        <v>0.91835648998742914</v>
      </c>
    </row>
    <row r="7502" spans="1:5" x14ac:dyDescent="0.45">
      <c r="A7502">
        <v>0.37319998450222103</v>
      </c>
      <c r="B7502">
        <v>0.21076719599999999</v>
      </c>
      <c r="C7502">
        <v>3.04267187121591</v>
      </c>
      <c r="D7502">
        <v>3.0909989734525099E-2</v>
      </c>
      <c r="E7502">
        <v>0.9530985687456599</v>
      </c>
    </row>
    <row r="7503" spans="1:5" x14ac:dyDescent="0.45">
      <c r="A7503">
        <v>0</v>
      </c>
      <c r="B7503">
        <v>9.6785576999999998E-2</v>
      </c>
      <c r="C7503">
        <v>2.94830127124738</v>
      </c>
      <c r="D7503">
        <v>0.101524851740262</v>
      </c>
      <c r="E7503">
        <v>0.92353754883662453</v>
      </c>
    </row>
    <row r="7504" spans="1:5" x14ac:dyDescent="0.45">
      <c r="A7504">
        <v>0</v>
      </c>
      <c r="B7504">
        <v>3.0000019999999999E-3</v>
      </c>
      <c r="C7504">
        <v>2.78494737286529</v>
      </c>
      <c r="D7504">
        <v>0.117017183146331</v>
      </c>
      <c r="E7504">
        <v>0.87236792774804617</v>
      </c>
    </row>
    <row r="7505" spans="1:5" x14ac:dyDescent="0.45">
      <c r="A7505">
        <v>0.115316392545742</v>
      </c>
      <c r="B7505">
        <v>0.10357131999999999</v>
      </c>
      <c r="C7505">
        <v>2.81120636041218</v>
      </c>
      <c r="D7505">
        <v>0.125806704264216</v>
      </c>
      <c r="E7505">
        <v>0.88059339684460358</v>
      </c>
    </row>
    <row r="7506" spans="1:5" x14ac:dyDescent="0.45">
      <c r="A7506">
        <v>0.36082682701425001</v>
      </c>
      <c r="B7506">
        <v>0.1004516</v>
      </c>
      <c r="C7506">
        <v>3.0637889145853001</v>
      </c>
      <c r="D7506">
        <v>0.16637581939155599</v>
      </c>
      <c r="E7506">
        <v>0.94479737080474657</v>
      </c>
    </row>
    <row r="7507" spans="1:5" x14ac:dyDescent="0.45">
      <c r="A7507">
        <v>0</v>
      </c>
      <c r="B7507">
        <v>3.0000019999999999E-3</v>
      </c>
      <c r="C7507">
        <v>2.3079894214733501</v>
      </c>
      <c r="D7507">
        <v>1.36676455803399</v>
      </c>
      <c r="E7507">
        <v>0.7026270765203263</v>
      </c>
    </row>
    <row r="7508" spans="1:5" x14ac:dyDescent="0.45">
      <c r="A7508">
        <v>0</v>
      </c>
      <c r="B7508">
        <v>9.8969292E-2</v>
      </c>
      <c r="C7508">
        <v>2.19439695379566</v>
      </c>
      <c r="D7508">
        <v>1.2557424185514801</v>
      </c>
      <c r="E7508">
        <v>0.6680458333237459</v>
      </c>
    </row>
    <row r="7509" spans="1:5" x14ac:dyDescent="0.45">
      <c r="A7509">
        <v>0.89269668279341596</v>
      </c>
      <c r="B7509">
        <v>0.143670469</v>
      </c>
      <c r="C7509">
        <v>2.1058853977765399</v>
      </c>
      <c r="D7509">
        <v>1.0448790860194701</v>
      </c>
      <c r="E7509">
        <v>0.6314120284188377</v>
      </c>
    </row>
    <row r="7510" spans="1:5" x14ac:dyDescent="0.45">
      <c r="A7510">
        <v>0</v>
      </c>
      <c r="B7510">
        <v>3.0000019999999999E-3</v>
      </c>
      <c r="C7510">
        <v>2.3737679865540202</v>
      </c>
      <c r="D7510">
        <v>1.0197839053809199</v>
      </c>
      <c r="E7510">
        <v>0.70288048850369134</v>
      </c>
    </row>
    <row r="7511" spans="1:5" x14ac:dyDescent="0.45">
      <c r="A7511">
        <v>0</v>
      </c>
      <c r="B7511">
        <v>9.8189721999999993E-2</v>
      </c>
      <c r="C7511">
        <v>2.5154277864320398</v>
      </c>
      <c r="D7511">
        <v>0.91431613311658799</v>
      </c>
      <c r="E7511">
        <v>0.73387436849993315</v>
      </c>
    </row>
    <row r="7512" spans="1:5" x14ac:dyDescent="0.45">
      <c r="A7512">
        <v>0.423585388119114</v>
      </c>
      <c r="B7512">
        <v>0.119598853</v>
      </c>
      <c r="C7512">
        <v>2.42371172034954</v>
      </c>
      <c r="D7512">
        <v>1.0317688656892801</v>
      </c>
      <c r="E7512">
        <v>0.70711626777422532</v>
      </c>
    </row>
    <row r="7513" spans="1:5" x14ac:dyDescent="0.45">
      <c r="A7513">
        <v>0</v>
      </c>
      <c r="B7513">
        <v>3.0000019999999999E-3</v>
      </c>
      <c r="C7513">
        <v>3.4020426941487401</v>
      </c>
      <c r="D7513">
        <v>1.4754777641384</v>
      </c>
      <c r="E7513">
        <v>1.007356002911223</v>
      </c>
    </row>
    <row r="7514" spans="1:5" x14ac:dyDescent="0.45">
      <c r="A7514">
        <v>0</v>
      </c>
      <c r="B7514">
        <v>9.9525794000000001E-2</v>
      </c>
      <c r="C7514">
        <v>2.7096995984661301</v>
      </c>
      <c r="D7514">
        <v>1.17567709198689</v>
      </c>
      <c r="E7514">
        <v>0.81245490456397595</v>
      </c>
    </row>
    <row r="7515" spans="1:5" x14ac:dyDescent="0.45">
      <c r="A7515">
        <v>0</v>
      </c>
      <c r="B7515">
        <v>7.3934558999999997E-2</v>
      </c>
      <c r="C7515">
        <v>2.8027727802321798</v>
      </c>
      <c r="D7515">
        <v>1.1992329989733399</v>
      </c>
      <c r="E7515">
        <v>0.85325523002966797</v>
      </c>
    </row>
    <row r="7516" spans="1:5" x14ac:dyDescent="0.45">
      <c r="A7516">
        <v>0</v>
      </c>
      <c r="B7516">
        <v>6.8055080000000004E-2</v>
      </c>
      <c r="C7516">
        <v>2.87327595980822</v>
      </c>
      <c r="D7516">
        <v>1.2218336679959101</v>
      </c>
      <c r="E7516">
        <v>0.88604784732395148</v>
      </c>
    </row>
    <row r="7517" spans="1:5" x14ac:dyDescent="0.45">
      <c r="A7517">
        <v>0</v>
      </c>
      <c r="B7517">
        <v>3.0000019999999999E-3</v>
      </c>
      <c r="C7517">
        <v>2.8468529453113098</v>
      </c>
      <c r="D7517">
        <v>1.19952555182707</v>
      </c>
      <c r="E7517">
        <v>0.91833965977784182</v>
      </c>
    </row>
    <row r="7518" spans="1:5" x14ac:dyDescent="0.45">
      <c r="A7518">
        <v>0</v>
      </c>
      <c r="B7518">
        <v>6.7611365000000007E-2</v>
      </c>
      <c r="C7518">
        <v>3.57190239284829</v>
      </c>
      <c r="D7518">
        <v>1.18904143451857</v>
      </c>
      <c r="E7518">
        <v>1.171269147784765</v>
      </c>
    </row>
    <row r="7519" spans="1:5" x14ac:dyDescent="0.45">
      <c r="A7519">
        <v>0.59155444490472398</v>
      </c>
      <c r="B7519">
        <v>0.104585571</v>
      </c>
      <c r="C7519">
        <v>3.39062526137679</v>
      </c>
      <c r="D7519">
        <v>1.1676095369195001</v>
      </c>
      <c r="E7519">
        <v>1.127352461029878</v>
      </c>
    </row>
    <row r="7520" spans="1:5" x14ac:dyDescent="0.45">
      <c r="A7520">
        <v>1.00120597174513</v>
      </c>
      <c r="B7520">
        <v>0.29062908900000001</v>
      </c>
      <c r="C7520">
        <v>2.3382507830210599</v>
      </c>
      <c r="D7520">
        <v>1.1419280974281101</v>
      </c>
      <c r="E7520">
        <v>0.77744739437039645</v>
      </c>
    </row>
    <row r="7521" spans="1:5" x14ac:dyDescent="0.45">
      <c r="A7521">
        <v>1.31882087083085</v>
      </c>
      <c r="B7521">
        <v>0.43819249100000002</v>
      </c>
      <c r="C7521">
        <v>2.8763749921250099</v>
      </c>
      <c r="D7521">
        <v>1.1518138848050901</v>
      </c>
      <c r="E7521">
        <v>0.97266840006783384</v>
      </c>
    </row>
    <row r="7522" spans="1:5" x14ac:dyDescent="0.45">
      <c r="A7522">
        <v>1.4195731509299699E-2</v>
      </c>
      <c r="B7522">
        <v>3.0000019999999999E-3</v>
      </c>
      <c r="C7522">
        <v>2.87474772642316</v>
      </c>
      <c r="D7522">
        <v>1.03949677105333</v>
      </c>
      <c r="E7522">
        <v>0.97211812761342953</v>
      </c>
    </row>
    <row r="7523" spans="1:5" x14ac:dyDescent="0.45">
      <c r="A7523">
        <v>0</v>
      </c>
      <c r="B7523">
        <v>6.9994921000000002E-2</v>
      </c>
      <c r="C7523">
        <v>3.1921187201247698</v>
      </c>
      <c r="D7523">
        <v>2.0000015999999999E-2</v>
      </c>
      <c r="E7523">
        <v>1.094991328531211</v>
      </c>
    </row>
    <row r="7524" spans="1:5" x14ac:dyDescent="0.45">
      <c r="A7524">
        <v>0.65756328975876699</v>
      </c>
      <c r="B7524">
        <v>1.073573661</v>
      </c>
      <c r="C7524">
        <v>1.9471822801404199</v>
      </c>
      <c r="D7524">
        <v>2.0000015999999999E-2</v>
      </c>
      <c r="E7524">
        <v>0.68980525751214261</v>
      </c>
    </row>
    <row r="7525" spans="1:5" x14ac:dyDescent="0.45">
      <c r="A7525">
        <v>1.31882087083085</v>
      </c>
      <c r="B7525">
        <v>4.5030036019999997</v>
      </c>
      <c r="C7525">
        <v>2.2629591570166498</v>
      </c>
      <c r="D7525">
        <v>2.0000015999999999E-2</v>
      </c>
      <c r="E7525">
        <v>0.81624554829254725</v>
      </c>
    </row>
    <row r="7526" spans="1:5" x14ac:dyDescent="0.45">
      <c r="A7526">
        <v>1.31882087083085</v>
      </c>
      <c r="B7526">
        <v>2.253001802</v>
      </c>
      <c r="C7526">
        <v>2.5014358352978898</v>
      </c>
      <c r="D7526">
        <v>2.0000015999999999E-2</v>
      </c>
      <c r="E7526">
        <v>0.93337158092013217</v>
      </c>
    </row>
    <row r="7527" spans="1:5" x14ac:dyDescent="0.45">
      <c r="A7527">
        <v>1.31882087083085</v>
      </c>
      <c r="B7527">
        <v>3.0000019999999999E-3</v>
      </c>
      <c r="C7527">
        <v>2.57139474344276</v>
      </c>
      <c r="D7527">
        <v>2.0000015999999999E-2</v>
      </c>
      <c r="E7527">
        <v>0.95947565113980571</v>
      </c>
    </row>
    <row r="7528" spans="1:5" x14ac:dyDescent="0.45">
      <c r="A7528">
        <v>1.31882087083085</v>
      </c>
      <c r="B7528">
        <v>3.0000019999999999E-3</v>
      </c>
      <c r="C7528">
        <v>2.4751424556124202</v>
      </c>
      <c r="D7528">
        <v>2.0000015999999999E-2</v>
      </c>
      <c r="E7528">
        <v>0.87683947023687825</v>
      </c>
    </row>
    <row r="7529" spans="1:5" x14ac:dyDescent="0.45">
      <c r="A7529">
        <v>0.115816783208692</v>
      </c>
      <c r="B7529">
        <v>3.0000019999999999E-3</v>
      </c>
      <c r="C7529">
        <v>2.3513643591369502</v>
      </c>
      <c r="D7529">
        <v>2.0000015999999999E-2</v>
      </c>
      <c r="E7529">
        <v>0.78180754070551473</v>
      </c>
    </row>
    <row r="7530" spans="1:5" x14ac:dyDescent="0.45">
      <c r="A7530">
        <v>0</v>
      </c>
      <c r="B7530">
        <v>3.0000019999999999E-3</v>
      </c>
      <c r="C7530">
        <v>2.90066345122698</v>
      </c>
      <c r="D7530">
        <v>4.3101510935833198E-2</v>
      </c>
      <c r="E7530">
        <v>0.93569788749257421</v>
      </c>
    </row>
    <row r="7531" spans="1:5" x14ac:dyDescent="0.45">
      <c r="A7531">
        <v>0.56283472426387804</v>
      </c>
      <c r="B7531">
        <v>3.0000019999999999E-3</v>
      </c>
      <c r="C7531">
        <v>2.2374132059026501</v>
      </c>
      <c r="D7531">
        <v>1.19621235441455</v>
      </c>
      <c r="E7531">
        <v>0.68996336669191538</v>
      </c>
    </row>
    <row r="7532" spans="1:5" x14ac:dyDescent="0.45">
      <c r="A7532">
        <v>0</v>
      </c>
      <c r="B7532">
        <v>3.0000019999999999E-3</v>
      </c>
      <c r="C7532">
        <v>2.3937107240909201</v>
      </c>
      <c r="D7532">
        <v>0.81813490164456903</v>
      </c>
      <c r="E7532">
        <v>0.73816168856213227</v>
      </c>
    </row>
    <row r="7533" spans="1:5" x14ac:dyDescent="0.45">
      <c r="A7533">
        <v>0</v>
      </c>
      <c r="B7533">
        <v>3.0000019999999999E-3</v>
      </c>
      <c r="C7533">
        <v>2.4398618270011698</v>
      </c>
      <c r="D7533">
        <v>0.859187731761753</v>
      </c>
      <c r="E7533">
        <v>0.7523935569789697</v>
      </c>
    </row>
    <row r="7534" spans="1:5" x14ac:dyDescent="0.45">
      <c r="A7534">
        <v>0.53420573712595598</v>
      </c>
      <c r="B7534">
        <v>3.0000019999999999E-3</v>
      </c>
      <c r="C7534">
        <v>2.32004469564168</v>
      </c>
      <c r="D7534">
        <v>0.97639231974264395</v>
      </c>
      <c r="E7534">
        <v>0.70629709422783271</v>
      </c>
    </row>
    <row r="7535" spans="1:5" x14ac:dyDescent="0.45">
      <c r="A7535">
        <v>0</v>
      </c>
      <c r="B7535">
        <v>3.0000019999999999E-3</v>
      </c>
      <c r="C7535">
        <v>2.3372870853480401</v>
      </c>
      <c r="D7535">
        <v>1.08754666991447</v>
      </c>
      <c r="E7535">
        <v>0.71154623868182687</v>
      </c>
    </row>
    <row r="7536" spans="1:5" x14ac:dyDescent="0.45">
      <c r="A7536">
        <v>5.5967830165383502E-2</v>
      </c>
      <c r="B7536">
        <v>3.0000019999999999E-3</v>
      </c>
      <c r="C7536">
        <v>2.5906337926488199</v>
      </c>
      <c r="D7536">
        <v>1.2335725106094999</v>
      </c>
      <c r="E7536">
        <v>0.78867321969856075</v>
      </c>
    </row>
    <row r="7537" spans="1:5" x14ac:dyDescent="0.45">
      <c r="A7537">
        <v>0.34559858940635602</v>
      </c>
      <c r="B7537">
        <v>0.15759220800000001</v>
      </c>
      <c r="C7537">
        <v>3.85068202522281</v>
      </c>
      <c r="D7537">
        <v>2.3620345823226301</v>
      </c>
      <c r="E7537">
        <v>1.187455909875581</v>
      </c>
    </row>
    <row r="7538" spans="1:5" x14ac:dyDescent="0.45">
      <c r="A7538">
        <v>0</v>
      </c>
      <c r="B7538">
        <v>6.5679507999999998E-2</v>
      </c>
      <c r="C7538">
        <v>3.2834482939182998</v>
      </c>
      <c r="D7538">
        <v>2.1045373366490501</v>
      </c>
      <c r="E7538">
        <v>1.012534936887856</v>
      </c>
    </row>
    <row r="7539" spans="1:5" x14ac:dyDescent="0.45">
      <c r="A7539">
        <v>0.33657631263805698</v>
      </c>
      <c r="B7539">
        <v>0.10078776</v>
      </c>
      <c r="C7539">
        <v>3.43764847069715</v>
      </c>
      <c r="D7539">
        <v>2.4147181593114002</v>
      </c>
      <c r="E7539">
        <v>1.091178412416572</v>
      </c>
    </row>
    <row r="7540" spans="1:5" x14ac:dyDescent="0.45">
      <c r="A7540">
        <v>0.40231003389353098</v>
      </c>
      <c r="B7540">
        <v>0.15944309700000001</v>
      </c>
      <c r="C7540">
        <v>3.49119597556908</v>
      </c>
      <c r="D7540">
        <v>2.3039667192283</v>
      </c>
      <c r="E7540">
        <v>1.1081754619558379</v>
      </c>
    </row>
    <row r="7541" spans="1:5" x14ac:dyDescent="0.45">
      <c r="A7541">
        <v>0</v>
      </c>
      <c r="B7541">
        <v>1.7145041E-2</v>
      </c>
      <c r="C7541">
        <v>3.44162560395629</v>
      </c>
      <c r="D7541">
        <v>1.98119656892219</v>
      </c>
      <c r="E7541">
        <v>1.1102018077278351</v>
      </c>
    </row>
    <row r="7542" spans="1:5" x14ac:dyDescent="0.45">
      <c r="A7542">
        <v>0</v>
      </c>
      <c r="B7542">
        <v>0.100338942</v>
      </c>
      <c r="C7542">
        <v>3.5783946985792001</v>
      </c>
      <c r="D7542">
        <v>2.04290562940812</v>
      </c>
      <c r="E7542">
        <v>1.154320870509419</v>
      </c>
    </row>
    <row r="7543" spans="1:5" x14ac:dyDescent="0.45">
      <c r="A7543">
        <v>1.0697407540122299</v>
      </c>
      <c r="B7543">
        <v>1.7016385359999999</v>
      </c>
      <c r="C7543">
        <v>2.95934182704173</v>
      </c>
      <c r="D7543">
        <v>2.0425577146787401</v>
      </c>
      <c r="E7543">
        <v>0.97040327493355305</v>
      </c>
    </row>
    <row r="7544" spans="1:5" x14ac:dyDescent="0.45">
      <c r="A7544">
        <v>1.31882087083085</v>
      </c>
      <c r="B7544">
        <v>3.7530030019999998</v>
      </c>
      <c r="C7544">
        <v>3.6435743064691399</v>
      </c>
      <c r="D7544">
        <v>1.88944956076821</v>
      </c>
      <c r="E7544">
        <v>1.194771218097457</v>
      </c>
    </row>
    <row r="7545" spans="1:5" x14ac:dyDescent="0.45">
      <c r="A7545">
        <v>1.31882087083085</v>
      </c>
      <c r="B7545">
        <v>3.0000019999999999E-3</v>
      </c>
      <c r="C7545">
        <v>3.6845370282878398</v>
      </c>
      <c r="D7545">
        <v>1.5989309862618599</v>
      </c>
      <c r="E7545">
        <v>1.2082033802896821</v>
      </c>
    </row>
    <row r="7546" spans="1:5" x14ac:dyDescent="0.45">
      <c r="A7546">
        <v>0.67460923551184304</v>
      </c>
      <c r="B7546">
        <v>3.0000019999999999E-3</v>
      </c>
      <c r="C7546">
        <v>3.3051404784685601</v>
      </c>
      <c r="D7546">
        <v>1.1035283083494301</v>
      </c>
      <c r="E7546">
        <v>1.098929538128316</v>
      </c>
    </row>
    <row r="7547" spans="1:5" x14ac:dyDescent="0.45">
      <c r="A7547">
        <v>9.0174089839107699E-2</v>
      </c>
      <c r="B7547">
        <v>3.0000019999999999E-3</v>
      </c>
      <c r="C7547">
        <v>2.7820028322334198</v>
      </c>
      <c r="D7547">
        <v>2.0000015999999999E-2</v>
      </c>
      <c r="E7547">
        <v>0.92499096707517503</v>
      </c>
    </row>
    <row r="7548" spans="1:5" x14ac:dyDescent="0.45">
      <c r="A7548">
        <v>0.53481793131962996</v>
      </c>
      <c r="B7548">
        <v>3.0000019999999999E-3</v>
      </c>
      <c r="C7548">
        <v>2.7394670836051001</v>
      </c>
      <c r="D7548">
        <v>2.0000015999999999E-2</v>
      </c>
      <c r="E7548">
        <v>0.92637193430753539</v>
      </c>
    </row>
    <row r="7549" spans="1:5" x14ac:dyDescent="0.45">
      <c r="A7549">
        <v>0</v>
      </c>
      <c r="B7549">
        <v>3.0000019999999999E-3</v>
      </c>
      <c r="C7549">
        <v>2.5721611742456298</v>
      </c>
      <c r="D7549">
        <v>2.0000015999999999E-2</v>
      </c>
      <c r="E7549">
        <v>0.8697961499873047</v>
      </c>
    </row>
    <row r="7550" spans="1:5" x14ac:dyDescent="0.45">
      <c r="A7550">
        <v>0.80594977843972304</v>
      </c>
      <c r="B7550">
        <v>3.0000019999999999E-3</v>
      </c>
      <c r="C7550">
        <v>2.2758541973100499</v>
      </c>
      <c r="D7550">
        <v>2.0000015999999999E-2</v>
      </c>
      <c r="E7550">
        <v>0.76959765918762479</v>
      </c>
    </row>
    <row r="7551" spans="1:5" x14ac:dyDescent="0.45">
      <c r="A7551">
        <v>0.14166021640104901</v>
      </c>
      <c r="B7551">
        <v>3.0000019999999999E-3</v>
      </c>
      <c r="C7551">
        <v>2.3123689942204</v>
      </c>
      <c r="D7551">
        <v>2.0000015999999999E-2</v>
      </c>
      <c r="E7551">
        <v>0.78194541954113594</v>
      </c>
    </row>
    <row r="7552" spans="1:5" x14ac:dyDescent="0.45">
      <c r="A7552">
        <v>0.43503158434898298</v>
      </c>
      <c r="B7552">
        <v>0.28564777699999999</v>
      </c>
      <c r="C7552">
        <v>2.25121848730284</v>
      </c>
      <c r="D7552">
        <v>2.0000015999999999E-2</v>
      </c>
      <c r="E7552">
        <v>0.74850993735187166</v>
      </c>
    </row>
    <row r="7553" spans="1:5" x14ac:dyDescent="0.45">
      <c r="A7553">
        <v>0</v>
      </c>
      <c r="B7553">
        <v>8.1952461000000004E-2</v>
      </c>
      <c r="C7553">
        <v>2.1700443490738901</v>
      </c>
      <c r="D7553">
        <v>2.0000015999999999E-2</v>
      </c>
      <c r="E7553">
        <v>0.68881549928105157</v>
      </c>
    </row>
    <row r="7554" spans="1:5" x14ac:dyDescent="0.45">
      <c r="A7554">
        <v>0</v>
      </c>
      <c r="B7554">
        <v>3.8100993999999999E-2</v>
      </c>
      <c r="C7554">
        <v>2.3324951006568599</v>
      </c>
      <c r="D7554">
        <v>2.0000015999999999E-2</v>
      </c>
      <c r="E7554">
        <v>0.71928429142901351</v>
      </c>
    </row>
    <row r="7555" spans="1:5" x14ac:dyDescent="0.45">
      <c r="A7555">
        <v>0.77696094865856602</v>
      </c>
      <c r="B7555">
        <v>0.108868997</v>
      </c>
      <c r="C7555">
        <v>1.7556025281095899</v>
      </c>
      <c r="D7555">
        <v>0.88839243824743497</v>
      </c>
      <c r="E7555">
        <v>0.52638598213431465</v>
      </c>
    </row>
    <row r="7556" spans="1:5" x14ac:dyDescent="0.45">
      <c r="A7556">
        <v>0.95836421022646401</v>
      </c>
      <c r="B7556">
        <v>0.29660329200000002</v>
      </c>
      <c r="C7556">
        <v>1.5198093539714701</v>
      </c>
      <c r="D7556">
        <v>0.81143496275527804</v>
      </c>
      <c r="E7556">
        <v>0.44340335902393352</v>
      </c>
    </row>
    <row r="7557" spans="1:5" x14ac:dyDescent="0.45">
      <c r="A7557">
        <v>0.68880517034920297</v>
      </c>
      <c r="B7557">
        <v>0.27224427499999998</v>
      </c>
      <c r="C7557">
        <v>1.5919863185507099</v>
      </c>
      <c r="D7557">
        <v>0.68459757493881601</v>
      </c>
      <c r="E7557">
        <v>0.46446093999943988</v>
      </c>
    </row>
    <row r="7558" spans="1:5" x14ac:dyDescent="0.45">
      <c r="A7558">
        <v>0</v>
      </c>
      <c r="B7558">
        <v>8.0780063999999999E-2</v>
      </c>
      <c r="C7558">
        <v>1.6321965865214101</v>
      </c>
      <c r="D7558">
        <v>0.58359210869157097</v>
      </c>
      <c r="E7558">
        <v>0.4704278838557569</v>
      </c>
    </row>
    <row r="7559" spans="1:5" x14ac:dyDescent="0.45">
      <c r="A7559">
        <v>1.1891879915160899</v>
      </c>
      <c r="B7559">
        <v>0.39184334599999998</v>
      </c>
      <c r="C7559">
        <v>1.1313363013290101</v>
      </c>
      <c r="D7559">
        <v>0.56600307586549004</v>
      </c>
      <c r="E7559">
        <v>0.32607110354131591</v>
      </c>
    </row>
    <row r="7560" spans="1:5" x14ac:dyDescent="0.45">
      <c r="A7560">
        <v>1.31882087083085</v>
      </c>
      <c r="B7560">
        <v>0.423825338</v>
      </c>
      <c r="C7560">
        <v>1.9761409748677801</v>
      </c>
      <c r="D7560">
        <v>0.77246581360355104</v>
      </c>
      <c r="E7560">
        <v>0.58514182583766861</v>
      </c>
    </row>
    <row r="7561" spans="1:5" x14ac:dyDescent="0.45">
      <c r="A7561">
        <v>1.31882087083085</v>
      </c>
      <c r="B7561">
        <v>0.47779940399999998</v>
      </c>
      <c r="C7561">
        <v>3.0086068023767001</v>
      </c>
      <c r="D7561">
        <v>1.2960499692921099</v>
      </c>
      <c r="E7561">
        <v>0.89085834460171631</v>
      </c>
    </row>
    <row r="7562" spans="1:5" x14ac:dyDescent="0.45">
      <c r="A7562">
        <v>0.34571759137715702</v>
      </c>
      <c r="B7562">
        <v>0.51973180500000005</v>
      </c>
      <c r="C7562">
        <v>2.5673992262513199</v>
      </c>
      <c r="D7562">
        <v>1.06334128964541</v>
      </c>
      <c r="E7562">
        <v>0.78159986168824924</v>
      </c>
    </row>
    <row r="7563" spans="1:5" x14ac:dyDescent="0.45">
      <c r="A7563">
        <v>0</v>
      </c>
      <c r="B7563">
        <v>9.0013562000000005E-2</v>
      </c>
      <c r="C7563">
        <v>2.7164319081833601</v>
      </c>
      <c r="D7563">
        <v>1.18729113578</v>
      </c>
      <c r="E7563">
        <v>0.82697025924624434</v>
      </c>
    </row>
    <row r="7564" spans="1:5" x14ac:dyDescent="0.45">
      <c r="A7564">
        <v>0.415025736539825</v>
      </c>
      <c r="B7564">
        <v>5.2592497000000002E-2</v>
      </c>
      <c r="C7564">
        <v>2.9196092092161998</v>
      </c>
      <c r="D7564">
        <v>1.4378961017644201</v>
      </c>
      <c r="E7564">
        <v>0.88882404059887388</v>
      </c>
    </row>
    <row r="7565" spans="1:5" x14ac:dyDescent="0.45">
      <c r="A7565">
        <v>0</v>
      </c>
      <c r="B7565">
        <v>6.4107009000000006E-2</v>
      </c>
      <c r="C7565">
        <v>3.1598968636461802</v>
      </c>
      <c r="D7565">
        <v>1.8962469055511</v>
      </c>
      <c r="E7565">
        <v>0.96197542101043831</v>
      </c>
    </row>
    <row r="7566" spans="1:5" x14ac:dyDescent="0.45">
      <c r="A7566">
        <v>0</v>
      </c>
      <c r="B7566">
        <v>3.0000019999999999E-3</v>
      </c>
      <c r="C7566">
        <v>3.3491985112262301</v>
      </c>
      <c r="D7566">
        <v>2.5949182492935199</v>
      </c>
      <c r="E7566">
        <v>1.032810691574038</v>
      </c>
    </row>
    <row r="7567" spans="1:5" x14ac:dyDescent="0.45">
      <c r="A7567">
        <v>0</v>
      </c>
      <c r="B7567">
        <v>5.7452405999999998E-2</v>
      </c>
      <c r="C7567">
        <v>3.4466837901993701</v>
      </c>
      <c r="D7567">
        <v>2.3609518461301202</v>
      </c>
      <c r="E7567">
        <v>1.1118334807094741</v>
      </c>
    </row>
    <row r="7568" spans="1:5" x14ac:dyDescent="0.45">
      <c r="A7568">
        <v>0.58318685483694399</v>
      </c>
      <c r="B7568">
        <v>0.20563931799999999</v>
      </c>
      <c r="C7568">
        <v>3.0989409002975101</v>
      </c>
      <c r="D7568">
        <v>2.0266455710189901</v>
      </c>
      <c r="E7568">
        <v>0.99965835493468069</v>
      </c>
    </row>
    <row r="7569" spans="1:5" x14ac:dyDescent="0.45">
      <c r="A7569">
        <v>1.31882087083085</v>
      </c>
      <c r="B7569">
        <v>0.42845207699999999</v>
      </c>
      <c r="C7569">
        <v>3.5233671148935999</v>
      </c>
      <c r="D7569">
        <v>2.2143998700455101</v>
      </c>
      <c r="E7569">
        <v>1.1365700370624521</v>
      </c>
    </row>
    <row r="7570" spans="1:5" x14ac:dyDescent="0.45">
      <c r="A7570">
        <v>0.79120831987738804</v>
      </c>
      <c r="B7570">
        <v>3.0000019999999999E-3</v>
      </c>
      <c r="C7570">
        <v>3.8572023823046702</v>
      </c>
      <c r="D7570">
        <v>1.7891333648071199</v>
      </c>
      <c r="E7570">
        <v>1.28248516517445</v>
      </c>
    </row>
    <row r="7571" spans="1:5" x14ac:dyDescent="0.45">
      <c r="A7571">
        <v>0</v>
      </c>
      <c r="B7571">
        <v>9.3417262000000001E-2</v>
      </c>
      <c r="C7571">
        <v>3.5107673131711001</v>
      </c>
      <c r="D7571">
        <v>2.0000015999999999E-2</v>
      </c>
      <c r="E7571">
        <v>1.1672986147102451</v>
      </c>
    </row>
    <row r="7572" spans="1:5" x14ac:dyDescent="0.45">
      <c r="A7572">
        <v>0</v>
      </c>
      <c r="B7572">
        <v>0.100183205</v>
      </c>
      <c r="C7572">
        <v>2.7980795656349602</v>
      </c>
      <c r="D7572">
        <v>2.0000015999999999E-2</v>
      </c>
      <c r="E7572">
        <v>0.93033633660686677</v>
      </c>
    </row>
    <row r="7573" spans="1:5" x14ac:dyDescent="0.45">
      <c r="A7573">
        <v>0.40154231791393302</v>
      </c>
      <c r="B7573">
        <v>3.0000019999999999E-3</v>
      </c>
      <c r="C7573">
        <v>2.6811673178957198</v>
      </c>
      <c r="D7573">
        <v>2.0000015999999999E-2</v>
      </c>
      <c r="E7573">
        <v>0.89146406378015852</v>
      </c>
    </row>
    <row r="7574" spans="1:5" x14ac:dyDescent="0.45">
      <c r="A7574">
        <v>0.507303371288782</v>
      </c>
      <c r="B7574">
        <v>9.5198168E-2</v>
      </c>
      <c r="C7574">
        <v>2.5806371303236801</v>
      </c>
      <c r="D7574">
        <v>2.0000015999999999E-2</v>
      </c>
      <c r="E7574">
        <v>0.84622151445903682</v>
      </c>
    </row>
    <row r="7575" spans="1:5" x14ac:dyDescent="0.45">
      <c r="A7575">
        <v>0.88799423462368099</v>
      </c>
      <c r="B7575">
        <v>0.228313354</v>
      </c>
      <c r="C7575">
        <v>2.4850048958809201</v>
      </c>
      <c r="D7575">
        <v>2.0000015999999999E-2</v>
      </c>
      <c r="E7575">
        <v>0.81486257084378166</v>
      </c>
    </row>
    <row r="7576" spans="1:5" x14ac:dyDescent="0.45">
      <c r="A7576">
        <v>0.29906608619012398</v>
      </c>
      <c r="B7576">
        <v>0.13603594299999999</v>
      </c>
      <c r="C7576">
        <v>2.4563538572552801</v>
      </c>
      <c r="D7576">
        <v>2.0000015999999999E-2</v>
      </c>
      <c r="E7576">
        <v>0.79237221201783226</v>
      </c>
    </row>
    <row r="7577" spans="1:5" x14ac:dyDescent="0.45">
      <c r="A7577">
        <v>5.0221945166249997E-2</v>
      </c>
      <c r="B7577">
        <v>0.101838415</v>
      </c>
      <c r="C7577">
        <v>2.40376791060035</v>
      </c>
      <c r="D7577">
        <v>2.0000015999999999E-2</v>
      </c>
      <c r="E7577">
        <v>0.75296576566910589</v>
      </c>
    </row>
    <row r="7578" spans="1:5" x14ac:dyDescent="0.45">
      <c r="A7578">
        <v>0.44713473654569202</v>
      </c>
      <c r="B7578">
        <v>7.9988803999999997E-2</v>
      </c>
      <c r="C7578">
        <v>3.1031816960555099</v>
      </c>
      <c r="D7578">
        <v>2.4370302343133501E-2</v>
      </c>
      <c r="E7578">
        <v>0.93043346581319208</v>
      </c>
    </row>
    <row r="7579" spans="1:5" x14ac:dyDescent="0.45">
      <c r="A7579">
        <v>0</v>
      </c>
      <c r="B7579">
        <v>0.10321597</v>
      </c>
      <c r="C7579">
        <v>2.3150798256249301</v>
      </c>
      <c r="D7579">
        <v>1.9266136914415599</v>
      </c>
      <c r="E7579">
        <v>0.68550273151274566</v>
      </c>
    </row>
    <row r="7580" spans="1:5" x14ac:dyDescent="0.45">
      <c r="A7580">
        <v>0</v>
      </c>
      <c r="B7580">
        <v>0.102104161</v>
      </c>
      <c r="C7580">
        <v>2.3227698930482701</v>
      </c>
      <c r="D7580">
        <v>1.5332576062760701</v>
      </c>
      <c r="E7580">
        <v>0.67766655740467263</v>
      </c>
    </row>
    <row r="7581" spans="1:5" x14ac:dyDescent="0.45">
      <c r="A7581">
        <v>0.80419838921932896</v>
      </c>
      <c r="B7581">
        <v>7.9809202999999995E-2</v>
      </c>
      <c r="C7581">
        <v>2.4321651363256498</v>
      </c>
      <c r="D7581">
        <v>1.2637163943398999</v>
      </c>
      <c r="E7581">
        <v>0.70958254621187211</v>
      </c>
    </row>
    <row r="7582" spans="1:5" x14ac:dyDescent="0.45">
      <c r="A7582">
        <v>0.12869016586295201</v>
      </c>
      <c r="B7582">
        <v>7.8358986000000005E-2</v>
      </c>
      <c r="C7582">
        <v>2.5752177022087199</v>
      </c>
      <c r="D7582">
        <v>1.25536153467831</v>
      </c>
      <c r="E7582">
        <v>0.73159593777830645</v>
      </c>
    </row>
    <row r="7583" spans="1:5" x14ac:dyDescent="0.45">
      <c r="A7583">
        <v>0.58808247386407497</v>
      </c>
      <c r="B7583">
        <v>0.22322352200000001</v>
      </c>
      <c r="C7583">
        <v>2.76474902643425</v>
      </c>
      <c r="D7583">
        <v>1.28596287737947</v>
      </c>
      <c r="E7583">
        <v>0.78544006395304278</v>
      </c>
    </row>
    <row r="7584" spans="1:5" x14ac:dyDescent="0.45">
      <c r="A7584">
        <v>0</v>
      </c>
      <c r="B7584">
        <v>8.2046411999999999E-2</v>
      </c>
      <c r="C7584">
        <v>2.9505776158269899</v>
      </c>
      <c r="D7584">
        <v>1.42159839658017</v>
      </c>
      <c r="E7584">
        <v>0.85040858155688093</v>
      </c>
    </row>
    <row r="7585" spans="1:5" x14ac:dyDescent="0.45">
      <c r="A7585">
        <v>0</v>
      </c>
      <c r="B7585">
        <v>2.2268746999999998E-2</v>
      </c>
      <c r="C7585">
        <v>4.0659739214632102</v>
      </c>
      <c r="D7585">
        <v>2.5184961827071102</v>
      </c>
      <c r="E7585">
        <v>1.1718854968096339</v>
      </c>
    </row>
    <row r="7586" spans="1:5" x14ac:dyDescent="0.45">
      <c r="A7586">
        <v>0</v>
      </c>
      <c r="B7586">
        <v>0.100471531</v>
      </c>
      <c r="C7586">
        <v>3.3099062025005601</v>
      </c>
      <c r="D7586">
        <v>1.8790575037989401</v>
      </c>
      <c r="E7586">
        <v>0.96566291318565622</v>
      </c>
    </row>
    <row r="7587" spans="1:5" x14ac:dyDescent="0.45">
      <c r="A7587">
        <v>0</v>
      </c>
      <c r="B7587">
        <v>7.5078084000000003E-2</v>
      </c>
      <c r="C7587">
        <v>3.3582494392009798</v>
      </c>
      <c r="D7587">
        <v>1.88416148715674</v>
      </c>
      <c r="E7587">
        <v>0.97976702004816585</v>
      </c>
    </row>
    <row r="7588" spans="1:5" x14ac:dyDescent="0.45">
      <c r="A7588">
        <v>0</v>
      </c>
      <c r="B7588">
        <v>3.0000019999999999E-3</v>
      </c>
      <c r="C7588">
        <v>3.4048169239686699</v>
      </c>
      <c r="D7588">
        <v>1.95492714052271</v>
      </c>
      <c r="E7588">
        <v>0.98132837287234365</v>
      </c>
    </row>
    <row r="7589" spans="1:5" x14ac:dyDescent="0.45">
      <c r="A7589">
        <v>0</v>
      </c>
      <c r="B7589">
        <v>6.9238733999999996E-2</v>
      </c>
      <c r="C7589">
        <v>3.44140484345523</v>
      </c>
      <c r="D7589">
        <v>1.9788881300927399</v>
      </c>
      <c r="E7589">
        <v>1.047675609681195</v>
      </c>
    </row>
    <row r="7590" spans="1:5" x14ac:dyDescent="0.45">
      <c r="A7590">
        <v>0</v>
      </c>
      <c r="B7590">
        <v>6.8731370999999999E-2</v>
      </c>
      <c r="C7590">
        <v>3.42411804115399</v>
      </c>
      <c r="D7590">
        <v>1.8313839305970501</v>
      </c>
      <c r="E7590">
        <v>1.072584275390791</v>
      </c>
    </row>
    <row r="7591" spans="1:5" x14ac:dyDescent="0.45">
      <c r="A7591">
        <v>0</v>
      </c>
      <c r="B7591">
        <v>6.8351334999999999E-2</v>
      </c>
      <c r="C7591">
        <v>3.3235832854895802</v>
      </c>
      <c r="D7591">
        <v>1.4820530517369099</v>
      </c>
      <c r="E7591">
        <v>1.041092370976316</v>
      </c>
    </row>
    <row r="7592" spans="1:5" x14ac:dyDescent="0.45">
      <c r="A7592">
        <v>0</v>
      </c>
      <c r="B7592">
        <v>3.0000019999999999E-3</v>
      </c>
      <c r="C7592">
        <v>3.1745177874194699</v>
      </c>
      <c r="D7592">
        <v>1.2287155243344901</v>
      </c>
      <c r="E7592">
        <v>0.99439850490287562</v>
      </c>
    </row>
    <row r="7593" spans="1:5" x14ac:dyDescent="0.45">
      <c r="A7593">
        <v>0.491021299744969</v>
      </c>
      <c r="B7593">
        <v>7.0002770000000006E-2</v>
      </c>
      <c r="C7593">
        <v>3.8339281864524</v>
      </c>
      <c r="D7593">
        <v>1.17220243118955</v>
      </c>
      <c r="E7593">
        <v>1.2009548258390319</v>
      </c>
    </row>
    <row r="7594" spans="1:5" x14ac:dyDescent="0.45">
      <c r="A7594">
        <v>0.44477433133698702</v>
      </c>
      <c r="B7594">
        <v>0.113479473</v>
      </c>
      <c r="C7594">
        <v>3.1207079235449302</v>
      </c>
      <c r="D7594">
        <v>0.78094109194392702</v>
      </c>
      <c r="E7594">
        <v>0.99057514072664743</v>
      </c>
    </row>
    <row r="7595" spans="1:5" x14ac:dyDescent="0.45">
      <c r="A7595">
        <v>0</v>
      </c>
      <c r="B7595">
        <v>3.0000019999999999E-3</v>
      </c>
      <c r="C7595">
        <v>1.97444720039834</v>
      </c>
      <c r="D7595">
        <v>2.0000015999999999E-2</v>
      </c>
      <c r="E7595">
        <v>0.62672905036566506</v>
      </c>
    </row>
    <row r="7596" spans="1:5" x14ac:dyDescent="0.45">
      <c r="A7596">
        <v>0</v>
      </c>
      <c r="B7596">
        <v>7.5246889999999997E-2</v>
      </c>
      <c r="C7596">
        <v>1.9333397804060699</v>
      </c>
      <c r="D7596">
        <v>6.6666720000000002E-3</v>
      </c>
      <c r="E7596">
        <v>0.62365799367937746</v>
      </c>
    </row>
    <row r="7597" spans="1:5" x14ac:dyDescent="0.45">
      <c r="A7597">
        <v>0</v>
      </c>
      <c r="B7597">
        <v>7.0524720999999999E-2</v>
      </c>
      <c r="C7597">
        <v>1.5054288870494099</v>
      </c>
      <c r="D7597">
        <v>0</v>
      </c>
      <c r="E7597">
        <v>0.48562222162884189</v>
      </c>
    </row>
    <row r="7598" spans="1:5" x14ac:dyDescent="0.45">
      <c r="A7598">
        <v>0.48979360669251898</v>
      </c>
      <c r="B7598">
        <v>0.10518003300000001</v>
      </c>
      <c r="C7598">
        <v>1.07531333211963</v>
      </c>
      <c r="D7598">
        <v>0</v>
      </c>
      <c r="E7598">
        <v>0.34687526842568711</v>
      </c>
    </row>
    <row r="7599" spans="1:5" x14ac:dyDescent="0.45">
      <c r="A7599">
        <v>0</v>
      </c>
      <c r="B7599">
        <v>3.0000019999999999E-3</v>
      </c>
      <c r="C7599">
        <v>0.69445152743860195</v>
      </c>
      <c r="D7599">
        <v>0</v>
      </c>
      <c r="E7599">
        <v>0.22401662175438769</v>
      </c>
    </row>
    <row r="7600" spans="1:5" x14ac:dyDescent="0.45">
      <c r="A7600">
        <v>0</v>
      </c>
      <c r="B7600">
        <v>6.8446981000000004E-2</v>
      </c>
      <c r="C7600">
        <v>0.35909479434839903</v>
      </c>
      <c r="D7600">
        <v>0</v>
      </c>
      <c r="E7600">
        <v>0.11775144096672931</v>
      </c>
    </row>
    <row r="7601" spans="1:5" x14ac:dyDescent="0.45">
      <c r="A7601">
        <v>0.30963191548589503</v>
      </c>
      <c r="B7601">
        <v>8.3306590999999999E-2</v>
      </c>
      <c r="C7601">
        <v>0.25850698725211302</v>
      </c>
      <c r="D7601">
        <v>0</v>
      </c>
      <c r="E7601">
        <v>8.4767506318599875E-2</v>
      </c>
    </row>
    <row r="7602" spans="1:5" x14ac:dyDescent="0.45">
      <c r="A7602">
        <v>0.20483802136773699</v>
      </c>
      <c r="B7602">
        <v>8.4969606000000003E-2</v>
      </c>
      <c r="C7602">
        <v>0.28202151970830203</v>
      </c>
      <c r="D7602">
        <v>0</v>
      </c>
      <c r="E7602">
        <v>8.9519273644697472E-2</v>
      </c>
    </row>
    <row r="7603" spans="1:5" x14ac:dyDescent="0.45">
      <c r="A7603">
        <v>5.6428121357204597E-2</v>
      </c>
      <c r="B7603">
        <v>1.1987256E-2</v>
      </c>
      <c r="C7603">
        <v>0.27189511053340298</v>
      </c>
      <c r="D7603">
        <v>0</v>
      </c>
      <c r="E7603">
        <v>8.5169499593385642E-2</v>
      </c>
    </row>
    <row r="7604" spans="1:5" x14ac:dyDescent="0.45">
      <c r="A7604">
        <v>1.31882087083085</v>
      </c>
      <c r="B7604">
        <v>0.440322824</v>
      </c>
      <c r="C7604">
        <v>0.10790084497303699</v>
      </c>
      <c r="D7604">
        <v>0</v>
      </c>
      <c r="E7604">
        <v>3.3799287357644647E-2</v>
      </c>
    </row>
    <row r="7605" spans="1:5" x14ac:dyDescent="0.45">
      <c r="A7605">
        <v>1.31882087083085</v>
      </c>
      <c r="B7605">
        <v>0.43989882499999999</v>
      </c>
      <c r="C7605">
        <v>0.27551760961570199</v>
      </c>
      <c r="D7605">
        <v>0</v>
      </c>
      <c r="E7605">
        <v>8.6304225530573833E-2</v>
      </c>
    </row>
    <row r="7606" spans="1:5" x14ac:dyDescent="0.45">
      <c r="A7606">
        <v>0.12461844659825801</v>
      </c>
      <c r="B7606">
        <v>3.0000019999999999E-3</v>
      </c>
      <c r="C7606">
        <v>0.32818679047995802</v>
      </c>
      <c r="D7606">
        <v>0</v>
      </c>
      <c r="E7606">
        <v>0.1058667066064381</v>
      </c>
    </row>
    <row r="7607" spans="1:5" x14ac:dyDescent="0.45">
      <c r="A7607">
        <v>0</v>
      </c>
      <c r="B7607">
        <v>9.7318102000000004E-2</v>
      </c>
      <c r="C7607">
        <v>0.31096986270801102</v>
      </c>
      <c r="D7607">
        <v>0</v>
      </c>
      <c r="E7607">
        <v>0.1003128589380681</v>
      </c>
    </row>
    <row r="7608" spans="1:5" x14ac:dyDescent="0.45">
      <c r="A7608">
        <v>0</v>
      </c>
      <c r="B7608">
        <v>7.2330444999999993E-2</v>
      </c>
      <c r="C7608">
        <v>0.47967526540384298</v>
      </c>
      <c r="D7608">
        <v>0</v>
      </c>
      <c r="E7608">
        <v>0.15729120718636971</v>
      </c>
    </row>
    <row r="7609" spans="1:5" x14ac:dyDescent="0.45">
      <c r="A7609">
        <v>0</v>
      </c>
      <c r="B7609">
        <v>3.0000019999999999E-3</v>
      </c>
      <c r="C7609">
        <v>0.89622623267601198</v>
      </c>
      <c r="D7609">
        <v>0</v>
      </c>
      <c r="E7609">
        <v>0.29798717674762198</v>
      </c>
    </row>
    <row r="7610" spans="1:5" x14ac:dyDescent="0.45">
      <c r="A7610">
        <v>0.40156573065267498</v>
      </c>
      <c r="B7610">
        <v>6.7486195999999998E-2</v>
      </c>
      <c r="C7610">
        <v>0.88219678270214397</v>
      </c>
      <c r="D7610">
        <v>0</v>
      </c>
      <c r="E7610">
        <v>0.29832164982840031</v>
      </c>
    </row>
    <row r="7611" spans="1:5" x14ac:dyDescent="0.45">
      <c r="A7611">
        <v>0</v>
      </c>
      <c r="B7611">
        <v>6.6455817E-2</v>
      </c>
      <c r="C7611">
        <v>0.95898530099763601</v>
      </c>
      <c r="D7611">
        <v>0</v>
      </c>
      <c r="E7611">
        <v>0.32428827985353359</v>
      </c>
    </row>
    <row r="7612" spans="1:5" x14ac:dyDescent="0.45">
      <c r="A7612">
        <v>0</v>
      </c>
      <c r="B7612">
        <v>6.5989617E-2</v>
      </c>
      <c r="C7612">
        <v>1.02434820702343</v>
      </c>
      <c r="D7612">
        <v>3.1763987471914397E-2</v>
      </c>
      <c r="E7612">
        <v>0.35138179448517132</v>
      </c>
    </row>
    <row r="7613" spans="1:5" x14ac:dyDescent="0.45">
      <c r="A7613">
        <v>0</v>
      </c>
      <c r="B7613">
        <v>3.0000019999999999E-3</v>
      </c>
      <c r="C7613">
        <v>1.05220009214152</v>
      </c>
      <c r="D7613">
        <v>0.12494697081805101</v>
      </c>
      <c r="E7613">
        <v>0.36728570667657862</v>
      </c>
    </row>
    <row r="7614" spans="1:5" x14ac:dyDescent="0.45">
      <c r="A7614">
        <v>0</v>
      </c>
      <c r="B7614">
        <v>6.5603722000000003E-2</v>
      </c>
      <c r="C7614">
        <v>1.0945884270453701</v>
      </c>
      <c r="D7614">
        <v>0.19549760163110899</v>
      </c>
      <c r="E7614">
        <v>0.3877669078487056</v>
      </c>
    </row>
    <row r="7615" spans="1:5" x14ac:dyDescent="0.45">
      <c r="A7615">
        <v>0</v>
      </c>
      <c r="B7615">
        <v>6.5295056000000004E-2</v>
      </c>
      <c r="C7615">
        <v>1.09763689867114</v>
      </c>
      <c r="D7615">
        <v>0.23586865817164901</v>
      </c>
      <c r="E7615">
        <v>0.39591577665197952</v>
      </c>
    </row>
    <row r="7616" spans="1:5" x14ac:dyDescent="0.45">
      <c r="A7616">
        <v>0</v>
      </c>
      <c r="B7616">
        <v>6.4997358000000005E-2</v>
      </c>
      <c r="C7616">
        <v>0.99822238828563303</v>
      </c>
      <c r="D7616">
        <v>0.12444689780547501</v>
      </c>
      <c r="E7616">
        <v>0.36559565954663398</v>
      </c>
    </row>
    <row r="7617" spans="1:5" x14ac:dyDescent="0.45">
      <c r="A7617">
        <v>9.7365068529406795E-2</v>
      </c>
      <c r="B7617">
        <v>3.0000019999999999E-3</v>
      </c>
      <c r="C7617">
        <v>0.96595487263538704</v>
      </c>
      <c r="D7617">
        <v>0.21489869712149601</v>
      </c>
      <c r="E7617">
        <v>0.35377778829417378</v>
      </c>
    </row>
    <row r="7618" spans="1:5" x14ac:dyDescent="0.45">
      <c r="A7618">
        <v>0.37187786325315503</v>
      </c>
      <c r="B7618">
        <v>6.8776686000000004E-2</v>
      </c>
      <c r="C7618">
        <v>1.0439010741096699</v>
      </c>
      <c r="D7618">
        <v>0.240998128644419</v>
      </c>
      <c r="E7618">
        <v>0.39698093811097851</v>
      </c>
    </row>
    <row r="7619" spans="1:5" x14ac:dyDescent="0.45">
      <c r="A7619">
        <v>6.1601633831679201E-2</v>
      </c>
      <c r="B7619">
        <v>6.4783149999999998E-2</v>
      </c>
      <c r="C7619">
        <v>1.0221184380303201</v>
      </c>
      <c r="D7619">
        <v>0</v>
      </c>
      <c r="E7619">
        <v>0.39500635292932651</v>
      </c>
    </row>
    <row r="7620" spans="1:5" x14ac:dyDescent="0.45">
      <c r="A7620">
        <v>0.78191542730455699</v>
      </c>
      <c r="B7620">
        <v>0.12508117799999999</v>
      </c>
      <c r="C7620">
        <v>0.99747006951647599</v>
      </c>
      <c r="D7620">
        <v>0</v>
      </c>
      <c r="E7620">
        <v>0.38548078153754739</v>
      </c>
    </row>
    <row r="7621" spans="1:5" x14ac:dyDescent="0.45">
      <c r="A7621">
        <v>0</v>
      </c>
      <c r="B7621">
        <v>3.0000019999999999E-3</v>
      </c>
      <c r="C7621">
        <v>0.89741992337952103</v>
      </c>
      <c r="D7621">
        <v>0</v>
      </c>
      <c r="E7621">
        <v>0.34681555267056502</v>
      </c>
    </row>
    <row r="7622" spans="1:5" x14ac:dyDescent="0.45">
      <c r="A7622">
        <v>0</v>
      </c>
      <c r="B7622">
        <v>7.0992110999999997E-2</v>
      </c>
      <c r="C7622">
        <v>0.74988795065943403</v>
      </c>
      <c r="D7622">
        <v>0</v>
      </c>
      <c r="E7622">
        <v>0.28980056857837733</v>
      </c>
    </row>
    <row r="7623" spans="1:5" x14ac:dyDescent="0.45">
      <c r="A7623">
        <v>0</v>
      </c>
      <c r="B7623">
        <v>7.5872254E-2</v>
      </c>
      <c r="C7623">
        <v>0.67567100362953003</v>
      </c>
      <c r="D7623">
        <v>0</v>
      </c>
      <c r="E7623">
        <v>0.26111879895065659</v>
      </c>
    </row>
    <row r="7624" spans="1:5" x14ac:dyDescent="0.45">
      <c r="A7624">
        <v>0</v>
      </c>
      <c r="B7624">
        <v>6.5225732999999994E-2</v>
      </c>
      <c r="C7624">
        <v>0.60883528031831502</v>
      </c>
      <c r="D7624">
        <v>0</v>
      </c>
      <c r="E7624">
        <v>0.21960585795920021</v>
      </c>
    </row>
    <row r="7625" spans="1:5" x14ac:dyDescent="0.45">
      <c r="A7625">
        <v>0.48513513921333201</v>
      </c>
      <c r="B7625">
        <v>3.0000019999999999E-3</v>
      </c>
      <c r="C7625">
        <v>0.66741144683338505</v>
      </c>
      <c r="D7625">
        <v>0</v>
      </c>
      <c r="E7625">
        <v>0.22894190690265459</v>
      </c>
    </row>
    <row r="7626" spans="1:5" x14ac:dyDescent="0.45">
      <c r="A7626">
        <v>0</v>
      </c>
      <c r="B7626">
        <v>8.0070094999999994E-2</v>
      </c>
      <c r="C7626">
        <v>0.95808369523046599</v>
      </c>
      <c r="D7626">
        <v>0</v>
      </c>
      <c r="E7626">
        <v>0.31855422773912878</v>
      </c>
    </row>
    <row r="7627" spans="1:5" x14ac:dyDescent="0.45">
      <c r="A7627">
        <v>0</v>
      </c>
      <c r="B7627">
        <v>7.6705961000000003E-2</v>
      </c>
      <c r="C7627">
        <v>0.51833704731811303</v>
      </c>
      <c r="D7627">
        <v>1.43318565221259E-2</v>
      </c>
      <c r="E7627">
        <v>0.16720549913487509</v>
      </c>
    </row>
    <row r="7628" spans="1:5" x14ac:dyDescent="0.45">
      <c r="A7628">
        <v>0</v>
      </c>
      <c r="B7628">
        <v>6.4925365999999998E-2</v>
      </c>
      <c r="C7628">
        <v>0.43171006783851301</v>
      </c>
      <c r="D7628">
        <v>0</v>
      </c>
      <c r="E7628">
        <v>0.1392613122059719</v>
      </c>
    </row>
    <row r="7629" spans="1:5" x14ac:dyDescent="0.45">
      <c r="A7629">
        <v>0</v>
      </c>
      <c r="B7629">
        <v>3.0000019999999999E-3</v>
      </c>
      <c r="C7629">
        <v>0.44580189869138698</v>
      </c>
      <c r="D7629">
        <v>0</v>
      </c>
      <c r="E7629">
        <v>0.1438070640939958</v>
      </c>
    </row>
    <row r="7630" spans="1:5" x14ac:dyDescent="0.45">
      <c r="A7630">
        <v>0</v>
      </c>
      <c r="B7630">
        <v>6.6500686000000003E-2</v>
      </c>
      <c r="C7630">
        <v>0.48618585696136601</v>
      </c>
      <c r="D7630">
        <v>0</v>
      </c>
      <c r="E7630">
        <v>0.15683414740689219</v>
      </c>
    </row>
    <row r="7631" spans="1:5" x14ac:dyDescent="0.45">
      <c r="A7631">
        <v>0</v>
      </c>
      <c r="B7631">
        <v>6.4319819E-2</v>
      </c>
      <c r="C7631">
        <v>0.55361813695783002</v>
      </c>
      <c r="D7631">
        <v>2.65710940652132E-3</v>
      </c>
      <c r="E7631">
        <v>0.17858649579284841</v>
      </c>
    </row>
    <row r="7632" spans="1:5" x14ac:dyDescent="0.45">
      <c r="A7632">
        <v>0.401572375707548</v>
      </c>
      <c r="B7632">
        <v>6.4078174000000002E-2</v>
      </c>
      <c r="C7632">
        <v>0.64932997919750801</v>
      </c>
      <c r="D7632">
        <v>4.7672740655295302E-2</v>
      </c>
      <c r="E7632">
        <v>0.21292299948859961</v>
      </c>
    </row>
    <row r="7633" spans="1:5" x14ac:dyDescent="0.45">
      <c r="A7633">
        <v>1.2631945067067401</v>
      </c>
      <c r="B7633">
        <v>0.27338918099999998</v>
      </c>
      <c r="C7633">
        <v>0.86796351137850203</v>
      </c>
      <c r="D7633">
        <v>0.22189435585589401</v>
      </c>
      <c r="E7633">
        <v>0.28859007563677508</v>
      </c>
    </row>
    <row r="7634" spans="1:5" x14ac:dyDescent="0.45">
      <c r="A7634">
        <v>0.16544214049592601</v>
      </c>
      <c r="B7634">
        <v>3.0000019999999999E-3</v>
      </c>
      <c r="C7634">
        <v>0.92614530644785398</v>
      </c>
      <c r="D7634">
        <v>0.24185437909166599</v>
      </c>
      <c r="E7634">
        <v>0.31318318227605307</v>
      </c>
    </row>
    <row r="7635" spans="1:5" x14ac:dyDescent="0.45">
      <c r="A7635">
        <v>0</v>
      </c>
      <c r="B7635">
        <v>8.2461465999999997E-2</v>
      </c>
      <c r="C7635">
        <v>0.96169319732677105</v>
      </c>
      <c r="D7635">
        <v>0.26144037829802003</v>
      </c>
      <c r="E7635">
        <v>0.32520397589359112</v>
      </c>
    </row>
    <row r="7636" spans="1:5" x14ac:dyDescent="0.45">
      <c r="A7636">
        <v>0</v>
      </c>
      <c r="B7636">
        <v>6.5434079000000006E-2</v>
      </c>
      <c r="C7636">
        <v>0.99722816350699695</v>
      </c>
      <c r="D7636">
        <v>0.28530314784487198</v>
      </c>
      <c r="E7636">
        <v>0.33722039892452899</v>
      </c>
    </row>
    <row r="7637" spans="1:5" x14ac:dyDescent="0.45">
      <c r="A7637">
        <v>0</v>
      </c>
      <c r="B7637">
        <v>7.2423215999999999E-2</v>
      </c>
      <c r="C7637">
        <v>1.03620149297681</v>
      </c>
      <c r="D7637">
        <v>0.30786495354948601</v>
      </c>
      <c r="E7637">
        <v>0.35039953103508659</v>
      </c>
    </row>
    <row r="7638" spans="1:5" x14ac:dyDescent="0.45">
      <c r="A7638">
        <v>0</v>
      </c>
      <c r="B7638">
        <v>3.0000019999999999E-3</v>
      </c>
      <c r="C7638">
        <v>1.0494942086027601</v>
      </c>
      <c r="D7638">
        <v>0.31480551171223797</v>
      </c>
      <c r="E7638">
        <v>0.35489456540155412</v>
      </c>
    </row>
    <row r="7639" spans="1:5" x14ac:dyDescent="0.45">
      <c r="A7639">
        <v>0</v>
      </c>
      <c r="B7639">
        <v>6.4495275000000005E-2</v>
      </c>
      <c r="C7639">
        <v>1.01484367149048</v>
      </c>
      <c r="D7639">
        <v>0.32331287421729998</v>
      </c>
      <c r="E7639">
        <v>0.34317721888492592</v>
      </c>
    </row>
    <row r="7640" spans="1:5" x14ac:dyDescent="0.45">
      <c r="A7640">
        <v>0</v>
      </c>
      <c r="B7640">
        <v>6.4056723999999995E-2</v>
      </c>
      <c r="C7640">
        <v>0.90157236341025304</v>
      </c>
      <c r="D7640">
        <v>0.243826340933712</v>
      </c>
      <c r="E7640">
        <v>0.29976471722338272</v>
      </c>
    </row>
    <row r="7641" spans="1:5" x14ac:dyDescent="0.45">
      <c r="A7641">
        <v>0</v>
      </c>
      <c r="B7641">
        <v>6.3730228E-2</v>
      </c>
      <c r="C7641">
        <v>0.87869361246595001</v>
      </c>
      <c r="D7641">
        <v>0.104948520606617</v>
      </c>
      <c r="E7641">
        <v>0.29215773792190841</v>
      </c>
    </row>
    <row r="7642" spans="1:5" x14ac:dyDescent="0.45">
      <c r="A7642">
        <v>0.40156407426075702</v>
      </c>
      <c r="B7642">
        <v>3.0000019999999999E-3</v>
      </c>
      <c r="C7642">
        <v>0.88398784070344705</v>
      </c>
      <c r="D7642">
        <v>0.12644927515548701</v>
      </c>
      <c r="E7642">
        <v>0.28515736796885388</v>
      </c>
    </row>
    <row r="7643" spans="1:5" x14ac:dyDescent="0.45">
      <c r="A7643">
        <v>0.398594249256424</v>
      </c>
      <c r="B7643">
        <v>0.212437765</v>
      </c>
      <c r="C7643">
        <v>0.54218364854511003</v>
      </c>
      <c r="D7643">
        <v>0</v>
      </c>
      <c r="E7643">
        <v>0.17489795114358389</v>
      </c>
    </row>
    <row r="7644" spans="1:5" x14ac:dyDescent="0.45">
      <c r="A7644">
        <v>1.31882087083085</v>
      </c>
      <c r="B7644">
        <v>3.1341392610000001</v>
      </c>
      <c r="C7644">
        <v>0.27021610884400199</v>
      </c>
      <c r="D7644">
        <v>0</v>
      </c>
      <c r="E7644">
        <v>8.7166486723871603E-2</v>
      </c>
    </row>
    <row r="7645" spans="1:5" x14ac:dyDescent="0.45">
      <c r="A7645">
        <v>1.31882087083085</v>
      </c>
      <c r="B7645">
        <v>3.0030024019999999</v>
      </c>
      <c r="C7645">
        <v>0.59091289439454797</v>
      </c>
      <c r="D7645">
        <v>0</v>
      </c>
      <c r="E7645">
        <v>0.1875675769288771</v>
      </c>
    </row>
    <row r="7646" spans="1:5" x14ac:dyDescent="0.45">
      <c r="A7646">
        <v>1.31882087083085</v>
      </c>
      <c r="B7646">
        <v>3.0000019999999999E-3</v>
      </c>
      <c r="C7646">
        <v>0.553667387458598</v>
      </c>
      <c r="D7646">
        <v>0</v>
      </c>
      <c r="E7646">
        <v>0.1734329618451626</v>
      </c>
    </row>
    <row r="7647" spans="1:5" x14ac:dyDescent="0.45">
      <c r="A7647">
        <v>1.07873603751511</v>
      </c>
      <c r="B7647">
        <v>3.0000019999999999E-3</v>
      </c>
      <c r="C7647">
        <v>0.55632742705814897</v>
      </c>
      <c r="D7647">
        <v>0</v>
      </c>
      <c r="E7647">
        <v>0.17155773620332901</v>
      </c>
    </row>
    <row r="7648" spans="1:5" x14ac:dyDescent="0.45">
      <c r="A7648">
        <v>0</v>
      </c>
      <c r="B7648">
        <v>3.0000019999999999E-3</v>
      </c>
      <c r="C7648">
        <v>0.610348839472038</v>
      </c>
      <c r="D7648">
        <v>0</v>
      </c>
      <c r="E7648">
        <v>0.1882166150747899</v>
      </c>
    </row>
    <row r="7649" spans="1:5" x14ac:dyDescent="0.45">
      <c r="A7649">
        <v>0</v>
      </c>
      <c r="B7649">
        <v>3.0000019999999999E-3</v>
      </c>
      <c r="C7649">
        <v>0.60898529239420196</v>
      </c>
      <c r="D7649">
        <v>0</v>
      </c>
      <c r="E7649">
        <v>0.19330411768512951</v>
      </c>
    </row>
    <row r="7650" spans="1:5" x14ac:dyDescent="0.45">
      <c r="A7650">
        <v>0</v>
      </c>
      <c r="B7650">
        <v>3.0000019999999999E-3</v>
      </c>
      <c r="C7650">
        <v>0.88992450368964204</v>
      </c>
      <c r="D7650">
        <v>0</v>
      </c>
      <c r="E7650">
        <v>0.28247984498244483</v>
      </c>
    </row>
    <row r="7651" spans="1:5" x14ac:dyDescent="0.45">
      <c r="A7651">
        <v>0</v>
      </c>
      <c r="B7651">
        <v>3.0000019999999999E-3</v>
      </c>
      <c r="C7651">
        <v>0.65626481721406604</v>
      </c>
      <c r="D7651">
        <v>0.11364684130745301</v>
      </c>
      <c r="E7651">
        <v>0.2055709864484673</v>
      </c>
    </row>
    <row r="7652" spans="1:5" x14ac:dyDescent="0.45">
      <c r="A7652">
        <v>0.56987983834606104</v>
      </c>
      <c r="B7652">
        <v>3.0000019999999999E-3</v>
      </c>
      <c r="C7652">
        <v>0.80768993254353505</v>
      </c>
      <c r="D7652">
        <v>0.14660378251272599</v>
      </c>
      <c r="E7652">
        <v>0.25300398836299481</v>
      </c>
    </row>
    <row r="7653" spans="1:5" x14ac:dyDescent="0.45">
      <c r="A7653">
        <v>0.62038356779590098</v>
      </c>
      <c r="B7653">
        <v>6.9127622999999999E-2</v>
      </c>
      <c r="C7653">
        <v>0.831605450813656</v>
      </c>
      <c r="D7653">
        <v>9.9489412479540795E-2</v>
      </c>
      <c r="E7653">
        <v>0.26049537987638671</v>
      </c>
    </row>
    <row r="7654" spans="1:5" x14ac:dyDescent="0.45">
      <c r="A7654">
        <v>3.0335386393373701E-2</v>
      </c>
      <c r="B7654">
        <v>0.116146028</v>
      </c>
      <c r="C7654">
        <v>1.2610852789813001</v>
      </c>
      <c r="D7654">
        <v>0.49030765957165501</v>
      </c>
      <c r="E7654">
        <v>0.38888777561341048</v>
      </c>
    </row>
    <row r="7655" spans="1:5" x14ac:dyDescent="0.45">
      <c r="A7655">
        <v>0</v>
      </c>
      <c r="B7655">
        <v>6.6842034999999994E-2</v>
      </c>
      <c r="C7655">
        <v>1.5463574436526599</v>
      </c>
      <c r="D7655">
        <v>0.69471895474088097</v>
      </c>
      <c r="E7655">
        <v>0.47685871573340272</v>
      </c>
    </row>
    <row r="7656" spans="1:5" x14ac:dyDescent="0.45">
      <c r="A7656">
        <v>0</v>
      </c>
      <c r="B7656">
        <v>3.0000019999999999E-3</v>
      </c>
      <c r="C7656">
        <v>1.8625458715469601</v>
      </c>
      <c r="D7656">
        <v>0.94221464985540904</v>
      </c>
      <c r="E7656">
        <v>0.57436347330050697</v>
      </c>
    </row>
    <row r="7657" spans="1:5" x14ac:dyDescent="0.45">
      <c r="A7657">
        <v>0</v>
      </c>
      <c r="B7657">
        <v>8.4602833000000002E-2</v>
      </c>
      <c r="C7657">
        <v>3.0447073017517998</v>
      </c>
      <c r="D7657">
        <v>1.54993547439385</v>
      </c>
      <c r="E7657">
        <v>0.93891306932758511</v>
      </c>
    </row>
    <row r="7658" spans="1:5" x14ac:dyDescent="0.45">
      <c r="A7658">
        <v>0.401578997725477</v>
      </c>
      <c r="B7658">
        <v>6.4029350999999998E-2</v>
      </c>
      <c r="C7658">
        <v>2.6973925904486</v>
      </c>
      <c r="D7658">
        <v>1.5585932353356</v>
      </c>
      <c r="E7658">
        <v>0.83180972923814933</v>
      </c>
    </row>
    <row r="7659" spans="1:5" x14ac:dyDescent="0.45">
      <c r="A7659">
        <v>0</v>
      </c>
      <c r="B7659">
        <v>7.4944100999999999E-2</v>
      </c>
      <c r="C7659">
        <v>2.9358436962794499</v>
      </c>
      <c r="D7659">
        <v>1.8986225682871001</v>
      </c>
      <c r="E7659">
        <v>0.90534220296111967</v>
      </c>
    </row>
    <row r="7660" spans="1:5" x14ac:dyDescent="0.45">
      <c r="A7660">
        <v>0</v>
      </c>
      <c r="B7660">
        <v>3.0000019999999999E-3</v>
      </c>
      <c r="C7660">
        <v>3.10031018028219</v>
      </c>
      <c r="D7660">
        <v>2.2547509565374302</v>
      </c>
      <c r="E7660">
        <v>0.97115342059994092</v>
      </c>
    </row>
    <row r="7661" spans="1:5" x14ac:dyDescent="0.45">
      <c r="A7661">
        <v>0</v>
      </c>
      <c r="B7661">
        <v>6.3917475000000001E-2</v>
      </c>
      <c r="C7661">
        <v>3.2321891002622101</v>
      </c>
      <c r="D7661">
        <v>2.3407471818605798</v>
      </c>
      <c r="E7661">
        <v>1.0124636949906041</v>
      </c>
    </row>
    <row r="7662" spans="1:5" x14ac:dyDescent="0.45">
      <c r="A7662">
        <v>0.10209262848683499</v>
      </c>
      <c r="B7662">
        <v>6.3764128000000003E-2</v>
      </c>
      <c r="C7662">
        <v>3.50499100386893</v>
      </c>
      <c r="D7662">
        <v>2.7437470696172799</v>
      </c>
      <c r="E7662">
        <v>1.0979172420320571</v>
      </c>
    </row>
    <row r="7663" spans="1:5" x14ac:dyDescent="0.45">
      <c r="A7663">
        <v>0.37041782854146399</v>
      </c>
      <c r="B7663">
        <v>7.3873603999999995E-2</v>
      </c>
      <c r="C7663">
        <v>3.6460627435159698</v>
      </c>
      <c r="D7663">
        <v>2.9028056674643401</v>
      </c>
      <c r="E7663">
        <v>1.142107111606893</v>
      </c>
    </row>
    <row r="7664" spans="1:5" x14ac:dyDescent="0.45">
      <c r="A7664">
        <v>0</v>
      </c>
      <c r="B7664">
        <v>3.0000019999999999E-3</v>
      </c>
      <c r="C7664">
        <v>3.6011090684864202</v>
      </c>
      <c r="D7664">
        <v>2.69553382405913</v>
      </c>
      <c r="E7664">
        <v>1.128025644677829</v>
      </c>
    </row>
    <row r="7665" spans="1:5" x14ac:dyDescent="0.45">
      <c r="A7665">
        <v>0</v>
      </c>
      <c r="B7665">
        <v>7.0391085000000006E-2</v>
      </c>
      <c r="C7665">
        <v>3.6657240145806398</v>
      </c>
      <c r="D7665">
        <v>2.0821247959245399</v>
      </c>
      <c r="E7665">
        <v>1.148265885902845</v>
      </c>
    </row>
    <row r="7666" spans="1:5" x14ac:dyDescent="0.45">
      <c r="A7666">
        <v>1.08344283957303</v>
      </c>
      <c r="B7666">
        <v>0.36814282799999998</v>
      </c>
      <c r="C7666">
        <v>3.4190176829849701</v>
      </c>
      <c r="D7666">
        <v>2.7574178186182001</v>
      </c>
      <c r="E7666">
        <v>1.0709866190292989</v>
      </c>
    </row>
    <row r="7667" spans="1:5" x14ac:dyDescent="0.45">
      <c r="A7667">
        <v>1.31882087083085</v>
      </c>
      <c r="B7667">
        <v>0.45323645400000001</v>
      </c>
      <c r="C7667">
        <v>3.8266683045810002</v>
      </c>
      <c r="D7667">
        <v>2.15310095645713E-2</v>
      </c>
      <c r="E7667">
        <v>1.1986807117334819</v>
      </c>
    </row>
    <row r="7668" spans="1:5" x14ac:dyDescent="0.45">
      <c r="A7668">
        <v>1.31882087083085</v>
      </c>
      <c r="B7668">
        <v>0.40782779200000002</v>
      </c>
      <c r="C7668">
        <v>3.8175225648521001</v>
      </c>
      <c r="D7668">
        <v>0.133496132544285</v>
      </c>
      <c r="E7668">
        <v>1.1958158640552961</v>
      </c>
    </row>
    <row r="7669" spans="1:5" x14ac:dyDescent="0.45">
      <c r="A7669">
        <v>1.08772748188617</v>
      </c>
      <c r="B7669">
        <v>8.0059070999999996E-2</v>
      </c>
      <c r="C7669">
        <v>4.1013559280810199</v>
      </c>
      <c r="D7669">
        <v>0.45827233408227502</v>
      </c>
      <c r="E7669">
        <v>1.301852440267447</v>
      </c>
    </row>
    <row r="7670" spans="1:5" x14ac:dyDescent="0.45">
      <c r="A7670">
        <v>0.400737939057144</v>
      </c>
      <c r="B7670">
        <v>0.13794141300000001</v>
      </c>
      <c r="C7670">
        <v>4.3091904031817796</v>
      </c>
      <c r="D7670">
        <v>0.65794263617371596</v>
      </c>
      <c r="E7670">
        <v>1.367823261460775</v>
      </c>
    </row>
    <row r="7671" spans="1:5" x14ac:dyDescent="0.45">
      <c r="A7671">
        <v>0</v>
      </c>
      <c r="B7671">
        <v>9.4597885000000007E-2</v>
      </c>
      <c r="C7671">
        <v>4.2175985308309496</v>
      </c>
      <c r="D7671">
        <v>0.71776035376763303</v>
      </c>
      <c r="E7671">
        <v>1.3387501684106959</v>
      </c>
    </row>
    <row r="7672" spans="1:5" x14ac:dyDescent="0.45">
      <c r="A7672">
        <v>0</v>
      </c>
      <c r="B7672">
        <v>3.0000019999999999E-3</v>
      </c>
      <c r="C7672">
        <v>4.17191381309053</v>
      </c>
      <c r="D7672">
        <v>0.76432310397041303</v>
      </c>
      <c r="E7672">
        <v>1.3242489248424201</v>
      </c>
    </row>
    <row r="7673" spans="1:5" x14ac:dyDescent="0.45">
      <c r="A7673">
        <v>0.123816704952126</v>
      </c>
      <c r="B7673">
        <v>0.10286767300000001</v>
      </c>
      <c r="C7673">
        <v>4.3736520689163898</v>
      </c>
      <c r="D7673">
        <v>0.85717289891570603</v>
      </c>
      <c r="E7673">
        <v>1.3882846840517109</v>
      </c>
    </row>
    <row r="7674" spans="1:5" x14ac:dyDescent="0.45">
      <c r="A7674">
        <v>0.35982799358609102</v>
      </c>
      <c r="B7674">
        <v>9.9944318000000004E-2</v>
      </c>
      <c r="C7674">
        <v>5.2798176815012301</v>
      </c>
      <c r="D7674">
        <v>1.06098605436251</v>
      </c>
      <c r="E7674">
        <v>1.6538709688290809</v>
      </c>
    </row>
    <row r="7675" spans="1:5" x14ac:dyDescent="0.45">
      <c r="A7675">
        <v>0</v>
      </c>
      <c r="B7675">
        <v>3.0000019999999999E-3</v>
      </c>
      <c r="C7675">
        <v>4.3787675745456198</v>
      </c>
      <c r="D7675">
        <v>7.8598275516903504</v>
      </c>
      <c r="E7675">
        <v>1.371622470253937</v>
      </c>
    </row>
    <row r="7676" spans="1:5" x14ac:dyDescent="0.45">
      <c r="A7676">
        <v>0</v>
      </c>
      <c r="B7676">
        <v>9.9318779999999995E-2</v>
      </c>
      <c r="C7676">
        <v>4.2936461291380601</v>
      </c>
      <c r="D7676">
        <v>6.1561277233432197</v>
      </c>
      <c r="E7676">
        <v>1.344958692094024</v>
      </c>
    </row>
    <row r="7677" spans="1:5" x14ac:dyDescent="0.45">
      <c r="A7677">
        <v>0.91192254769445502</v>
      </c>
      <c r="B7677">
        <v>0.155497196</v>
      </c>
      <c r="C7677">
        <v>4.3656674278053904</v>
      </c>
      <c r="D7677">
        <v>5.1685071799743501</v>
      </c>
      <c r="E7677">
        <v>1.34626477952276</v>
      </c>
    </row>
    <row r="7678" spans="1:5" x14ac:dyDescent="0.45">
      <c r="A7678">
        <v>0</v>
      </c>
      <c r="B7678">
        <v>3.0000019999999999E-3</v>
      </c>
      <c r="C7678">
        <v>4.2702348783773703</v>
      </c>
      <c r="D7678">
        <v>4.2818478487938201</v>
      </c>
      <c r="E7678">
        <v>1.299998440518878</v>
      </c>
    </row>
    <row r="7679" spans="1:5" x14ac:dyDescent="0.45">
      <c r="A7679">
        <v>0</v>
      </c>
      <c r="B7679">
        <v>9.6839630999999995E-2</v>
      </c>
      <c r="C7679">
        <v>4.2442944045676496</v>
      </c>
      <c r="D7679">
        <v>3.1488844093000599</v>
      </c>
      <c r="E7679">
        <v>1.256749497564303</v>
      </c>
    </row>
    <row r="7680" spans="1:5" x14ac:dyDescent="0.45">
      <c r="A7680">
        <v>0.43081473320880498</v>
      </c>
      <c r="B7680">
        <v>0.118205466</v>
      </c>
      <c r="C7680">
        <v>4.45248948508533</v>
      </c>
      <c r="D7680">
        <v>3.7903408078969099</v>
      </c>
      <c r="E7680">
        <v>1.3183967439368389</v>
      </c>
    </row>
    <row r="7681" spans="1:5" x14ac:dyDescent="0.45">
      <c r="A7681">
        <v>0</v>
      </c>
      <c r="B7681">
        <v>3.0000019999999999E-3</v>
      </c>
      <c r="C7681">
        <v>5.62811351038102</v>
      </c>
      <c r="D7681">
        <v>5.0594441985326304</v>
      </c>
      <c r="E7681">
        <v>1.6419983394297311</v>
      </c>
    </row>
    <row r="7682" spans="1:5" x14ac:dyDescent="0.45">
      <c r="A7682">
        <v>0</v>
      </c>
      <c r="B7682">
        <v>9.8558465999999997E-2</v>
      </c>
      <c r="C7682">
        <v>4.7661469789005704</v>
      </c>
      <c r="D7682">
        <v>4.3514655429930702</v>
      </c>
      <c r="E7682">
        <v>1.390520182366213</v>
      </c>
    </row>
    <row r="7683" spans="1:5" x14ac:dyDescent="0.45">
      <c r="A7683">
        <v>0</v>
      </c>
      <c r="B7683">
        <v>7.3941655999999994E-2</v>
      </c>
      <c r="C7683">
        <v>4.9543770424645697</v>
      </c>
      <c r="D7683">
        <v>4.5848673283309704</v>
      </c>
      <c r="E7683">
        <v>1.4454361770832269</v>
      </c>
    </row>
    <row r="7684" spans="1:5" x14ac:dyDescent="0.45">
      <c r="A7684">
        <v>0</v>
      </c>
      <c r="B7684">
        <v>6.7690072000000004E-2</v>
      </c>
      <c r="C7684">
        <v>5.2209426840223099</v>
      </c>
      <c r="D7684">
        <v>5.0308801601205397</v>
      </c>
      <c r="E7684">
        <v>1.5232065241061681</v>
      </c>
    </row>
    <row r="7685" spans="1:5" x14ac:dyDescent="0.45">
      <c r="A7685">
        <v>0</v>
      </c>
      <c r="B7685">
        <v>3.0000019999999999E-3</v>
      </c>
      <c r="C7685">
        <v>5.4248694001792899</v>
      </c>
      <c r="D7685">
        <v>5.3489759364816702</v>
      </c>
      <c r="E7685">
        <v>1.606321626909333</v>
      </c>
    </row>
    <row r="7686" spans="1:5" x14ac:dyDescent="0.45">
      <c r="A7686">
        <v>0</v>
      </c>
      <c r="B7686">
        <v>6.7420332999999999E-2</v>
      </c>
      <c r="C7686">
        <v>6.4182997547217102</v>
      </c>
      <c r="D7686">
        <v>5.4524096392505603</v>
      </c>
      <c r="E7686">
        <v>1.872534645894486</v>
      </c>
    </row>
    <row r="7687" spans="1:5" x14ac:dyDescent="0.45">
      <c r="A7687">
        <v>0.60338160968326104</v>
      </c>
      <c r="B7687">
        <v>0.106000935</v>
      </c>
      <c r="C7687">
        <v>6.3134834577013104</v>
      </c>
      <c r="D7687">
        <v>5.5026562793475602</v>
      </c>
      <c r="E7687">
        <v>1.84195456158467</v>
      </c>
    </row>
    <row r="7688" spans="1:5" x14ac:dyDescent="0.45">
      <c r="A7688">
        <v>1.0035357115283099</v>
      </c>
      <c r="B7688">
        <v>0.28853738600000001</v>
      </c>
      <c r="C7688">
        <v>5.0228643759399096</v>
      </c>
      <c r="D7688">
        <v>5.3326189627528402</v>
      </c>
      <c r="E7688">
        <v>1.465417310660412</v>
      </c>
    </row>
    <row r="7689" spans="1:5" x14ac:dyDescent="0.45">
      <c r="A7689">
        <v>1.31882087083085</v>
      </c>
      <c r="B7689">
        <v>0.46198820800000001</v>
      </c>
      <c r="C7689">
        <v>5.7337722837236198</v>
      </c>
      <c r="D7689">
        <v>5.6244108931206798</v>
      </c>
      <c r="E7689">
        <v>1.6728242156411339</v>
      </c>
    </row>
    <row r="7690" spans="1:5" x14ac:dyDescent="0.45">
      <c r="A7690">
        <v>6.7681856004273303E-2</v>
      </c>
      <c r="B7690">
        <v>3.0000019999999999E-3</v>
      </c>
      <c r="C7690">
        <v>5.8304336552322402</v>
      </c>
      <c r="D7690">
        <v>5.3018562697445502</v>
      </c>
      <c r="E7690">
        <v>1.7264105333761679</v>
      </c>
    </row>
    <row r="7691" spans="1:5" x14ac:dyDescent="0.45">
      <c r="A7691">
        <v>0</v>
      </c>
      <c r="B7691">
        <v>7.0755629E-2</v>
      </c>
      <c r="C7691">
        <v>6.5611084057403204</v>
      </c>
      <c r="D7691">
        <v>5.8981031432691601E-2</v>
      </c>
      <c r="E7691">
        <v>1.9427657241460921</v>
      </c>
    </row>
    <row r="7692" spans="1:5" x14ac:dyDescent="0.45">
      <c r="A7692">
        <v>0.65805339419488196</v>
      </c>
      <c r="B7692">
        <v>1.5723464819999999</v>
      </c>
      <c r="C7692">
        <v>5.2366319066939804</v>
      </c>
      <c r="D7692">
        <v>0.44636957438091901</v>
      </c>
      <c r="E7692">
        <v>1.55058388753248</v>
      </c>
    </row>
    <row r="7693" spans="1:5" x14ac:dyDescent="0.45">
      <c r="A7693">
        <v>1.31882087083085</v>
      </c>
      <c r="B7693">
        <v>4.5030036019999997</v>
      </c>
      <c r="C7693">
        <v>5.5745631804532501</v>
      </c>
      <c r="D7693">
        <v>0.903642447409859</v>
      </c>
      <c r="E7693">
        <v>1.6970784154891529</v>
      </c>
    </row>
    <row r="7694" spans="1:5" x14ac:dyDescent="0.45">
      <c r="A7694">
        <v>1.31882087083085</v>
      </c>
      <c r="B7694">
        <v>2.253001802</v>
      </c>
      <c r="C7694">
        <v>5.8305062653957798</v>
      </c>
      <c r="D7694">
        <v>1.0355828897866699</v>
      </c>
      <c r="E7694">
        <v>1.7979851561517119</v>
      </c>
    </row>
    <row r="7695" spans="1:5" x14ac:dyDescent="0.45">
      <c r="A7695">
        <v>1.31882087083085</v>
      </c>
      <c r="B7695">
        <v>3.0000019999999999E-3</v>
      </c>
      <c r="C7695">
        <v>5.7376954408259202</v>
      </c>
      <c r="D7695">
        <v>1.08623157721413</v>
      </c>
      <c r="E7695">
        <v>1.746741183492063</v>
      </c>
    </row>
    <row r="7696" spans="1:5" x14ac:dyDescent="0.45">
      <c r="A7696">
        <v>1.31882087083085</v>
      </c>
      <c r="B7696">
        <v>3.0000019999999999E-3</v>
      </c>
      <c r="C7696">
        <v>5.46281391245968</v>
      </c>
      <c r="D7696">
        <v>1.0816215490955901</v>
      </c>
      <c r="E7696">
        <v>1.637926934192468</v>
      </c>
    </row>
    <row r="7697" spans="1:5" x14ac:dyDescent="0.45">
      <c r="A7697">
        <v>0.21772721872508199</v>
      </c>
      <c r="B7697">
        <v>3.0000019999999999E-3</v>
      </c>
      <c r="C7697">
        <v>5.2726020087880796</v>
      </c>
      <c r="D7697">
        <v>1.0778972045945101</v>
      </c>
      <c r="E7697">
        <v>1.5382780974362</v>
      </c>
    </row>
    <row r="7698" spans="1:5" x14ac:dyDescent="0.45">
      <c r="A7698">
        <v>0</v>
      </c>
      <c r="B7698">
        <v>3.0000019999999999E-3</v>
      </c>
      <c r="C7698">
        <v>6.0988066314140603</v>
      </c>
      <c r="D7698">
        <v>1.72567619853196</v>
      </c>
      <c r="E7698">
        <v>1.732615519461155</v>
      </c>
    </row>
    <row r="7699" spans="1:5" x14ac:dyDescent="0.45">
      <c r="A7699">
        <v>0.57190186379077501</v>
      </c>
      <c r="B7699">
        <v>3.0000019999999999E-3</v>
      </c>
      <c r="C7699">
        <v>4.8042393658269003</v>
      </c>
      <c r="D7699">
        <v>7.6702354360643197</v>
      </c>
      <c r="E7699">
        <v>1.364840728276695</v>
      </c>
    </row>
    <row r="7700" spans="1:5" x14ac:dyDescent="0.45">
      <c r="A7700">
        <v>0</v>
      </c>
      <c r="B7700">
        <v>3.0000019999999999E-3</v>
      </c>
      <c r="C7700">
        <v>4.8981038725600898</v>
      </c>
      <c r="D7700">
        <v>4.2543432466360098</v>
      </c>
      <c r="E7700">
        <v>1.4117200456747221</v>
      </c>
    </row>
    <row r="7701" spans="1:5" x14ac:dyDescent="0.45">
      <c r="A7701">
        <v>0</v>
      </c>
      <c r="B7701">
        <v>3.0000019999999999E-3</v>
      </c>
      <c r="C7701">
        <v>4.7982648248810102</v>
      </c>
      <c r="D7701">
        <v>3.6499529139654601</v>
      </c>
      <c r="E7701">
        <v>1.3998905423755961</v>
      </c>
    </row>
    <row r="7702" spans="1:5" x14ac:dyDescent="0.45">
      <c r="A7702">
        <v>0.54678017748335195</v>
      </c>
      <c r="B7702">
        <v>3.0000019999999999E-3</v>
      </c>
      <c r="C7702">
        <v>4.7567087210894501</v>
      </c>
      <c r="D7702">
        <v>4.1526089800830901</v>
      </c>
      <c r="E7702">
        <v>1.3877665769841641</v>
      </c>
    </row>
    <row r="7703" spans="1:5" x14ac:dyDescent="0.45">
      <c r="A7703">
        <v>0</v>
      </c>
      <c r="B7703">
        <v>3.0000019999999999E-3</v>
      </c>
      <c r="C7703">
        <v>4.68257519060192</v>
      </c>
      <c r="D7703">
        <v>4.1355005904519802</v>
      </c>
      <c r="E7703">
        <v>1.3661381692180341</v>
      </c>
    </row>
    <row r="7704" spans="1:5" x14ac:dyDescent="0.45">
      <c r="A7704">
        <v>0.22753262710178401</v>
      </c>
      <c r="B7704">
        <v>3.0000019999999999E-3</v>
      </c>
      <c r="C7704">
        <v>4.7237578624682897</v>
      </c>
      <c r="D7704">
        <v>4.2891582238236303</v>
      </c>
      <c r="E7704">
        <v>1.3987202004374599</v>
      </c>
    </row>
    <row r="7705" spans="1:5" x14ac:dyDescent="0.45">
      <c r="A7705">
        <v>0.17891551835157901</v>
      </c>
      <c r="B7705">
        <v>3.0000019999999999E-3</v>
      </c>
      <c r="C7705">
        <v>5.9215394839678304</v>
      </c>
      <c r="D7705">
        <v>5.1805938609663897</v>
      </c>
      <c r="E7705">
        <v>1.775467582842849</v>
      </c>
    </row>
    <row r="7706" spans="1:5" x14ac:dyDescent="0.45">
      <c r="A7706">
        <v>0</v>
      </c>
      <c r="B7706">
        <v>7.8426753000000002E-2</v>
      </c>
      <c r="C7706">
        <v>5.2963608436652798</v>
      </c>
      <c r="D7706">
        <v>4.6978697485954797</v>
      </c>
      <c r="E7706">
        <v>1.588018962032643</v>
      </c>
    </row>
    <row r="7707" spans="1:5" x14ac:dyDescent="0.45">
      <c r="A7707">
        <v>0.34058832102139303</v>
      </c>
      <c r="B7707">
        <v>0.14505058900000001</v>
      </c>
      <c r="C7707">
        <v>5.2579856240161398</v>
      </c>
      <c r="D7707">
        <v>4.6571981776156699</v>
      </c>
      <c r="E7707">
        <v>1.5765128395697281</v>
      </c>
    </row>
    <row r="7708" spans="1:5" x14ac:dyDescent="0.45">
      <c r="A7708">
        <v>0.41857803160339802</v>
      </c>
      <c r="B7708">
        <v>0.21904637399999999</v>
      </c>
      <c r="C7708">
        <v>5.0159864128145104</v>
      </c>
      <c r="D7708">
        <v>4.0973581276747</v>
      </c>
      <c r="E7708">
        <v>1.52702947262717</v>
      </c>
    </row>
    <row r="7709" spans="1:5" x14ac:dyDescent="0.45">
      <c r="A7709">
        <v>0</v>
      </c>
      <c r="B7709">
        <v>3.0000019999999999E-3</v>
      </c>
      <c r="C7709">
        <v>4.9856418933201301</v>
      </c>
      <c r="D7709">
        <v>4.0250233879093402</v>
      </c>
      <c r="E7709">
        <v>1.517791613552782</v>
      </c>
    </row>
    <row r="7710" spans="1:5" x14ac:dyDescent="0.45">
      <c r="A7710">
        <v>0</v>
      </c>
      <c r="B7710">
        <v>0.104215954</v>
      </c>
      <c r="C7710">
        <v>5.0322060032273201</v>
      </c>
      <c r="D7710">
        <v>4.1667807992413097</v>
      </c>
      <c r="E7710">
        <v>1.5319672436966909</v>
      </c>
    </row>
    <row r="7711" spans="1:5" x14ac:dyDescent="0.45">
      <c r="A7711">
        <v>1.0704279008094499</v>
      </c>
      <c r="B7711">
        <v>1.697948319</v>
      </c>
      <c r="C7711">
        <v>4.3281275507219403</v>
      </c>
      <c r="D7711">
        <v>4.09477912019097</v>
      </c>
      <c r="E7711">
        <v>1.334688401985805</v>
      </c>
    </row>
    <row r="7712" spans="1:5" x14ac:dyDescent="0.45">
      <c r="A7712">
        <v>1.31882087083085</v>
      </c>
      <c r="B7712">
        <v>4.5030036019999997</v>
      </c>
      <c r="C7712">
        <v>5.05784388493921</v>
      </c>
      <c r="D7712">
        <v>4.1565098661924402</v>
      </c>
      <c r="E7712">
        <v>1.559715025301684</v>
      </c>
    </row>
    <row r="7713" spans="1:5" x14ac:dyDescent="0.45">
      <c r="A7713">
        <v>1.31882087083085</v>
      </c>
      <c r="B7713">
        <v>3.0000019999999999E-3</v>
      </c>
      <c r="C7713">
        <v>5.0591864652455101</v>
      </c>
      <c r="D7713">
        <v>4.0638181861761398</v>
      </c>
      <c r="E7713">
        <v>1.560129044145296</v>
      </c>
    </row>
    <row r="7714" spans="1:5" x14ac:dyDescent="0.45">
      <c r="A7714">
        <v>0.75802363231157899</v>
      </c>
      <c r="B7714">
        <v>3.0000019999999999E-3</v>
      </c>
      <c r="C7714">
        <v>5.0572648134972402</v>
      </c>
      <c r="D7714">
        <v>4.0506831400167496</v>
      </c>
      <c r="E7714">
        <v>1.559536453869012</v>
      </c>
    </row>
    <row r="7715" spans="1:5" x14ac:dyDescent="0.45">
      <c r="A7715">
        <v>9.12914618765647E-2</v>
      </c>
      <c r="B7715">
        <v>3.0000019999999999E-3</v>
      </c>
      <c r="C7715">
        <v>5.05999215281172</v>
      </c>
      <c r="D7715">
        <v>6.3810365485482301E-2</v>
      </c>
      <c r="E7715">
        <v>1.5850119509541101</v>
      </c>
    </row>
    <row r="7716" spans="1:5" x14ac:dyDescent="0.45">
      <c r="A7716">
        <v>0.54666041640903595</v>
      </c>
      <c r="B7716">
        <v>3.0000019999999999E-3</v>
      </c>
      <c r="C7716">
        <v>5.0191738562341799</v>
      </c>
      <c r="D7716">
        <v>0.14304939093602601</v>
      </c>
      <c r="E7716">
        <v>1.593186216325861</v>
      </c>
    </row>
    <row r="7717" spans="1:5" x14ac:dyDescent="0.45">
      <c r="A7717">
        <v>0</v>
      </c>
      <c r="B7717">
        <v>3.0000019999999999E-3</v>
      </c>
      <c r="C7717">
        <v>5.0559437772937299</v>
      </c>
      <c r="D7717">
        <v>0.49967687181449599</v>
      </c>
      <c r="E7717">
        <v>1.630949605578623</v>
      </c>
    </row>
    <row r="7718" spans="1:5" x14ac:dyDescent="0.45">
      <c r="A7718">
        <v>0.82011258523401698</v>
      </c>
      <c r="B7718">
        <v>3.0000019999999999E-3</v>
      </c>
      <c r="C7718">
        <v>4.7024031250815801</v>
      </c>
      <c r="D7718">
        <v>0.57839482011533605</v>
      </c>
      <c r="E7718">
        <v>1.516904233897284</v>
      </c>
    </row>
    <row r="7719" spans="1:5" x14ac:dyDescent="0.45">
      <c r="A7719">
        <v>0.14817764346793999</v>
      </c>
      <c r="B7719">
        <v>3.0000019999999999E-3</v>
      </c>
      <c r="C7719">
        <v>4.7289861043765899</v>
      </c>
      <c r="D7719">
        <v>0.65576887059355404</v>
      </c>
      <c r="E7719">
        <v>1.5254793885085769</v>
      </c>
    </row>
    <row r="7720" spans="1:5" x14ac:dyDescent="0.45">
      <c r="A7720">
        <v>0.44110477834747402</v>
      </c>
      <c r="B7720">
        <v>3.0000019999999999E-3</v>
      </c>
      <c r="C7720">
        <v>5.0986394316129102</v>
      </c>
      <c r="D7720">
        <v>0.85185338709787395</v>
      </c>
      <c r="E7720">
        <v>1.618410180068131</v>
      </c>
    </row>
    <row r="7721" spans="1:5" x14ac:dyDescent="0.45">
      <c r="A7721">
        <v>0</v>
      </c>
      <c r="B7721">
        <v>3.0000019999999999E-3</v>
      </c>
      <c r="C7721">
        <v>5.1899115051945799</v>
      </c>
      <c r="D7721">
        <v>0.94799711669487596</v>
      </c>
      <c r="E7721">
        <v>1.647381762589661</v>
      </c>
    </row>
    <row r="7722" spans="1:5" x14ac:dyDescent="0.45">
      <c r="A7722">
        <v>0</v>
      </c>
      <c r="B7722">
        <v>3.0000019999999999E-3</v>
      </c>
      <c r="C7722">
        <v>5.9853966761881097</v>
      </c>
      <c r="D7722">
        <v>1.0908230101618499</v>
      </c>
      <c r="E7722">
        <v>1.8748893232349171</v>
      </c>
    </row>
    <row r="7723" spans="1:5" x14ac:dyDescent="0.45">
      <c r="A7723">
        <v>0.78711569613738996</v>
      </c>
      <c r="B7723">
        <v>3.0000019999999999E-3</v>
      </c>
      <c r="C7723">
        <v>4.8120612005087597</v>
      </c>
      <c r="D7723">
        <v>8.2422557923167101</v>
      </c>
      <c r="E7723">
        <v>1.483921672524098</v>
      </c>
    </row>
    <row r="7724" spans="1:5" x14ac:dyDescent="0.45">
      <c r="A7724">
        <v>0.97479698973501006</v>
      </c>
      <c r="B7724">
        <v>0.27094699100000003</v>
      </c>
      <c r="C7724">
        <v>4.5682507258387099</v>
      </c>
      <c r="D7724">
        <v>6.4578452615881101</v>
      </c>
      <c r="E7724">
        <v>1.3907241612307251</v>
      </c>
    </row>
    <row r="7725" spans="1:5" x14ac:dyDescent="0.45">
      <c r="A7725">
        <v>0.719717389474684</v>
      </c>
      <c r="B7725">
        <v>0.43985441600000003</v>
      </c>
      <c r="C7725">
        <v>4.7245241694028897</v>
      </c>
      <c r="D7725">
        <v>5.4351601542427703</v>
      </c>
      <c r="E7725">
        <v>1.438298882227137</v>
      </c>
    </row>
    <row r="7726" spans="1:5" x14ac:dyDescent="0.45">
      <c r="A7726">
        <v>0</v>
      </c>
      <c r="B7726">
        <v>0.48276236099999997</v>
      </c>
      <c r="C7726">
        <v>4.8851913230345003</v>
      </c>
      <c r="D7726">
        <v>4.9384932688603698</v>
      </c>
      <c r="E7726">
        <v>1.487211191529211</v>
      </c>
    </row>
    <row r="7727" spans="1:5" x14ac:dyDescent="0.45">
      <c r="A7727">
        <v>1.1948839049165401</v>
      </c>
      <c r="B7727">
        <v>0.43587955900000003</v>
      </c>
      <c r="C7727">
        <v>4.3607461601837301</v>
      </c>
      <c r="D7727">
        <v>4.7097783284311596</v>
      </c>
      <c r="E7727">
        <v>1.30749165236077</v>
      </c>
    </row>
    <row r="7728" spans="1:5" x14ac:dyDescent="0.45">
      <c r="A7728">
        <v>1.31882087083085</v>
      </c>
      <c r="B7728">
        <v>0.42086923599999998</v>
      </c>
      <c r="C7728">
        <v>5.1704758958300996</v>
      </c>
      <c r="D7728">
        <v>5.2501282492851997</v>
      </c>
      <c r="E7728">
        <v>1.5502746145273449</v>
      </c>
    </row>
    <row r="7729" spans="1:5" x14ac:dyDescent="0.45">
      <c r="A7729">
        <v>1.31882087083085</v>
      </c>
      <c r="B7729">
        <v>0.46976192500000002</v>
      </c>
      <c r="C7729">
        <v>6.6892225452135801</v>
      </c>
      <c r="D7729">
        <v>7.7134828235637602</v>
      </c>
      <c r="E7729">
        <v>2.0364169945531718</v>
      </c>
    </row>
    <row r="7730" spans="1:5" x14ac:dyDescent="0.45">
      <c r="A7730">
        <v>0.41769321795031</v>
      </c>
      <c r="B7730">
        <v>0.48892513900000001</v>
      </c>
      <c r="C7730">
        <v>5.6133584428803598</v>
      </c>
      <c r="D7730">
        <v>5.3234979685300399</v>
      </c>
      <c r="E7730">
        <v>1.708888955679843</v>
      </c>
    </row>
    <row r="7731" spans="1:5" x14ac:dyDescent="0.45">
      <c r="A7731">
        <v>0</v>
      </c>
      <c r="B7731">
        <v>3.0000019999999999E-3</v>
      </c>
      <c r="C7731">
        <v>5.6473443393355396</v>
      </c>
      <c r="D7731">
        <v>5.4424729745738398</v>
      </c>
      <c r="E7731">
        <v>1.719235368383061</v>
      </c>
    </row>
    <row r="7732" spans="1:5" x14ac:dyDescent="0.45">
      <c r="A7732">
        <v>0.42092060127230002</v>
      </c>
      <c r="B7732">
        <v>5.7582052000000002E-2</v>
      </c>
      <c r="C7732">
        <v>5.6516677957467403</v>
      </c>
      <c r="D7732">
        <v>5.3815661218571398</v>
      </c>
      <c r="E7732">
        <v>1.823118643789271</v>
      </c>
    </row>
    <row r="7733" spans="1:5" x14ac:dyDescent="0.45">
      <c r="A7733">
        <v>0</v>
      </c>
      <c r="B7733">
        <v>6.9560795999999994E-2</v>
      </c>
      <c r="C7733">
        <v>5.58208868721806</v>
      </c>
      <c r="D7733">
        <v>5.04573554213483</v>
      </c>
      <c r="E7733">
        <v>1.8006737700703419</v>
      </c>
    </row>
    <row r="7734" spans="1:5" x14ac:dyDescent="0.45">
      <c r="A7734">
        <v>0</v>
      </c>
      <c r="B7734">
        <v>6.0295502000000001E-2</v>
      </c>
      <c r="C7734">
        <v>5.5678388973018702</v>
      </c>
      <c r="D7734">
        <v>5.2266497429378997</v>
      </c>
      <c r="E7734">
        <v>1.796077063645765</v>
      </c>
    </row>
    <row r="7735" spans="1:5" x14ac:dyDescent="0.45">
      <c r="A7735">
        <v>0</v>
      </c>
      <c r="B7735">
        <v>3.0000019999999999E-3</v>
      </c>
      <c r="C7735">
        <v>5.4996859115549102</v>
      </c>
      <c r="D7735">
        <v>4.6604999631919002</v>
      </c>
      <c r="E7735">
        <v>1.803412221904013</v>
      </c>
    </row>
    <row r="7736" spans="1:5" x14ac:dyDescent="0.45">
      <c r="A7736">
        <v>0.58530337125763598</v>
      </c>
      <c r="B7736">
        <v>0.202982624</v>
      </c>
      <c r="C7736">
        <v>4.9518602145928803</v>
      </c>
      <c r="D7736">
        <v>3.9547128779217</v>
      </c>
      <c r="E7736">
        <v>1.646449067429647</v>
      </c>
    </row>
    <row r="7737" spans="1:5" x14ac:dyDescent="0.45">
      <c r="A7737">
        <v>1.31882087083085</v>
      </c>
      <c r="B7737">
        <v>0.45280780199999998</v>
      </c>
      <c r="C7737">
        <v>5.3714570078183703</v>
      </c>
      <c r="D7737">
        <v>4.2162733944506003</v>
      </c>
      <c r="E7737">
        <v>1.78596123436576</v>
      </c>
    </row>
    <row r="7738" spans="1:5" x14ac:dyDescent="0.45">
      <c r="A7738">
        <v>0.850738925178261</v>
      </c>
      <c r="B7738">
        <v>9.1494721000000001E-2</v>
      </c>
      <c r="C7738">
        <v>5.91322373590189</v>
      </c>
      <c r="D7738">
        <v>4.3744962542359902</v>
      </c>
      <c r="E7738">
        <v>1.9996022376045119</v>
      </c>
    </row>
    <row r="7739" spans="1:5" x14ac:dyDescent="0.45">
      <c r="A7739">
        <v>0</v>
      </c>
      <c r="B7739">
        <v>9.1244114000000001E-2</v>
      </c>
      <c r="C7739">
        <v>5.7977769308099303</v>
      </c>
      <c r="D7739">
        <v>0.112974240041013</v>
      </c>
      <c r="E7739">
        <v>2.0237981474148001</v>
      </c>
    </row>
    <row r="7740" spans="1:5" x14ac:dyDescent="0.45">
      <c r="A7740">
        <v>0</v>
      </c>
      <c r="B7740">
        <v>3.0000019999999999E-3</v>
      </c>
      <c r="C7740">
        <v>5.0302383347745501</v>
      </c>
      <c r="D7740">
        <v>0.24491972668374301</v>
      </c>
      <c r="E7740">
        <v>1.725520834265249</v>
      </c>
    </row>
    <row r="7741" spans="1:5" x14ac:dyDescent="0.45">
      <c r="A7741">
        <v>0.40157693614439099</v>
      </c>
      <c r="B7741">
        <v>0.111170635</v>
      </c>
      <c r="C7741">
        <v>4.6438071668553098</v>
      </c>
      <c r="D7741">
        <v>0.341362080707097</v>
      </c>
      <c r="E7741">
        <v>1.592963490680855</v>
      </c>
    </row>
    <row r="7742" spans="1:5" x14ac:dyDescent="0.45">
      <c r="A7742">
        <v>0.51535905599457998</v>
      </c>
      <c r="B7742">
        <v>0.167852365</v>
      </c>
      <c r="C7742">
        <v>4.3629753815777397</v>
      </c>
      <c r="D7742">
        <v>0.28734696696905199</v>
      </c>
      <c r="E7742">
        <v>1.4966298650809711</v>
      </c>
    </row>
    <row r="7743" spans="1:5" x14ac:dyDescent="0.45">
      <c r="A7743">
        <v>0.91089968847052605</v>
      </c>
      <c r="B7743">
        <v>3.0000019999999999E-3</v>
      </c>
      <c r="C7743">
        <v>3.9866463887586798</v>
      </c>
      <c r="D7743">
        <v>0.190166971907719</v>
      </c>
      <c r="E7743">
        <v>1.3675378669626661</v>
      </c>
    </row>
    <row r="7744" spans="1:5" x14ac:dyDescent="0.45">
      <c r="A7744">
        <v>0.31387509057506502</v>
      </c>
      <c r="B7744">
        <v>0.31859790599999999</v>
      </c>
      <c r="C7744">
        <v>3.83366389405652</v>
      </c>
      <c r="D7744">
        <v>0.16179592788907701</v>
      </c>
      <c r="E7744">
        <v>1.2746588291420511</v>
      </c>
    </row>
    <row r="7745" spans="1:5" x14ac:dyDescent="0.45">
      <c r="A7745">
        <v>5.41312849883889E-2</v>
      </c>
      <c r="B7745">
        <v>3.0000019999999999E-3</v>
      </c>
      <c r="C7745">
        <v>3.87691023409654</v>
      </c>
      <c r="D7745">
        <v>0.27253724055915801</v>
      </c>
      <c r="E7745">
        <v>1.2506162045472711</v>
      </c>
    </row>
    <row r="7746" spans="1:5" x14ac:dyDescent="0.45">
      <c r="A7746">
        <v>0.45325073812529998</v>
      </c>
      <c r="B7746">
        <v>0.197665814</v>
      </c>
      <c r="C7746">
        <v>4.4020346077844801</v>
      </c>
      <c r="D7746">
        <v>0.43781435806609198</v>
      </c>
      <c r="E7746">
        <v>1.3972938698269379</v>
      </c>
    </row>
    <row r="7747" spans="1:5" x14ac:dyDescent="0.45">
      <c r="A7747">
        <v>0</v>
      </c>
      <c r="B7747">
        <v>0.129040867</v>
      </c>
      <c r="C7747">
        <v>3.4710153022892301</v>
      </c>
      <c r="D7747">
        <v>4.5348012787682999</v>
      </c>
      <c r="E7747">
        <v>1.087274558917233</v>
      </c>
    </row>
    <row r="7748" spans="1:5" x14ac:dyDescent="0.45">
      <c r="A7748">
        <v>0</v>
      </c>
      <c r="B7748">
        <v>3.0000019999999999E-3</v>
      </c>
      <c r="C7748">
        <v>3.2636005566285702</v>
      </c>
      <c r="D7748">
        <v>2.7628172231165999</v>
      </c>
      <c r="E7748">
        <v>0.96636283180062388</v>
      </c>
    </row>
    <row r="7749" spans="1:5" x14ac:dyDescent="0.45">
      <c r="A7749">
        <v>0.82072940893523205</v>
      </c>
      <c r="B7749">
        <v>0.17440745199999999</v>
      </c>
      <c r="C7749">
        <v>3.1062343516311599</v>
      </c>
      <c r="D7749">
        <v>1.2299319459034299</v>
      </c>
      <c r="E7749">
        <v>0.91976618222531181</v>
      </c>
    </row>
    <row r="7750" spans="1:5" x14ac:dyDescent="0.45">
      <c r="A7750">
        <v>0.13197617111965601</v>
      </c>
      <c r="B7750">
        <v>7.7450577000000007E-2</v>
      </c>
      <c r="C7750">
        <v>3.06913151318295</v>
      </c>
      <c r="D7750">
        <v>1.12002881141019</v>
      </c>
      <c r="E7750">
        <v>0.89541705916956338</v>
      </c>
    </row>
    <row r="7751" spans="1:5" x14ac:dyDescent="0.45">
      <c r="A7751">
        <v>0.60080069434231298</v>
      </c>
      <c r="B7751">
        <v>0.18389656900000001</v>
      </c>
      <c r="C7751">
        <v>3.2290605603345401</v>
      </c>
      <c r="D7751">
        <v>1.10879897517448</v>
      </c>
      <c r="E7751">
        <v>0.94207625134205952</v>
      </c>
    </row>
    <row r="7752" spans="1:5" x14ac:dyDescent="0.45">
      <c r="A7752">
        <v>0</v>
      </c>
      <c r="B7752">
        <v>0.105687163</v>
      </c>
      <c r="C7752">
        <v>3.2560633843500399</v>
      </c>
      <c r="D7752">
        <v>1.0766764893188401</v>
      </c>
      <c r="E7752">
        <v>0.96413105036154545</v>
      </c>
    </row>
    <row r="7753" spans="1:5" x14ac:dyDescent="0.45">
      <c r="A7753">
        <v>0</v>
      </c>
      <c r="B7753">
        <v>3.0000019999999999E-3</v>
      </c>
      <c r="C7753">
        <v>3.8254995575255601</v>
      </c>
      <c r="D7753">
        <v>1.1564546470433299</v>
      </c>
      <c r="E7753">
        <v>1.147007542710019</v>
      </c>
    </row>
    <row r="7754" spans="1:5" x14ac:dyDescent="0.45">
      <c r="A7754">
        <v>0</v>
      </c>
      <c r="B7754">
        <v>0.104463023</v>
      </c>
      <c r="C7754">
        <v>3.3349814201867001</v>
      </c>
      <c r="D7754">
        <v>1.0684443925057701</v>
      </c>
      <c r="E7754">
        <v>0.99993446247480267</v>
      </c>
    </row>
    <row r="7755" spans="1:5" x14ac:dyDescent="0.45">
      <c r="A7755">
        <v>0</v>
      </c>
      <c r="B7755">
        <v>9.2062756999999995E-2</v>
      </c>
      <c r="C7755">
        <v>3.2411603141499099</v>
      </c>
      <c r="D7755">
        <v>1.0214093233277199</v>
      </c>
      <c r="E7755">
        <v>0.97180388379576543</v>
      </c>
    </row>
    <row r="7756" spans="1:5" x14ac:dyDescent="0.45">
      <c r="A7756">
        <v>0</v>
      </c>
      <c r="B7756">
        <v>3.0000019999999999E-3</v>
      </c>
      <c r="C7756">
        <v>3.1958274108210598</v>
      </c>
      <c r="D7756">
        <v>1.0022738592956999</v>
      </c>
      <c r="E7756">
        <v>0.97291384866715835</v>
      </c>
    </row>
    <row r="7757" spans="1:5" x14ac:dyDescent="0.45">
      <c r="A7757">
        <v>0</v>
      </c>
      <c r="B7757">
        <v>7.1700580999999999E-2</v>
      </c>
      <c r="C7757">
        <v>3.1154687848823701</v>
      </c>
      <c r="D7757">
        <v>0.97505064054135404</v>
      </c>
      <c r="E7757">
        <v>0.97590176184741151</v>
      </c>
    </row>
    <row r="7758" spans="1:5" x14ac:dyDescent="0.45">
      <c r="A7758">
        <v>0</v>
      </c>
      <c r="B7758">
        <v>7.1124748000000002E-2</v>
      </c>
      <c r="C7758">
        <v>3.0861755756676499</v>
      </c>
      <c r="D7758">
        <v>0.96517594579571997</v>
      </c>
      <c r="E7758">
        <v>0.95170086811522103</v>
      </c>
    </row>
    <row r="7759" spans="1:5" x14ac:dyDescent="0.45">
      <c r="A7759">
        <v>0</v>
      </c>
      <c r="B7759">
        <v>7.0635387999999993E-2</v>
      </c>
      <c r="C7759">
        <v>3.0544815011532802</v>
      </c>
      <c r="D7759">
        <v>0.95814017395581097</v>
      </c>
      <c r="E7759">
        <v>0.95679786392671584</v>
      </c>
    </row>
    <row r="7760" spans="1:5" x14ac:dyDescent="0.45">
      <c r="A7760">
        <v>0</v>
      </c>
      <c r="B7760">
        <v>3.0000019999999999E-3</v>
      </c>
      <c r="C7760">
        <v>2.8726495645203598</v>
      </c>
      <c r="D7760">
        <v>0.88737809147963398</v>
      </c>
      <c r="E7760">
        <v>0.91183645389046897</v>
      </c>
    </row>
    <row r="7761" spans="1:5" x14ac:dyDescent="0.45">
      <c r="A7761">
        <v>0.49332442936683302</v>
      </c>
      <c r="B7761">
        <v>7.2425422000000003E-2</v>
      </c>
      <c r="C7761">
        <v>3.3722874219758898</v>
      </c>
      <c r="D7761">
        <v>0.84834416987913996</v>
      </c>
      <c r="E7761">
        <v>1.0704315076688959</v>
      </c>
    </row>
    <row r="7762" spans="1:5" x14ac:dyDescent="0.45">
      <c r="A7762">
        <v>0.45995250139057797</v>
      </c>
      <c r="B7762">
        <v>0.124269858</v>
      </c>
      <c r="C7762">
        <v>2.8693633655269002</v>
      </c>
      <c r="D7762">
        <v>0.60048741486254398</v>
      </c>
      <c r="E7762">
        <v>0.91079334857265237</v>
      </c>
    </row>
    <row r="7763" spans="1:5" x14ac:dyDescent="0.45">
      <c r="A7763">
        <v>0</v>
      </c>
      <c r="B7763">
        <v>3.0000019999999999E-3</v>
      </c>
      <c r="C7763">
        <v>1.9745364273738699</v>
      </c>
      <c r="D7763">
        <v>2.0000015999999999E-2</v>
      </c>
      <c r="E7763">
        <v>0.62675737279314236</v>
      </c>
    </row>
    <row r="7764" spans="1:5" x14ac:dyDescent="0.45">
      <c r="A7764">
        <v>0</v>
      </c>
      <c r="B7764">
        <v>7.7881727999999997E-2</v>
      </c>
      <c r="C7764">
        <v>2.1845486324877501</v>
      </c>
      <c r="D7764">
        <v>2.0000015999999999E-2</v>
      </c>
      <c r="E7764">
        <v>0.69341944906931074</v>
      </c>
    </row>
    <row r="7765" spans="1:5" x14ac:dyDescent="0.45">
      <c r="A7765">
        <v>0</v>
      </c>
      <c r="B7765">
        <v>7.3955793000000006E-2</v>
      </c>
      <c r="C7765">
        <v>1.89764621027472</v>
      </c>
      <c r="D7765">
        <v>2.0000015999999999E-2</v>
      </c>
      <c r="E7765">
        <v>0.61214393879829676</v>
      </c>
    </row>
    <row r="7766" spans="1:5" x14ac:dyDescent="0.45">
      <c r="A7766">
        <v>0.498354263721629</v>
      </c>
      <c r="B7766">
        <v>8.3005102999999997E-2</v>
      </c>
      <c r="C7766">
        <v>1.6619197602648801</v>
      </c>
      <c r="D7766">
        <v>1.666668E-2</v>
      </c>
      <c r="E7766">
        <v>0.55257340087415585</v>
      </c>
    </row>
    <row r="7767" spans="1:5" x14ac:dyDescent="0.45">
      <c r="A7767">
        <v>0</v>
      </c>
      <c r="B7767">
        <v>3.3303528999999998E-2</v>
      </c>
      <c r="C7767">
        <v>1.5583256297680701</v>
      </c>
      <c r="D7767">
        <v>0</v>
      </c>
      <c r="E7767">
        <v>0.51812928247093049</v>
      </c>
    </row>
    <row r="7768" spans="1:5" x14ac:dyDescent="0.45">
      <c r="A7768">
        <v>0</v>
      </c>
      <c r="B7768">
        <v>7.0277147999999998E-2</v>
      </c>
      <c r="C7768">
        <v>1.69358385538943</v>
      </c>
      <c r="D7768">
        <v>0</v>
      </c>
      <c r="E7768">
        <v>0.57269844978917739</v>
      </c>
    </row>
    <row r="7769" spans="1:5" x14ac:dyDescent="0.45">
      <c r="A7769">
        <v>0.32003932080376801</v>
      </c>
      <c r="B7769">
        <v>0.10330893300000001</v>
      </c>
      <c r="C7769">
        <v>1.92881214036203</v>
      </c>
      <c r="D7769">
        <v>1.666668E-2</v>
      </c>
      <c r="E7769">
        <v>0.66163972998460274</v>
      </c>
    </row>
    <row r="7770" spans="1:5" x14ac:dyDescent="0.45">
      <c r="A7770">
        <v>0.20437235344027199</v>
      </c>
      <c r="B7770">
        <v>3.0000019999999999E-3</v>
      </c>
      <c r="C7770">
        <v>2.4956202592726799</v>
      </c>
      <c r="D7770">
        <v>2.0000015999999999E-2</v>
      </c>
      <c r="E7770">
        <v>0.81834347436964128</v>
      </c>
    </row>
    <row r="7771" spans="1:5" x14ac:dyDescent="0.45">
      <c r="A7771">
        <v>6.02420777264083E-2</v>
      </c>
      <c r="B7771">
        <v>7.8195920000000002E-2</v>
      </c>
      <c r="C7771">
        <v>2.4253179217237602</v>
      </c>
      <c r="D7771">
        <v>0.69855355505086802</v>
      </c>
      <c r="E7771">
        <v>0.78236061991089034</v>
      </c>
    </row>
    <row r="7772" spans="1:5" x14ac:dyDescent="0.45">
      <c r="A7772">
        <v>1.31882087083085</v>
      </c>
      <c r="B7772">
        <v>0.43132116700000001</v>
      </c>
      <c r="C7772">
        <v>2.4285897131780798</v>
      </c>
      <c r="D7772">
        <v>0.92327539504577805</v>
      </c>
      <c r="E7772">
        <v>0.77088297137591089</v>
      </c>
    </row>
    <row r="7773" spans="1:5" x14ac:dyDescent="0.45">
      <c r="A7773">
        <v>1.31882087083085</v>
      </c>
      <c r="B7773">
        <v>0.46627368499999999</v>
      </c>
      <c r="C7773">
        <v>2.9563875519340601</v>
      </c>
      <c r="D7773">
        <v>1.0609742629802299</v>
      </c>
      <c r="E7773">
        <v>0.93841656670418838</v>
      </c>
    </row>
    <row r="7774" spans="1:5" x14ac:dyDescent="0.45">
      <c r="A7774">
        <v>0.18674859722300199</v>
      </c>
      <c r="B7774">
        <v>5.4424321999999997E-2</v>
      </c>
      <c r="C7774">
        <v>2.74995561287311</v>
      </c>
      <c r="D7774">
        <v>1.05333188100431</v>
      </c>
      <c r="E7774">
        <v>0.84801887639963058</v>
      </c>
    </row>
    <row r="7775" spans="1:5" x14ac:dyDescent="0.45">
      <c r="A7775">
        <v>0</v>
      </c>
      <c r="B7775">
        <v>0.101973457</v>
      </c>
      <c r="C7775">
        <v>3.1323275692551702</v>
      </c>
      <c r="D7775">
        <v>1.3276479058181501</v>
      </c>
      <c r="E7775">
        <v>0.98118267412997273</v>
      </c>
    </row>
    <row r="7776" spans="1:5" x14ac:dyDescent="0.45">
      <c r="A7776">
        <v>0</v>
      </c>
      <c r="B7776">
        <v>7.5423490999999995E-2</v>
      </c>
      <c r="C7776">
        <v>3.5945935417416801</v>
      </c>
      <c r="D7776">
        <v>2.1172871365443902</v>
      </c>
      <c r="E7776">
        <v>1.159546303787639</v>
      </c>
    </row>
    <row r="7777" spans="1:5" x14ac:dyDescent="0.45">
      <c r="A7777">
        <v>0</v>
      </c>
      <c r="B7777">
        <v>3.0000019999999999E-3</v>
      </c>
      <c r="C7777">
        <v>4.6738574568174096</v>
      </c>
      <c r="D7777">
        <v>3.4022472234634402</v>
      </c>
      <c r="E7777">
        <v>1.507695953812068</v>
      </c>
    </row>
    <row r="7778" spans="1:5" x14ac:dyDescent="0.45">
      <c r="A7778">
        <v>0.40157958121680898</v>
      </c>
      <c r="B7778">
        <v>6.9981412000000007E-2</v>
      </c>
      <c r="C7778">
        <v>4.14072034880048</v>
      </c>
      <c r="D7778">
        <v>3.24502488498538</v>
      </c>
      <c r="E7778">
        <v>1.335716241548542</v>
      </c>
    </row>
    <row r="7779" spans="1:5" x14ac:dyDescent="0.45">
      <c r="A7779">
        <v>0</v>
      </c>
      <c r="B7779">
        <v>6.9522938000000006E-2</v>
      </c>
      <c r="C7779">
        <v>4.1081005512248199</v>
      </c>
      <c r="D7779">
        <v>3.0075267763902298</v>
      </c>
      <c r="E7779">
        <v>1.325193726201555</v>
      </c>
    </row>
    <row r="7780" spans="1:5" x14ac:dyDescent="0.45">
      <c r="A7780">
        <v>0</v>
      </c>
      <c r="B7780">
        <v>6.9225228999999999E-2</v>
      </c>
      <c r="C7780">
        <v>4.4631056646171796</v>
      </c>
      <c r="D7780">
        <v>3.6035582716745198</v>
      </c>
      <c r="E7780">
        <v>1.4166790453058591</v>
      </c>
    </row>
    <row r="7781" spans="1:5" x14ac:dyDescent="0.45">
      <c r="A7781">
        <v>0</v>
      </c>
      <c r="B7781">
        <v>3.0000019999999999E-3</v>
      </c>
      <c r="C7781">
        <v>4.6148532541504999</v>
      </c>
      <c r="D7781">
        <v>3.8970593796708801</v>
      </c>
      <c r="E7781">
        <v>1.4455748821000549</v>
      </c>
    </row>
    <row r="7782" spans="1:5" x14ac:dyDescent="0.45">
      <c r="A7782">
        <v>0</v>
      </c>
      <c r="B7782">
        <v>6.9015988E-2</v>
      </c>
      <c r="C7782">
        <v>4.70451613614894</v>
      </c>
      <c r="D7782">
        <v>3.9927709811485199</v>
      </c>
      <c r="E7782">
        <v>1.4736612378161491</v>
      </c>
    </row>
    <row r="7783" spans="1:5" x14ac:dyDescent="0.45">
      <c r="A7783">
        <v>0</v>
      </c>
      <c r="B7783">
        <v>6.8864295000000006E-2</v>
      </c>
      <c r="C7783">
        <v>4.8796633697451597</v>
      </c>
      <c r="D7783">
        <v>4.2682338467811398</v>
      </c>
      <c r="E7783">
        <v>1.52852504986224</v>
      </c>
    </row>
    <row r="7784" spans="1:5" x14ac:dyDescent="0.45">
      <c r="A7784">
        <v>0</v>
      </c>
      <c r="B7784">
        <v>6.8487837999999995E-2</v>
      </c>
      <c r="C7784">
        <v>4.8229652057933201</v>
      </c>
      <c r="D7784">
        <v>3.7063386470869299</v>
      </c>
      <c r="E7784">
        <v>1.510764692781275</v>
      </c>
    </row>
    <row r="7785" spans="1:5" x14ac:dyDescent="0.45">
      <c r="A7785">
        <v>0.10771954759755301</v>
      </c>
      <c r="B7785">
        <v>3.0000019999999999E-3</v>
      </c>
      <c r="C7785">
        <v>4.8607074726367197</v>
      </c>
      <c r="D7785">
        <v>4.1063757977583899</v>
      </c>
      <c r="E7785">
        <v>1.522587229693638</v>
      </c>
    </row>
    <row r="7786" spans="1:5" x14ac:dyDescent="0.45">
      <c r="A7786">
        <v>0.370573712650828</v>
      </c>
      <c r="B7786">
        <v>7.2235939999999998E-2</v>
      </c>
      <c r="C7786">
        <v>4.8221941072701702</v>
      </c>
      <c r="D7786">
        <v>3.80848640321897</v>
      </c>
      <c r="E7786">
        <v>1.510523150830686</v>
      </c>
    </row>
    <row r="7787" spans="1:5" x14ac:dyDescent="0.45">
      <c r="A7787">
        <v>6.5347694750113094E-2</v>
      </c>
      <c r="B7787">
        <v>6.8842312000000003E-2</v>
      </c>
      <c r="C7787">
        <v>4.6900626976750699</v>
      </c>
      <c r="D7787">
        <v>4.5783728685219703E-2</v>
      </c>
      <c r="E7787">
        <v>1.469133785594561</v>
      </c>
    </row>
    <row r="7788" spans="1:5" x14ac:dyDescent="0.45">
      <c r="A7788">
        <v>0.79673737675124401</v>
      </c>
      <c r="B7788">
        <v>8.1816597000000005E-2</v>
      </c>
      <c r="C7788">
        <v>4.6451639864444596</v>
      </c>
      <c r="D7788">
        <v>0.19094337068533199</v>
      </c>
      <c r="E7788">
        <v>1.432454664372222</v>
      </c>
    </row>
    <row r="7789" spans="1:5" x14ac:dyDescent="0.45">
      <c r="A7789">
        <v>0</v>
      </c>
      <c r="B7789">
        <v>5.4968958999999998E-2</v>
      </c>
      <c r="C7789">
        <v>4.5315966000672496</v>
      </c>
      <c r="D7789">
        <v>0.36491601406343499</v>
      </c>
      <c r="E7789">
        <v>1.3974332673211529</v>
      </c>
    </row>
    <row r="7790" spans="1:5" x14ac:dyDescent="0.45">
      <c r="A7790">
        <v>0</v>
      </c>
      <c r="B7790">
        <v>7.5755984999999998E-2</v>
      </c>
      <c r="C7790">
        <v>4.3990857306740798</v>
      </c>
      <c r="D7790">
        <v>0.43569062974872202</v>
      </c>
      <c r="E7790">
        <v>1.356570164641423</v>
      </c>
    </row>
    <row r="7791" spans="1:5" x14ac:dyDescent="0.45">
      <c r="A7791">
        <v>0</v>
      </c>
      <c r="B7791">
        <v>8.1698940999999997E-2</v>
      </c>
      <c r="C7791">
        <v>3.97671979196685</v>
      </c>
      <c r="D7791">
        <v>0.33392120919902801</v>
      </c>
      <c r="E7791">
        <v>1.226322866432211</v>
      </c>
    </row>
    <row r="7792" spans="1:5" x14ac:dyDescent="0.45">
      <c r="A7792">
        <v>0</v>
      </c>
      <c r="B7792">
        <v>3.0000019999999999E-3</v>
      </c>
      <c r="C7792">
        <v>3.7984703929595698</v>
      </c>
      <c r="D7792">
        <v>0.27351744994823102</v>
      </c>
      <c r="E7792">
        <v>1.156377981035307</v>
      </c>
    </row>
    <row r="7793" spans="1:5" x14ac:dyDescent="0.45">
      <c r="A7793">
        <v>0.49205048878934499</v>
      </c>
      <c r="B7793">
        <v>7.0258069000000006E-2</v>
      </c>
      <c r="C7793">
        <v>3.8218249130280801</v>
      </c>
      <c r="D7793">
        <v>0.33325642749669798</v>
      </c>
      <c r="E7793">
        <v>1.178557084110919</v>
      </c>
    </row>
    <row r="7794" spans="1:5" x14ac:dyDescent="0.45">
      <c r="A7794">
        <v>0</v>
      </c>
      <c r="B7794">
        <v>9.5531876000000002E-2</v>
      </c>
      <c r="C7794">
        <v>5.0453400981896301</v>
      </c>
      <c r="D7794">
        <v>0.68584095572967596</v>
      </c>
      <c r="E7794">
        <v>1.580422283424854</v>
      </c>
    </row>
    <row r="7795" spans="1:5" x14ac:dyDescent="0.45">
      <c r="A7795">
        <v>0</v>
      </c>
      <c r="B7795">
        <v>8.3156908000000002E-2</v>
      </c>
      <c r="C7795">
        <v>4.00770016982045</v>
      </c>
      <c r="D7795">
        <v>5.9524299106649199</v>
      </c>
      <c r="E7795">
        <v>1.235876455259195</v>
      </c>
    </row>
    <row r="7796" spans="1:5" x14ac:dyDescent="0.45">
      <c r="A7796">
        <v>0</v>
      </c>
      <c r="B7796">
        <v>3.0000019999999999E-3</v>
      </c>
      <c r="C7796">
        <v>3.8819266915452499</v>
      </c>
      <c r="D7796">
        <v>4.4872130610923797</v>
      </c>
      <c r="E7796">
        <v>1.2159900673774651</v>
      </c>
    </row>
    <row r="7797" spans="1:5" x14ac:dyDescent="0.45">
      <c r="A7797">
        <v>0</v>
      </c>
      <c r="B7797">
        <v>7.1524910999999997E-2</v>
      </c>
      <c r="C7797">
        <v>3.9638906333470598</v>
      </c>
      <c r="D7797">
        <v>3.8140037076194999</v>
      </c>
      <c r="E7797">
        <v>1.241664776622021</v>
      </c>
    </row>
    <row r="7798" spans="1:5" x14ac:dyDescent="0.45">
      <c r="A7798">
        <v>0</v>
      </c>
      <c r="B7798">
        <v>7.1521988999999994E-2</v>
      </c>
      <c r="C7798">
        <v>4.0611449302994398</v>
      </c>
      <c r="D7798">
        <v>3.4539443787002599</v>
      </c>
      <c r="E7798">
        <v>1.3100467517094969</v>
      </c>
    </row>
    <row r="7799" spans="1:5" x14ac:dyDescent="0.45">
      <c r="A7799">
        <v>0</v>
      </c>
      <c r="B7799">
        <v>7.0105375999999997E-2</v>
      </c>
      <c r="C7799">
        <v>4.1618355503222402</v>
      </c>
      <c r="D7799">
        <v>3.3081799508796799</v>
      </c>
      <c r="E7799">
        <v>1.3210498825723449</v>
      </c>
    </row>
    <row r="7800" spans="1:5" x14ac:dyDescent="0.45">
      <c r="A7800">
        <v>0.40157524158027302</v>
      </c>
      <c r="B7800">
        <v>3.0000019999999999E-3</v>
      </c>
      <c r="C7800">
        <v>4.3300939286641196</v>
      </c>
      <c r="D7800">
        <v>3.36868582616958</v>
      </c>
      <c r="E7800">
        <v>1.439717359089054</v>
      </c>
    </row>
    <row r="7801" spans="1:5" x14ac:dyDescent="0.45">
      <c r="A7801">
        <v>1.2651468957046901</v>
      </c>
      <c r="B7801">
        <v>0.33281979499999997</v>
      </c>
      <c r="C7801">
        <v>5.5843246254778904</v>
      </c>
      <c r="D7801">
        <v>4.8188755170089701</v>
      </c>
      <c r="E7801">
        <v>1.915588853901582</v>
      </c>
    </row>
    <row r="7802" spans="1:5" x14ac:dyDescent="0.45">
      <c r="A7802">
        <v>0.20131859600836899</v>
      </c>
      <c r="B7802">
        <v>3.0000019999999999E-3</v>
      </c>
      <c r="C7802">
        <v>4.7669333115652499</v>
      </c>
      <c r="D7802">
        <v>4.0356612367076696</v>
      </c>
      <c r="E7802">
        <v>1.6351994075102869</v>
      </c>
    </row>
    <row r="7803" spans="1:5" x14ac:dyDescent="0.45">
      <c r="A7803">
        <v>0</v>
      </c>
      <c r="B7803">
        <v>0.10451550900000001</v>
      </c>
      <c r="C7803">
        <v>4.8218620548624198</v>
      </c>
      <c r="D7803">
        <v>4.0385573188261903</v>
      </c>
      <c r="E7803">
        <v>1.654041594430943</v>
      </c>
    </row>
    <row r="7804" spans="1:5" x14ac:dyDescent="0.45">
      <c r="A7804">
        <v>0</v>
      </c>
      <c r="B7804">
        <v>7.5295397999999999E-2</v>
      </c>
      <c r="C7804">
        <v>4.9075709395840299</v>
      </c>
      <c r="D7804">
        <v>4.1563157982088699</v>
      </c>
      <c r="E7804">
        <v>1.738547166470076</v>
      </c>
    </row>
    <row r="7805" spans="1:5" x14ac:dyDescent="0.45">
      <c r="A7805">
        <v>0</v>
      </c>
      <c r="B7805">
        <v>8.0822373000000003E-2</v>
      </c>
      <c r="C7805">
        <v>4.9551023690918097</v>
      </c>
      <c r="D7805">
        <v>4.1700146554581998</v>
      </c>
      <c r="E7805">
        <v>1.8147899105533241</v>
      </c>
    </row>
    <row r="7806" spans="1:5" x14ac:dyDescent="0.45">
      <c r="A7806">
        <v>0</v>
      </c>
      <c r="B7806">
        <v>3.0000019999999999E-3</v>
      </c>
      <c r="C7806">
        <v>4.9824158422123599</v>
      </c>
      <c r="D7806">
        <v>4.1045339286241598</v>
      </c>
      <c r="E7806">
        <v>1.8247933800579159</v>
      </c>
    </row>
    <row r="7807" spans="1:5" x14ac:dyDescent="0.45">
      <c r="A7807">
        <v>0</v>
      </c>
      <c r="B7807">
        <v>7.1438591999999995E-2</v>
      </c>
      <c r="C7807">
        <v>4.9535698211912704</v>
      </c>
      <c r="D7807">
        <v>4.4224559907393104</v>
      </c>
      <c r="E7807">
        <v>1.8483469493643629</v>
      </c>
    </row>
    <row r="7808" spans="1:5" x14ac:dyDescent="0.45">
      <c r="A7808">
        <v>0</v>
      </c>
      <c r="B7808">
        <v>7.1003076999999998E-2</v>
      </c>
      <c r="C7808">
        <v>4.8452759159748</v>
      </c>
      <c r="D7808">
        <v>4.0292963719018404</v>
      </c>
      <c r="E7808">
        <v>1.8079387757507981</v>
      </c>
    </row>
    <row r="7809" spans="1:5" x14ac:dyDescent="0.45">
      <c r="A7809">
        <v>0</v>
      </c>
      <c r="B7809">
        <v>7.0714349999999995E-2</v>
      </c>
      <c r="C7809">
        <v>4.7928887735265997</v>
      </c>
      <c r="D7809">
        <v>3.3833789351204002</v>
      </c>
      <c r="E7809">
        <v>1.788391334526529</v>
      </c>
    </row>
    <row r="7810" spans="1:5" x14ac:dyDescent="0.45">
      <c r="A7810">
        <v>0.40156741226175902</v>
      </c>
      <c r="B7810">
        <v>3.0000019999999999E-3</v>
      </c>
      <c r="C7810">
        <v>4.8327914479525598</v>
      </c>
      <c r="D7810">
        <v>3.7056974857325198</v>
      </c>
      <c r="E7810">
        <v>1.8032803921574889</v>
      </c>
    </row>
    <row r="7811" spans="1:5" x14ac:dyDescent="0.45">
      <c r="A7811">
        <v>0.39974453431228402</v>
      </c>
      <c r="B7811">
        <v>0.21286021999999999</v>
      </c>
      <c r="C7811">
        <v>4.3116537643389199</v>
      </c>
      <c r="D7811">
        <v>8.3709470457725907E-2</v>
      </c>
      <c r="E7811">
        <v>1.6088260324782639</v>
      </c>
    </row>
    <row r="7812" spans="1:5" x14ac:dyDescent="0.45">
      <c r="A7812">
        <v>1.31882087083085</v>
      </c>
      <c r="B7812">
        <v>3.4428930059999998</v>
      </c>
      <c r="C7812">
        <v>4.27073769350128</v>
      </c>
      <c r="D7812">
        <v>0.25209312256327798</v>
      </c>
      <c r="E7812">
        <v>1.5935588418576341</v>
      </c>
    </row>
    <row r="7813" spans="1:5" x14ac:dyDescent="0.45">
      <c r="A7813">
        <v>1.31882087083085</v>
      </c>
      <c r="B7813">
        <v>3.7530030019999998</v>
      </c>
      <c r="C7813">
        <v>4.5460541828462002</v>
      </c>
      <c r="D7813">
        <v>0.44591973674928898</v>
      </c>
      <c r="E7813">
        <v>1.696288875259689</v>
      </c>
    </row>
    <row r="7814" spans="1:5" x14ac:dyDescent="0.45">
      <c r="A7814">
        <v>1.31882087083085</v>
      </c>
      <c r="B7814">
        <v>3.0000019999999999E-3</v>
      </c>
      <c r="C7814">
        <v>4.3615014404102102</v>
      </c>
      <c r="D7814">
        <v>0.59265141739178195</v>
      </c>
      <c r="E7814">
        <v>1.6274259116210019</v>
      </c>
    </row>
    <row r="7815" spans="1:5" x14ac:dyDescent="0.45">
      <c r="A7815">
        <v>1.1757576823090301</v>
      </c>
      <c r="B7815">
        <v>3.0000019999999999E-3</v>
      </c>
      <c r="C7815">
        <v>3.9438011818440502</v>
      </c>
      <c r="D7815">
        <v>0.34713033315709402</v>
      </c>
      <c r="E7815">
        <v>1.4715676060881659</v>
      </c>
    </row>
    <row r="7816" spans="1:5" x14ac:dyDescent="0.45">
      <c r="A7816">
        <v>0</v>
      </c>
      <c r="B7816">
        <v>3.0000019999999999E-3</v>
      </c>
      <c r="C7816">
        <v>3.89971394248778</v>
      </c>
      <c r="D7816">
        <v>0.36680409443564299</v>
      </c>
      <c r="E7816">
        <v>1.455117143631484</v>
      </c>
    </row>
    <row r="7817" spans="1:5" x14ac:dyDescent="0.45">
      <c r="A7817">
        <v>0</v>
      </c>
      <c r="B7817">
        <v>3.0000019999999999E-3</v>
      </c>
      <c r="C7817">
        <v>3.9717933362235902</v>
      </c>
      <c r="D7817">
        <v>0.47367520881411301</v>
      </c>
      <c r="E7817">
        <v>1.4546562182735689</v>
      </c>
    </row>
    <row r="7818" spans="1:5" x14ac:dyDescent="0.45">
      <c r="A7818">
        <v>0</v>
      </c>
      <c r="B7818">
        <v>3.0000019999999999E-3</v>
      </c>
      <c r="C7818">
        <v>5.0840203720989301</v>
      </c>
      <c r="D7818">
        <v>0.769822508577644</v>
      </c>
      <c r="E7818">
        <v>1.833797566910236</v>
      </c>
    </row>
    <row r="7819" spans="1:5" x14ac:dyDescent="0.45">
      <c r="A7819">
        <v>0</v>
      </c>
      <c r="B7819">
        <v>3.0000019999999999E-3</v>
      </c>
      <c r="C7819">
        <v>3.98955077559493</v>
      </c>
      <c r="D7819">
        <v>7.0401274659873501</v>
      </c>
      <c r="E7819">
        <v>1.413331010755998</v>
      </c>
    </row>
    <row r="7820" spans="1:5" x14ac:dyDescent="0.45">
      <c r="A7820">
        <v>0.57147643956043903</v>
      </c>
      <c r="B7820">
        <v>3.0000019999999999E-3</v>
      </c>
      <c r="C7820">
        <v>3.9298718236890098</v>
      </c>
      <c r="D7820">
        <v>4.5118547302838197</v>
      </c>
      <c r="E7820">
        <v>1.392189253660433</v>
      </c>
    </row>
    <row r="7821" spans="1:5" x14ac:dyDescent="0.45">
      <c r="A7821">
        <v>0.64510022677434797</v>
      </c>
      <c r="B7821">
        <v>3.0000019999999999E-3</v>
      </c>
      <c r="C7821">
        <v>3.8693501478400401</v>
      </c>
      <c r="D7821">
        <v>2.9124951346428101</v>
      </c>
      <c r="E7821">
        <v>1.3707489547116081</v>
      </c>
    </row>
    <row r="7822" spans="1:5" x14ac:dyDescent="0.45">
      <c r="A7822">
        <v>2.2763091720358598E-2</v>
      </c>
      <c r="B7822">
        <v>3.0000019999999999E-3</v>
      </c>
      <c r="C7822">
        <v>4.1689852162164698</v>
      </c>
      <c r="D7822">
        <v>3.7911009112726601</v>
      </c>
      <c r="E7822">
        <v>1.455244770170889</v>
      </c>
    </row>
    <row r="7823" spans="1:5" x14ac:dyDescent="0.45">
      <c r="A7823">
        <v>0</v>
      </c>
      <c r="B7823">
        <v>3.0000019999999999E-3</v>
      </c>
      <c r="C7823">
        <v>4.36926373648505</v>
      </c>
      <c r="D7823">
        <v>3.8479311425378802</v>
      </c>
      <c r="E7823">
        <v>1.5251548931583061</v>
      </c>
    </row>
    <row r="7824" spans="1:5" x14ac:dyDescent="0.45">
      <c r="A7824">
        <v>0</v>
      </c>
      <c r="B7824">
        <v>3.0000019999999999E-3</v>
      </c>
      <c r="C7824">
        <v>4.6065960116143101</v>
      </c>
      <c r="D7824">
        <v>4.1292636902940298</v>
      </c>
      <c r="E7824">
        <v>1.607999166827393</v>
      </c>
    </row>
    <row r="7825" spans="1:5" x14ac:dyDescent="0.45">
      <c r="A7825">
        <v>0.211532403273575</v>
      </c>
      <c r="B7825">
        <v>3.0000019999999999E-3</v>
      </c>
      <c r="C7825">
        <v>6.1607618908363202</v>
      </c>
      <c r="D7825">
        <v>5.4941860030885703</v>
      </c>
      <c r="E7825">
        <v>2.150503313620328</v>
      </c>
    </row>
    <row r="7826" spans="1:5" x14ac:dyDescent="0.45">
      <c r="A7826">
        <v>0.19004691493542999</v>
      </c>
      <c r="B7826">
        <v>3.0000019999999999E-3</v>
      </c>
      <c r="C7826">
        <v>5.2515928719806002</v>
      </c>
      <c r="D7826">
        <v>5.0453005714838</v>
      </c>
      <c r="E7826">
        <v>1.8014520009989821</v>
      </c>
    </row>
    <row r="7827" spans="1:5" x14ac:dyDescent="0.45">
      <c r="A7827">
        <v>0</v>
      </c>
      <c r="B7827">
        <v>0.192117384</v>
      </c>
      <c r="C7827">
        <v>5.3884435341084096</v>
      </c>
      <c r="D7827">
        <v>5.2193774802197099</v>
      </c>
      <c r="E7827">
        <v>1.8483958340679001</v>
      </c>
    </row>
    <row r="7828" spans="1:5" x14ac:dyDescent="0.45">
      <c r="A7828">
        <v>0</v>
      </c>
      <c r="B7828">
        <v>3.0000019999999999E-3</v>
      </c>
      <c r="C7828">
        <v>5.5533717237668503</v>
      </c>
      <c r="D7828">
        <v>5.42855496549475</v>
      </c>
      <c r="E7828">
        <v>1.8464462443307941</v>
      </c>
    </row>
    <row r="7829" spans="1:5" x14ac:dyDescent="0.45">
      <c r="A7829">
        <v>0</v>
      </c>
      <c r="B7829">
        <v>0.10672367200000001</v>
      </c>
      <c r="C7829">
        <v>5.7011904753524902</v>
      </c>
      <c r="D7829">
        <v>5.6814174545488401</v>
      </c>
      <c r="E7829">
        <v>1.8955946522320459</v>
      </c>
    </row>
    <row r="7830" spans="1:5" x14ac:dyDescent="0.45">
      <c r="A7830">
        <v>0.118125069531165</v>
      </c>
      <c r="B7830">
        <v>9.8702916000000002E-2</v>
      </c>
      <c r="C7830">
        <v>5.8365381618168604</v>
      </c>
      <c r="D7830">
        <v>5.8852947239071698</v>
      </c>
      <c r="E7830">
        <v>1.9138700689279571</v>
      </c>
    </row>
    <row r="7831" spans="1:5" x14ac:dyDescent="0.45">
      <c r="A7831">
        <v>0.367578543680738</v>
      </c>
      <c r="B7831">
        <v>3.0000019999999999E-3</v>
      </c>
      <c r="C7831">
        <v>5.9364673479219396</v>
      </c>
      <c r="D7831">
        <v>6.0421871250340198</v>
      </c>
      <c r="E7831">
        <v>1.9466380339435929</v>
      </c>
    </row>
    <row r="7832" spans="1:5" x14ac:dyDescent="0.45">
      <c r="A7832">
        <v>0</v>
      </c>
      <c r="B7832">
        <v>9.3850511999999997E-2</v>
      </c>
      <c r="C7832">
        <v>5.9745500864692902</v>
      </c>
      <c r="D7832">
        <v>6.03627046214259</v>
      </c>
      <c r="E7832">
        <v>1.959125815472275</v>
      </c>
    </row>
    <row r="7833" spans="1:5" x14ac:dyDescent="0.45">
      <c r="A7833">
        <v>0</v>
      </c>
      <c r="B7833">
        <v>0.106971227</v>
      </c>
      <c r="C7833">
        <v>6.0832475571296598</v>
      </c>
      <c r="D7833">
        <v>5.5831682898692696</v>
      </c>
      <c r="E7833">
        <v>1.994769004961898</v>
      </c>
    </row>
    <row r="7834" spans="1:5" x14ac:dyDescent="0.45">
      <c r="A7834">
        <v>1.0849182418057599</v>
      </c>
      <c r="B7834">
        <v>0.27227313600000003</v>
      </c>
      <c r="C7834">
        <v>5.6089009360588502</v>
      </c>
      <c r="D7834">
        <v>5.8191134205196304</v>
      </c>
      <c r="E7834">
        <v>1.809322882599629</v>
      </c>
    </row>
    <row r="7835" spans="1:5" x14ac:dyDescent="0.45">
      <c r="A7835">
        <v>1.31882087083085</v>
      </c>
      <c r="B7835">
        <v>0.423556408</v>
      </c>
      <c r="C7835">
        <v>5.5459412001355002</v>
      </c>
      <c r="D7835">
        <v>8.8932957803013496E-2</v>
      </c>
      <c r="E7835">
        <v>1.8185798794930901</v>
      </c>
    </row>
    <row r="7836" spans="1:5" x14ac:dyDescent="0.45">
      <c r="A7836">
        <v>1.31882087083085</v>
      </c>
      <c r="B7836">
        <v>0.46917168399999998</v>
      </c>
      <c r="C7836">
        <v>5.1544916052088698</v>
      </c>
      <c r="D7836">
        <v>0.242352317114918</v>
      </c>
      <c r="E7836">
        <v>1.6902189157757139</v>
      </c>
    </row>
    <row r="7837" spans="1:5" x14ac:dyDescent="0.45">
      <c r="A7837">
        <v>1.1676241012892901</v>
      </c>
      <c r="B7837">
        <v>0.47228635499999999</v>
      </c>
      <c r="C7837">
        <v>4.7260732660051499</v>
      </c>
      <c r="D7837">
        <v>0.22400139675580699</v>
      </c>
      <c r="E7837">
        <v>1.5713769339626049</v>
      </c>
    </row>
    <row r="7838" spans="1:5" x14ac:dyDescent="0.45">
      <c r="A7838">
        <v>0.42747696600475299</v>
      </c>
      <c r="B7838">
        <v>2.5385409000000001E-2</v>
      </c>
      <c r="C7838">
        <v>4.5186771261739898</v>
      </c>
      <c r="D7838">
        <v>0.15655967263731299</v>
      </c>
      <c r="E7838">
        <v>1.5280255400536991</v>
      </c>
    </row>
    <row r="7839" spans="1:5" x14ac:dyDescent="0.45">
      <c r="A7839">
        <v>0</v>
      </c>
      <c r="B7839">
        <v>7.5538276000000001E-2</v>
      </c>
      <c r="C7839">
        <v>4.2131798796269999</v>
      </c>
      <c r="D7839">
        <v>0.13244989008174601</v>
      </c>
      <c r="E7839">
        <v>1.4008444873469721</v>
      </c>
    </row>
    <row r="7840" spans="1:5" x14ac:dyDescent="0.45">
      <c r="A7840">
        <v>0</v>
      </c>
      <c r="B7840">
        <v>0.10374719</v>
      </c>
      <c r="C7840">
        <v>4.0695839654249699</v>
      </c>
      <c r="D7840">
        <v>0.174596536917698</v>
      </c>
      <c r="E7840">
        <v>1.291767383559087</v>
      </c>
    </row>
    <row r="7841" spans="1:5" x14ac:dyDescent="0.45">
      <c r="A7841">
        <v>0.13198736831970501</v>
      </c>
      <c r="B7841">
        <v>3.0000019999999999E-3</v>
      </c>
      <c r="C7841">
        <v>4.4017619553191496</v>
      </c>
      <c r="D7841">
        <v>0.431999396517948</v>
      </c>
      <c r="E7841">
        <v>1.340039562326045</v>
      </c>
    </row>
    <row r="7842" spans="1:5" x14ac:dyDescent="0.45">
      <c r="A7842">
        <v>0.35920411624566001</v>
      </c>
      <c r="B7842">
        <v>0.10146364300000001</v>
      </c>
      <c r="C7842">
        <v>5.5180692039733401</v>
      </c>
      <c r="D7842">
        <v>0.79057839568076305</v>
      </c>
      <c r="E7842">
        <v>1.609892986889875</v>
      </c>
    </row>
    <row r="7843" spans="1:5" x14ac:dyDescent="0.45">
      <c r="A7843">
        <v>0</v>
      </c>
      <c r="B7843">
        <v>7.2724499999999997E-2</v>
      </c>
      <c r="C7843">
        <v>4.4550524854946296</v>
      </c>
      <c r="D7843">
        <v>6.8889343467425297</v>
      </c>
      <c r="E7843">
        <v>1.2656399100478279</v>
      </c>
    </row>
    <row r="7844" spans="1:5" x14ac:dyDescent="0.45">
      <c r="A7844">
        <v>0</v>
      </c>
      <c r="B7844">
        <v>3.0000019999999999E-3</v>
      </c>
      <c r="C7844">
        <v>4.3304938925716101</v>
      </c>
      <c r="D7844">
        <v>5.2471463030319203</v>
      </c>
      <c r="E7844">
        <v>1.2128876009101059</v>
      </c>
    </row>
    <row r="7845" spans="1:5" x14ac:dyDescent="0.45">
      <c r="A7845">
        <v>0.93109888095617699</v>
      </c>
      <c r="B7845">
        <v>0.18372659199999999</v>
      </c>
      <c r="C7845">
        <v>4.3610378853903198</v>
      </c>
      <c r="D7845">
        <v>4.2900326834355704</v>
      </c>
      <c r="E7845">
        <v>1.221442382671984</v>
      </c>
    </row>
    <row r="7846" spans="1:5" x14ac:dyDescent="0.45">
      <c r="A7846">
        <v>0</v>
      </c>
      <c r="B7846">
        <v>0.1052271</v>
      </c>
      <c r="C7846">
        <v>4.5484205484555398</v>
      </c>
      <c r="D7846">
        <v>4.0769273154643697</v>
      </c>
      <c r="E7846">
        <v>1.241787852369779</v>
      </c>
    </row>
    <row r="7847" spans="1:5" x14ac:dyDescent="0.45">
      <c r="A7847">
        <v>0</v>
      </c>
      <c r="B7847">
        <v>3.0000019999999999E-3</v>
      </c>
      <c r="C7847">
        <v>4.7004916119226898</v>
      </c>
      <c r="D7847">
        <v>3.3762449440826199</v>
      </c>
      <c r="E7847">
        <v>1.3012101675494769</v>
      </c>
    </row>
    <row r="7848" spans="1:5" x14ac:dyDescent="0.45">
      <c r="A7848">
        <v>0.43803303296788698</v>
      </c>
      <c r="B7848">
        <v>0.118147642</v>
      </c>
      <c r="C7848">
        <v>4.9423314812521104</v>
      </c>
      <c r="D7848">
        <v>4.0971994994885197</v>
      </c>
      <c r="E7848">
        <v>1.349331516384868</v>
      </c>
    </row>
    <row r="7849" spans="1:5" x14ac:dyDescent="0.45">
      <c r="A7849">
        <v>0</v>
      </c>
      <c r="B7849">
        <v>0.105089141</v>
      </c>
      <c r="C7849">
        <v>6.4728836932615001</v>
      </c>
      <c r="D7849">
        <v>5.8637163989632102</v>
      </c>
      <c r="E7849">
        <v>1.767195503244291</v>
      </c>
    </row>
    <row r="7850" spans="1:5" x14ac:dyDescent="0.45">
      <c r="A7850">
        <v>0</v>
      </c>
      <c r="B7850">
        <v>3.0000019999999999E-3</v>
      </c>
      <c r="C7850">
        <v>5.5787322674526996</v>
      </c>
      <c r="D7850">
        <v>5.3781191196471401</v>
      </c>
      <c r="E7850">
        <v>1.5058119908793599</v>
      </c>
    </row>
    <row r="7851" spans="1:5" x14ac:dyDescent="0.45">
      <c r="A7851">
        <v>0</v>
      </c>
      <c r="B7851">
        <v>0.103704903</v>
      </c>
      <c r="C7851">
        <v>5.5215547996243401</v>
      </c>
      <c r="D7851">
        <v>5.1001079801406801</v>
      </c>
      <c r="E7851">
        <v>1.490378642846802</v>
      </c>
    </row>
    <row r="7852" spans="1:5" x14ac:dyDescent="0.45">
      <c r="A7852">
        <v>0</v>
      </c>
      <c r="B7852">
        <v>7.2820006000000007E-2</v>
      </c>
      <c r="C7852">
        <v>5.3574018433956896</v>
      </c>
      <c r="D7852">
        <v>4.6387124323614</v>
      </c>
      <c r="E7852">
        <v>1.4626520258007449</v>
      </c>
    </row>
    <row r="7853" spans="1:5" x14ac:dyDescent="0.45">
      <c r="A7853">
        <v>0</v>
      </c>
      <c r="B7853">
        <v>3.0000019999999999E-3</v>
      </c>
      <c r="C7853">
        <v>5.3564861950761102</v>
      </c>
      <c r="D7853">
        <v>4.4877327492666303</v>
      </c>
      <c r="E7853">
        <v>1.462402039910438</v>
      </c>
    </row>
    <row r="7854" spans="1:5" x14ac:dyDescent="0.45">
      <c r="A7854">
        <v>0</v>
      </c>
      <c r="B7854">
        <v>7.2427148999999996E-2</v>
      </c>
      <c r="C7854">
        <v>6.4792547384224903</v>
      </c>
      <c r="D7854">
        <v>4.5787689447551996</v>
      </c>
      <c r="E7854">
        <v>1.748881109423347</v>
      </c>
    </row>
    <row r="7855" spans="1:5" x14ac:dyDescent="0.45">
      <c r="A7855">
        <v>0.61516185637211196</v>
      </c>
      <c r="B7855">
        <v>0.113943988</v>
      </c>
      <c r="C7855">
        <v>6.3438545841400602</v>
      </c>
      <c r="D7855">
        <v>4.6215138838838197</v>
      </c>
      <c r="E7855">
        <v>1.7123338857691639</v>
      </c>
    </row>
    <row r="7856" spans="1:5" x14ac:dyDescent="0.45">
      <c r="A7856">
        <v>1.0057448300333001</v>
      </c>
      <c r="B7856">
        <v>0.27887078100000001</v>
      </c>
      <c r="C7856">
        <v>4.8512347300190601</v>
      </c>
      <c r="D7856">
        <v>4.4770242697250104</v>
      </c>
      <c r="E7856">
        <v>1.3244607204972789</v>
      </c>
    </row>
    <row r="7857" spans="1:5" x14ac:dyDescent="0.45">
      <c r="A7857">
        <v>1.31882087083085</v>
      </c>
      <c r="B7857">
        <v>0.453095356</v>
      </c>
      <c r="C7857">
        <v>5.3082950924729602</v>
      </c>
      <c r="D7857">
        <v>4.3155354711140399</v>
      </c>
      <c r="E7857">
        <v>1.4492451373840829</v>
      </c>
    </row>
    <row r="7858" spans="1:5" x14ac:dyDescent="0.45">
      <c r="A7858">
        <v>0.118630984607779</v>
      </c>
      <c r="B7858">
        <v>0.14114315999999999</v>
      </c>
      <c r="C7858">
        <v>5.17658788811144</v>
      </c>
      <c r="D7858">
        <v>3.5132404201577199</v>
      </c>
      <c r="E7858">
        <v>1.433005172509787</v>
      </c>
    </row>
    <row r="7859" spans="1:5" x14ac:dyDescent="0.45">
      <c r="A7859">
        <v>0</v>
      </c>
      <c r="B7859">
        <v>7.9079672000000004E-2</v>
      </c>
      <c r="C7859">
        <v>5.8058392923495399</v>
      </c>
      <c r="D7859">
        <v>2.0000015999999999E-2</v>
      </c>
      <c r="E7859">
        <v>1.607197234264043</v>
      </c>
    </row>
    <row r="7860" spans="1:5" x14ac:dyDescent="0.45">
      <c r="A7860">
        <v>0.65857691382552497</v>
      </c>
      <c r="B7860">
        <v>1.1059169769999999</v>
      </c>
      <c r="C7860">
        <v>3.88010015846316</v>
      </c>
      <c r="D7860">
        <v>2.0000015999999999E-2</v>
      </c>
      <c r="E7860">
        <v>1.086741025212399</v>
      </c>
    </row>
    <row r="7861" spans="1:5" x14ac:dyDescent="0.45">
      <c r="A7861">
        <v>1.31882087083085</v>
      </c>
      <c r="B7861">
        <v>4.5030036019999997</v>
      </c>
      <c r="C7861">
        <v>3.83638228254306</v>
      </c>
      <c r="D7861">
        <v>2.0000015999999999E-2</v>
      </c>
      <c r="E7861">
        <v>1.074496493536099</v>
      </c>
    </row>
    <row r="7862" spans="1:5" x14ac:dyDescent="0.45">
      <c r="A7862">
        <v>1.31882087083085</v>
      </c>
      <c r="B7862">
        <v>2.253001802</v>
      </c>
      <c r="C7862">
        <v>3.8315551427940502</v>
      </c>
      <c r="D7862">
        <v>2.0000015999999999E-2</v>
      </c>
      <c r="E7862">
        <v>1.0731445050344</v>
      </c>
    </row>
    <row r="7863" spans="1:5" x14ac:dyDescent="0.45">
      <c r="A7863">
        <v>1.31882087083085</v>
      </c>
      <c r="B7863">
        <v>3.0000019999999999E-3</v>
      </c>
      <c r="C7863">
        <v>3.6308428400903501</v>
      </c>
      <c r="D7863">
        <v>2.0000015999999999E-2</v>
      </c>
      <c r="E7863">
        <v>1.0169288702041499</v>
      </c>
    </row>
    <row r="7864" spans="1:5" x14ac:dyDescent="0.45">
      <c r="A7864">
        <v>1.31882087083085</v>
      </c>
      <c r="B7864">
        <v>3.0000019999999999E-3</v>
      </c>
      <c r="C7864">
        <v>3.4554076606300801</v>
      </c>
      <c r="D7864">
        <v>2.0000015999999999E-2</v>
      </c>
      <c r="E7864">
        <v>0.94337874263032262</v>
      </c>
    </row>
    <row r="7865" spans="1:5" x14ac:dyDescent="0.45">
      <c r="A7865">
        <v>0.32121105938003802</v>
      </c>
      <c r="B7865">
        <v>3.0000019999999999E-3</v>
      </c>
      <c r="C7865">
        <v>3.3963430626161002</v>
      </c>
      <c r="D7865">
        <v>2.0000015999999999E-2</v>
      </c>
      <c r="E7865">
        <v>0.91674127089136503</v>
      </c>
    </row>
    <row r="7866" spans="1:5" x14ac:dyDescent="0.45">
      <c r="A7866">
        <v>0</v>
      </c>
      <c r="B7866">
        <v>3.0000019999999999E-3</v>
      </c>
      <c r="C7866">
        <v>4.3585354042534297</v>
      </c>
      <c r="D7866">
        <v>0.27012203584215799</v>
      </c>
      <c r="E7866">
        <v>1.1478287688434541</v>
      </c>
    </row>
    <row r="7867" spans="1:5" x14ac:dyDescent="0.45">
      <c r="A7867">
        <v>0.58076127230722996</v>
      </c>
      <c r="B7867">
        <v>3.0000019999999999E-3</v>
      </c>
      <c r="C7867">
        <v>3.469056541958</v>
      </c>
      <c r="D7867">
        <v>2.9571359759880602</v>
      </c>
      <c r="E7867">
        <v>0.90161569270761455</v>
      </c>
    </row>
    <row r="7868" spans="1:5" x14ac:dyDescent="0.45">
      <c r="A7868">
        <v>0</v>
      </c>
      <c r="B7868">
        <v>3.0000019999999999E-3</v>
      </c>
      <c r="C7868">
        <v>3.7991073394685699</v>
      </c>
      <c r="D7868">
        <v>1.6341150955460499</v>
      </c>
      <c r="E7868">
        <v>0.9767347121512906</v>
      </c>
    </row>
    <row r="7869" spans="1:5" x14ac:dyDescent="0.45">
      <c r="A7869">
        <v>0</v>
      </c>
      <c r="B7869">
        <v>3.0000019999999999E-3</v>
      </c>
      <c r="C7869">
        <v>3.8925622525738102</v>
      </c>
      <c r="D7869">
        <v>1.81082512131246</v>
      </c>
      <c r="E7869">
        <v>1.00076158201692</v>
      </c>
    </row>
    <row r="7870" spans="1:5" x14ac:dyDescent="0.45">
      <c r="A7870">
        <v>0.55943779242077596</v>
      </c>
      <c r="B7870">
        <v>7.8525001999999997E-2</v>
      </c>
      <c r="C7870">
        <v>3.8063973977087402</v>
      </c>
      <c r="D7870">
        <v>2.2973059320115601</v>
      </c>
      <c r="E7870">
        <v>0.97860895583553853</v>
      </c>
    </row>
    <row r="7871" spans="1:5" x14ac:dyDescent="0.45">
      <c r="A7871">
        <v>0</v>
      </c>
      <c r="B7871">
        <v>0.112470506</v>
      </c>
      <c r="C7871">
        <v>3.8011511922206398</v>
      </c>
      <c r="D7871">
        <v>2.2724165041681399</v>
      </c>
      <c r="E7871">
        <v>0.96475918502006563</v>
      </c>
    </row>
    <row r="7872" spans="1:5" x14ac:dyDescent="0.45">
      <c r="A7872">
        <v>0.241349465943311</v>
      </c>
      <c r="B7872">
        <v>0.12946697900000001</v>
      </c>
      <c r="C7872">
        <v>3.9692773726976101</v>
      </c>
      <c r="D7872">
        <v>2.5890104999324701</v>
      </c>
      <c r="E7872">
        <v>1.020484720658813</v>
      </c>
    </row>
    <row r="7873" spans="1:5" x14ac:dyDescent="0.45">
      <c r="A7873">
        <v>0.17414220694336899</v>
      </c>
      <c r="B7873">
        <v>3.0000019999999999E-3</v>
      </c>
      <c r="C7873">
        <v>4.9531224975114503</v>
      </c>
      <c r="D7873">
        <v>3.2027130082952202</v>
      </c>
      <c r="E7873">
        <v>1.273427214492356</v>
      </c>
    </row>
    <row r="7874" spans="1:5" x14ac:dyDescent="0.45">
      <c r="A7874">
        <v>0</v>
      </c>
      <c r="B7874">
        <v>0.105622865</v>
      </c>
      <c r="C7874">
        <v>4.1249021841797502</v>
      </c>
      <c r="D7874">
        <v>2.2400558628418699</v>
      </c>
      <c r="E7874">
        <v>1.0720714681811621</v>
      </c>
    </row>
    <row r="7875" spans="1:5" x14ac:dyDescent="0.45">
      <c r="A7875">
        <v>0.34294561706863202</v>
      </c>
      <c r="B7875">
        <v>8.1266631000000006E-2</v>
      </c>
      <c r="C7875">
        <v>3.9451809645898499</v>
      </c>
      <c r="D7875">
        <v>1.81767915680404</v>
      </c>
      <c r="E7875">
        <v>1.0253615140668519</v>
      </c>
    </row>
    <row r="7876" spans="1:5" x14ac:dyDescent="0.45">
      <c r="A7876">
        <v>0.43192343026067598</v>
      </c>
      <c r="B7876">
        <v>0.15559542500000001</v>
      </c>
      <c r="C7876">
        <v>4.0792077892161203</v>
      </c>
      <c r="D7876">
        <v>1.9654815555635301</v>
      </c>
      <c r="E7876">
        <v>1.048747373998294</v>
      </c>
    </row>
    <row r="7877" spans="1:5" x14ac:dyDescent="0.45">
      <c r="A7877">
        <v>0</v>
      </c>
      <c r="B7877">
        <v>1.5653581999999999E-2</v>
      </c>
      <c r="C7877">
        <v>4.05562412614651</v>
      </c>
      <c r="D7877">
        <v>1.9504252094669801</v>
      </c>
      <c r="E7877">
        <v>1.0540659431839181</v>
      </c>
    </row>
    <row r="7878" spans="1:5" x14ac:dyDescent="0.45">
      <c r="A7878">
        <v>0</v>
      </c>
      <c r="B7878">
        <v>0.10547466899999999</v>
      </c>
      <c r="C7878">
        <v>3.9982862657736402</v>
      </c>
      <c r="D7878">
        <v>1.74976414106086</v>
      </c>
      <c r="E7878">
        <v>1.052956458136826</v>
      </c>
    </row>
    <row r="7879" spans="1:5" x14ac:dyDescent="0.45">
      <c r="A7879">
        <v>1.0710852533505999</v>
      </c>
      <c r="B7879">
        <v>1.695628929</v>
      </c>
      <c r="C7879">
        <v>3.1479055859241001</v>
      </c>
      <c r="D7879">
        <v>1.4027363073217101</v>
      </c>
      <c r="E7879">
        <v>0.82900705351631865</v>
      </c>
    </row>
    <row r="7880" spans="1:5" x14ac:dyDescent="0.45">
      <c r="A7880">
        <v>1.31882087083085</v>
      </c>
      <c r="B7880">
        <v>4.5030036019999997</v>
      </c>
      <c r="C7880">
        <v>3.72946219567892</v>
      </c>
      <c r="D7880">
        <v>1.2599319366222399</v>
      </c>
      <c r="E7880">
        <v>0.99314608891033307</v>
      </c>
    </row>
    <row r="7881" spans="1:5" x14ac:dyDescent="0.45">
      <c r="A7881">
        <v>1.31882087083085</v>
      </c>
      <c r="B7881">
        <v>3.0000019999999999E-3</v>
      </c>
      <c r="C7881">
        <v>3.6756113481606101</v>
      </c>
      <c r="D7881">
        <v>1.21168073564097</v>
      </c>
      <c r="E7881">
        <v>0.97880574818794097</v>
      </c>
    </row>
    <row r="7882" spans="1:5" x14ac:dyDescent="0.45">
      <c r="A7882">
        <v>0.84098747662922002</v>
      </c>
      <c r="B7882">
        <v>3.0000019999999999E-3</v>
      </c>
      <c r="C7882">
        <v>3.6845439700132299</v>
      </c>
      <c r="D7882">
        <v>1.23802747863792</v>
      </c>
      <c r="E7882">
        <v>0.99453248963702956</v>
      </c>
    </row>
    <row r="7883" spans="1:5" x14ac:dyDescent="0.45">
      <c r="A7883">
        <v>9.3512879421159795E-2</v>
      </c>
      <c r="B7883">
        <v>3.0000019999999999E-3</v>
      </c>
      <c r="C7883">
        <v>3.6377980143026201</v>
      </c>
      <c r="D7883">
        <v>2.0000015999999999E-2</v>
      </c>
      <c r="E7883">
        <v>0.98191481643467438</v>
      </c>
    </row>
    <row r="7884" spans="1:5" x14ac:dyDescent="0.45">
      <c r="A7884">
        <v>0.55605019257739796</v>
      </c>
      <c r="B7884">
        <v>3.0000019999999999E-3</v>
      </c>
      <c r="C7884">
        <v>3.6092805851358398</v>
      </c>
      <c r="D7884">
        <v>2.0000015999999999E-2</v>
      </c>
      <c r="E7884">
        <v>0.98538838673078888</v>
      </c>
    </row>
    <row r="7885" spans="1:5" x14ac:dyDescent="0.45">
      <c r="A7885">
        <v>0</v>
      </c>
      <c r="B7885">
        <v>3.0000019999999999E-3</v>
      </c>
      <c r="C7885">
        <v>3.5086419400234599</v>
      </c>
      <c r="D7885">
        <v>2.0000015999999999E-2</v>
      </c>
      <c r="E7885">
        <v>0.95791250897319191</v>
      </c>
    </row>
    <row r="7886" spans="1:5" x14ac:dyDescent="0.45">
      <c r="A7886">
        <v>0.83435437737759399</v>
      </c>
      <c r="B7886">
        <v>3.0000019999999999E-3</v>
      </c>
      <c r="C7886">
        <v>3.26603601570597</v>
      </c>
      <c r="D7886">
        <v>2.0000015999999999E-2</v>
      </c>
      <c r="E7886">
        <v>0.89167740900366543</v>
      </c>
    </row>
    <row r="7887" spans="1:5" x14ac:dyDescent="0.45">
      <c r="A7887">
        <v>0.15435395338853</v>
      </c>
      <c r="B7887">
        <v>3.0000019999999999E-3</v>
      </c>
      <c r="C7887">
        <v>3.3217293816908899</v>
      </c>
      <c r="D7887">
        <v>4.3370657251795203E-2</v>
      </c>
      <c r="E7887">
        <v>0.90688254331367146</v>
      </c>
    </row>
    <row r="7888" spans="1:5" x14ac:dyDescent="0.45">
      <c r="A7888">
        <v>0.44744083428062897</v>
      </c>
      <c r="B7888">
        <v>3.0000019999999999E-3</v>
      </c>
      <c r="C7888">
        <v>2.99927667736962</v>
      </c>
      <c r="D7888">
        <v>3.9691015752350199E-2</v>
      </c>
      <c r="E7888">
        <v>0.80956507109995912</v>
      </c>
    </row>
    <row r="7889" spans="1:5" x14ac:dyDescent="0.45">
      <c r="A7889">
        <v>0</v>
      </c>
      <c r="B7889">
        <v>3.0000019999999999E-3</v>
      </c>
      <c r="C7889">
        <v>2.78057954176098</v>
      </c>
      <c r="D7889">
        <v>2.9060921822072601E-2</v>
      </c>
      <c r="E7889">
        <v>0.74046110455378666</v>
      </c>
    </row>
    <row r="7890" spans="1:5" x14ac:dyDescent="0.45">
      <c r="A7890">
        <v>0</v>
      </c>
      <c r="B7890">
        <v>3.0000019999999999E-3</v>
      </c>
      <c r="C7890">
        <v>3.3224694674534998</v>
      </c>
      <c r="D7890">
        <v>0.15445616869944401</v>
      </c>
      <c r="E7890">
        <v>0.88476498325913611</v>
      </c>
    </row>
    <row r="7891" spans="1:5" x14ac:dyDescent="0.45">
      <c r="A7891">
        <v>0.79674354767130595</v>
      </c>
      <c r="B7891">
        <v>3.0000019999999999E-3</v>
      </c>
      <c r="C7891">
        <v>2.5813757764949301</v>
      </c>
      <c r="D7891">
        <v>1.3822436009063399</v>
      </c>
      <c r="E7891">
        <v>0.68741365964352275</v>
      </c>
    </row>
    <row r="7892" spans="1:5" x14ac:dyDescent="0.45">
      <c r="A7892">
        <v>0.99241206531611703</v>
      </c>
      <c r="B7892">
        <v>0.34071392900000003</v>
      </c>
      <c r="C7892">
        <v>2.33791276837586</v>
      </c>
      <c r="D7892">
        <v>1.25792314567772</v>
      </c>
      <c r="E7892">
        <v>0.62258009340226939</v>
      </c>
    </row>
    <row r="7893" spans="1:5" x14ac:dyDescent="0.45">
      <c r="A7893">
        <v>0.74965707351201405</v>
      </c>
      <c r="B7893">
        <v>0.43993141200000002</v>
      </c>
      <c r="C7893">
        <v>2.4125965514733401</v>
      </c>
      <c r="D7893">
        <v>1.0580682719763399</v>
      </c>
      <c r="E7893">
        <v>0.6424681907194183</v>
      </c>
    </row>
    <row r="7894" spans="1:5" x14ac:dyDescent="0.45">
      <c r="A7894">
        <v>0</v>
      </c>
      <c r="B7894">
        <v>0.48065347000000003</v>
      </c>
      <c r="C7894">
        <v>2.4627869444463002</v>
      </c>
      <c r="D7894">
        <v>0.91362886432701196</v>
      </c>
      <c r="E7894">
        <v>0.64857972786198814</v>
      </c>
    </row>
    <row r="7895" spans="1:5" x14ac:dyDescent="0.45">
      <c r="A7895">
        <v>1.20026742725889</v>
      </c>
      <c r="B7895">
        <v>0.42006157900000002</v>
      </c>
      <c r="C7895">
        <v>1.9155072878455699</v>
      </c>
      <c r="D7895">
        <v>0.86131767543962701</v>
      </c>
      <c r="E7895">
        <v>0.51009461187385863</v>
      </c>
    </row>
    <row r="7896" spans="1:5" x14ac:dyDescent="0.45">
      <c r="A7896">
        <v>1.31882087083085</v>
      </c>
      <c r="B7896">
        <v>0.41631195199999999</v>
      </c>
      <c r="C7896">
        <v>2.6484750769592802</v>
      </c>
      <c r="D7896">
        <v>0.95519652417066403</v>
      </c>
      <c r="E7896">
        <v>0.71487666681868334</v>
      </c>
    </row>
    <row r="7897" spans="1:5" x14ac:dyDescent="0.45">
      <c r="A7897">
        <v>1.31882087083085</v>
      </c>
      <c r="B7897">
        <v>0.46513367799999999</v>
      </c>
      <c r="C7897">
        <v>3.4382352951709998</v>
      </c>
      <c r="D7897">
        <v>1.2298053408822001</v>
      </c>
      <c r="E7897">
        <v>0.92804882663730115</v>
      </c>
    </row>
    <row r="7898" spans="1:5" x14ac:dyDescent="0.45">
      <c r="A7898">
        <v>0.48798606391777299</v>
      </c>
      <c r="B7898">
        <v>0.50406096700000003</v>
      </c>
      <c r="C7898">
        <v>2.8928836032090599</v>
      </c>
      <c r="D7898">
        <v>0.94528479004277599</v>
      </c>
      <c r="E7898">
        <v>0.80082039684633444</v>
      </c>
    </row>
    <row r="7899" spans="1:5" x14ac:dyDescent="0.45">
      <c r="A7899">
        <v>0</v>
      </c>
      <c r="B7899">
        <v>5.1128675999999998E-2</v>
      </c>
      <c r="C7899">
        <v>2.82313824917291</v>
      </c>
      <c r="D7899">
        <v>0.94480921772188298</v>
      </c>
      <c r="E7899">
        <v>0.78151319000418584</v>
      </c>
    </row>
    <row r="7900" spans="1:5" x14ac:dyDescent="0.45">
      <c r="A7900">
        <v>0.42681467240440302</v>
      </c>
      <c r="B7900">
        <v>5.7250426E-2</v>
      </c>
      <c r="C7900">
        <v>2.7812636250492999</v>
      </c>
      <c r="D7900">
        <v>0.92979465503187597</v>
      </c>
      <c r="E7900">
        <v>0.77897816031357114</v>
      </c>
    </row>
    <row r="7901" spans="1:5" x14ac:dyDescent="0.45">
      <c r="A7901">
        <v>0</v>
      </c>
      <c r="B7901">
        <v>6.9396355000000007E-2</v>
      </c>
      <c r="C7901">
        <v>2.8840597254974898</v>
      </c>
      <c r="D7901">
        <v>0.98742054847984495</v>
      </c>
      <c r="E7901">
        <v>0.80776936028948876</v>
      </c>
    </row>
    <row r="7902" spans="1:5" x14ac:dyDescent="0.45">
      <c r="A7902">
        <v>0</v>
      </c>
      <c r="B7902">
        <v>3.0000019999999999E-3</v>
      </c>
      <c r="C7902">
        <v>3.0004155140846098</v>
      </c>
      <c r="D7902">
        <v>1.20213144661294</v>
      </c>
      <c r="E7902">
        <v>0.84035836671056219</v>
      </c>
    </row>
    <row r="7903" spans="1:5" x14ac:dyDescent="0.45">
      <c r="A7903">
        <v>0</v>
      </c>
      <c r="B7903">
        <v>5.9982199999999999E-2</v>
      </c>
      <c r="C7903">
        <v>3.0417995001145499</v>
      </c>
      <c r="D7903">
        <v>1.1310986471684701</v>
      </c>
      <c r="E7903">
        <v>0.85194922095886227</v>
      </c>
    </row>
    <row r="7904" spans="1:5" x14ac:dyDescent="0.45">
      <c r="A7904">
        <v>0.58730356752736901</v>
      </c>
      <c r="B7904">
        <v>0.20471662900000001</v>
      </c>
      <c r="C7904">
        <v>2.6726840329386001</v>
      </c>
      <c r="D7904">
        <v>1.0832913224921801</v>
      </c>
      <c r="E7904">
        <v>0.75928523626789801</v>
      </c>
    </row>
    <row r="7905" spans="1:5" x14ac:dyDescent="0.45">
      <c r="A7905">
        <v>1.31882087083085</v>
      </c>
      <c r="B7905">
        <v>0.452968182</v>
      </c>
      <c r="C7905">
        <v>3.1259951795697698</v>
      </c>
      <c r="D7905">
        <v>1.17677150533733</v>
      </c>
      <c r="E7905">
        <v>0.88806681195392545</v>
      </c>
    </row>
    <row r="7906" spans="1:5" x14ac:dyDescent="0.45">
      <c r="A7906">
        <v>0.90977545976875296</v>
      </c>
      <c r="B7906">
        <v>7.4554129999999996E-2</v>
      </c>
      <c r="C7906">
        <v>3.4334311502520301</v>
      </c>
      <c r="D7906">
        <v>1.1276300707034601</v>
      </c>
      <c r="E7906">
        <v>1.001701233790232</v>
      </c>
    </row>
    <row r="7907" spans="1:5" x14ac:dyDescent="0.45">
      <c r="A7907">
        <v>0</v>
      </c>
      <c r="B7907">
        <v>9.1162499999999994E-2</v>
      </c>
      <c r="C7907">
        <v>3.1677060671678499</v>
      </c>
      <c r="D7907">
        <v>2.0000015999999999E-2</v>
      </c>
      <c r="E7907">
        <v>0.93796815886765095</v>
      </c>
    </row>
    <row r="7908" spans="1:5" x14ac:dyDescent="0.45">
      <c r="A7908">
        <v>1.23344302288827E-2</v>
      </c>
      <c r="B7908">
        <v>8.2101713000000007E-2</v>
      </c>
      <c r="C7908">
        <v>2.4192677490942098</v>
      </c>
      <c r="D7908">
        <v>2.0000015999999999E-2</v>
      </c>
      <c r="E7908">
        <v>0.71635311746414709</v>
      </c>
    </row>
    <row r="7909" spans="1:5" x14ac:dyDescent="0.45">
      <c r="A7909">
        <v>0.38920717607581301</v>
      </c>
      <c r="B7909">
        <v>2.5272144E-2</v>
      </c>
      <c r="C7909">
        <v>2.1909489865546301</v>
      </c>
      <c r="D7909">
        <v>2.0000015999999999E-2</v>
      </c>
      <c r="E7909">
        <v>0.64874718282461774</v>
      </c>
    </row>
    <row r="7910" spans="1:5" x14ac:dyDescent="0.45">
      <c r="A7910">
        <v>0.52184192884452596</v>
      </c>
      <c r="B7910">
        <v>0.102674428</v>
      </c>
      <c r="C7910">
        <v>1.8565418718170501</v>
      </c>
      <c r="D7910">
        <v>2.0000015999999999E-2</v>
      </c>
      <c r="E7910">
        <v>0.54972813905232487</v>
      </c>
    </row>
    <row r="7911" spans="1:5" x14ac:dyDescent="0.45">
      <c r="A7911">
        <v>0.93477448959369802</v>
      </c>
      <c r="B7911">
        <v>0.22416997999999999</v>
      </c>
      <c r="C7911">
        <v>1.6170911730147699</v>
      </c>
      <c r="D7911">
        <v>2.0000015999999999E-2</v>
      </c>
      <c r="E7911">
        <v>0.49229516946263552</v>
      </c>
    </row>
    <row r="7912" spans="1:5" x14ac:dyDescent="0.45">
      <c r="A7912">
        <v>0.32872969242755101</v>
      </c>
      <c r="B7912">
        <v>0.14399336600000001</v>
      </c>
      <c r="C7912">
        <v>1.4574042818309501</v>
      </c>
      <c r="D7912">
        <v>2.0000015999999999E-2</v>
      </c>
      <c r="E7912">
        <v>0.44942774194345542</v>
      </c>
    </row>
    <row r="7913" spans="1:5" x14ac:dyDescent="0.45">
      <c r="A7913">
        <v>5.7826318213853402E-2</v>
      </c>
      <c r="B7913">
        <v>0.10524587000000001</v>
      </c>
      <c r="C7913">
        <v>1.43238733802419</v>
      </c>
      <c r="D7913">
        <v>2.0000015999999999E-2</v>
      </c>
      <c r="E7913">
        <v>0.44171312994075601</v>
      </c>
    </row>
    <row r="7914" spans="1:5" x14ac:dyDescent="0.45">
      <c r="A7914">
        <v>0.459499852665822</v>
      </c>
      <c r="B7914">
        <v>4.0463818999999998E-2</v>
      </c>
      <c r="C7914">
        <v>2.1545443044375601</v>
      </c>
      <c r="D7914">
        <v>2.0000015999999999E-2</v>
      </c>
      <c r="E7914">
        <v>0.66440862959727709</v>
      </c>
    </row>
    <row r="7915" spans="1:5" x14ac:dyDescent="0.45">
      <c r="A7915">
        <v>0</v>
      </c>
      <c r="B7915">
        <v>0.16821136</v>
      </c>
      <c r="C7915">
        <v>1.6272795119530501</v>
      </c>
      <c r="D7915">
        <v>0.211507497265048</v>
      </c>
      <c r="E7915">
        <v>0.48791062349904768</v>
      </c>
    </row>
    <row r="7916" spans="1:5" x14ac:dyDescent="0.45">
      <c r="A7916">
        <v>0</v>
      </c>
      <c r="B7916">
        <v>9.9403363999999994E-2</v>
      </c>
      <c r="C7916">
        <v>1.6661043303632199</v>
      </c>
      <c r="D7916">
        <v>0.35106809821279999</v>
      </c>
      <c r="E7916">
        <v>0.5072163693339885</v>
      </c>
    </row>
    <row r="7917" spans="1:5" x14ac:dyDescent="0.45">
      <c r="A7917">
        <v>0.83711047478595502</v>
      </c>
      <c r="B7917">
        <v>7.8403756000000005E-2</v>
      </c>
      <c r="C7917">
        <v>1.7956314713805399</v>
      </c>
      <c r="D7917">
        <v>0.52361585334419203</v>
      </c>
      <c r="E7917">
        <v>0.54664864557247228</v>
      </c>
    </row>
    <row r="7918" spans="1:5" x14ac:dyDescent="0.45">
      <c r="A7918">
        <v>0.13508182532749</v>
      </c>
      <c r="B7918">
        <v>0.10073232</v>
      </c>
      <c r="C7918">
        <v>2.0014763430935099</v>
      </c>
      <c r="D7918">
        <v>0.71548986580078</v>
      </c>
      <c r="E7918">
        <v>0.6172062238623911</v>
      </c>
    </row>
    <row r="7919" spans="1:5" x14ac:dyDescent="0.45">
      <c r="A7919">
        <v>0.61356381492267997</v>
      </c>
      <c r="B7919">
        <v>0.245905347</v>
      </c>
      <c r="C7919">
        <v>2.2634336677584099</v>
      </c>
      <c r="D7919">
        <v>0.86189761870820003</v>
      </c>
      <c r="E7919">
        <v>0.70900691250982362</v>
      </c>
    </row>
    <row r="7920" spans="1:5" x14ac:dyDescent="0.45">
      <c r="A7920">
        <v>0</v>
      </c>
      <c r="B7920">
        <v>3.0000019999999999E-3</v>
      </c>
      <c r="C7920">
        <v>2.5142263974704702</v>
      </c>
      <c r="D7920">
        <v>0.98163650518694401</v>
      </c>
      <c r="E7920">
        <v>0.78756621888841793</v>
      </c>
    </row>
    <row r="7921" spans="1:5" x14ac:dyDescent="0.45">
      <c r="A7921">
        <v>0</v>
      </c>
      <c r="B7921">
        <v>0.103930667</v>
      </c>
      <c r="C7921">
        <v>3.6911860155238299</v>
      </c>
      <c r="D7921">
        <v>1.4279555155877299</v>
      </c>
      <c r="E7921">
        <v>1.190705166298009</v>
      </c>
    </row>
    <row r="7922" spans="1:5" x14ac:dyDescent="0.45">
      <c r="A7922">
        <v>0</v>
      </c>
      <c r="B7922">
        <v>0.103003811</v>
      </c>
      <c r="C7922">
        <v>3.0243436078772099</v>
      </c>
      <c r="D7922">
        <v>1.2127160814298801</v>
      </c>
      <c r="E7922">
        <v>0.97559471221845473</v>
      </c>
    </row>
    <row r="7923" spans="1:5" x14ac:dyDescent="0.45">
      <c r="A7923">
        <v>0</v>
      </c>
      <c r="B7923">
        <v>3.0000019999999999E-3</v>
      </c>
      <c r="C7923">
        <v>3.1224860902871301</v>
      </c>
      <c r="D7923">
        <v>1.2602627660314201</v>
      </c>
      <c r="E7923">
        <v>1.007253577511978</v>
      </c>
    </row>
    <row r="7924" spans="1:5" x14ac:dyDescent="0.45">
      <c r="A7924">
        <v>0</v>
      </c>
      <c r="B7924">
        <v>7.6340024000000006E-2</v>
      </c>
      <c r="C7924">
        <v>3.2418733230273702</v>
      </c>
      <c r="D7924">
        <v>1.4064433902467099</v>
      </c>
      <c r="E7924">
        <v>1.045765588073345</v>
      </c>
    </row>
    <row r="7925" spans="1:5" x14ac:dyDescent="0.45">
      <c r="A7925">
        <v>0</v>
      </c>
      <c r="B7925">
        <v>7.1049000000000001E-2</v>
      </c>
      <c r="C7925">
        <v>3.3218923902209201</v>
      </c>
      <c r="D7925">
        <v>1.4852982473940199</v>
      </c>
      <c r="E7925">
        <v>1.0715781903938451</v>
      </c>
    </row>
    <row r="7926" spans="1:5" x14ac:dyDescent="0.45">
      <c r="A7926">
        <v>0</v>
      </c>
      <c r="B7926">
        <v>7.0509575000000005E-2</v>
      </c>
      <c r="C7926">
        <v>3.3399533560875798</v>
      </c>
      <c r="D7926">
        <v>1.43859541819482</v>
      </c>
      <c r="E7926">
        <v>1.0952103083382649</v>
      </c>
    </row>
    <row r="7927" spans="1:5" x14ac:dyDescent="0.45">
      <c r="A7927">
        <v>0</v>
      </c>
      <c r="B7927">
        <v>3.0000019999999999E-3</v>
      </c>
      <c r="C7927">
        <v>3.2837487774343401</v>
      </c>
      <c r="D7927">
        <v>1.2735988123548301</v>
      </c>
      <c r="E7927">
        <v>1.076780160562506</v>
      </c>
    </row>
    <row r="7928" spans="1:5" x14ac:dyDescent="0.45">
      <c r="A7928">
        <v>0</v>
      </c>
      <c r="B7928">
        <v>7.0103155E-2</v>
      </c>
      <c r="C7928">
        <v>3.15307105772894</v>
      </c>
      <c r="D7928">
        <v>1.18023537697509</v>
      </c>
      <c r="E7928">
        <v>1.048367820892544</v>
      </c>
    </row>
    <row r="7929" spans="1:5" x14ac:dyDescent="0.45">
      <c r="A7929">
        <v>0.495606394264406</v>
      </c>
      <c r="B7929">
        <v>7.7046897000000003E-2</v>
      </c>
      <c r="C7929">
        <v>3.79006098470356</v>
      </c>
      <c r="D7929">
        <v>1.11899414577352</v>
      </c>
      <c r="E7929">
        <v>1.2601612532149611</v>
      </c>
    </row>
    <row r="7930" spans="1:5" x14ac:dyDescent="0.45">
      <c r="A7930">
        <v>0.474989189820476</v>
      </c>
      <c r="B7930">
        <v>8.2564675000000004E-2</v>
      </c>
      <c r="C7930">
        <v>3.3476016134158701</v>
      </c>
      <c r="D7930">
        <v>0.83705011196708201</v>
      </c>
      <c r="E7930">
        <v>1.1130474843154849</v>
      </c>
    </row>
    <row r="7931" spans="1:5" x14ac:dyDescent="0.45">
      <c r="A7931">
        <v>0</v>
      </c>
      <c r="B7931">
        <v>4.0687309999999997E-2</v>
      </c>
      <c r="C7931">
        <v>2.6406365329472301</v>
      </c>
      <c r="D7931">
        <v>2.0000015999999999E-2</v>
      </c>
      <c r="E7931">
        <v>0.87798794163842742</v>
      </c>
    </row>
    <row r="7932" spans="1:5" x14ac:dyDescent="0.45">
      <c r="A7932">
        <v>0</v>
      </c>
      <c r="B7932">
        <v>7.2259150999999994E-2</v>
      </c>
      <c r="C7932">
        <v>3.0127388371539601</v>
      </c>
      <c r="D7932">
        <v>2.0000015999999999E-2</v>
      </c>
      <c r="E7932">
        <v>1.001708617344125</v>
      </c>
    </row>
    <row r="7933" spans="1:5" x14ac:dyDescent="0.45">
      <c r="A7933">
        <v>0</v>
      </c>
      <c r="B7933">
        <v>6.9774193999999998E-2</v>
      </c>
      <c r="C7933">
        <v>2.9623962910441999</v>
      </c>
      <c r="D7933">
        <v>2.0000015999999999E-2</v>
      </c>
      <c r="E7933">
        <v>1.001757166108618</v>
      </c>
    </row>
    <row r="7934" spans="1:5" x14ac:dyDescent="0.45">
      <c r="A7934">
        <v>0.50729036242187497</v>
      </c>
      <c r="B7934">
        <v>3.0000019999999999E-3</v>
      </c>
      <c r="C7934">
        <v>2.9171163808000999</v>
      </c>
      <c r="D7934">
        <v>2.0000015999999999E-2</v>
      </c>
      <c r="E7934">
        <v>0.98644541504245831</v>
      </c>
    </row>
    <row r="7935" spans="1:5" x14ac:dyDescent="0.45">
      <c r="A7935">
        <v>0</v>
      </c>
      <c r="B7935">
        <v>0.114851755</v>
      </c>
      <c r="C7935">
        <v>2.8225126259962598</v>
      </c>
      <c r="D7935">
        <v>2.0000015999999999E-2</v>
      </c>
      <c r="E7935">
        <v>0.95445442531497504</v>
      </c>
    </row>
    <row r="7936" spans="1:5" x14ac:dyDescent="0.45">
      <c r="A7936">
        <v>0</v>
      </c>
      <c r="B7936">
        <v>9.7488605000000006E-2</v>
      </c>
      <c r="C7936">
        <v>2.7806976805664498</v>
      </c>
      <c r="D7936">
        <v>2.0000015999999999E-2</v>
      </c>
      <c r="E7936">
        <v>0.92455701586253691</v>
      </c>
    </row>
    <row r="7937" spans="1:5" x14ac:dyDescent="0.45">
      <c r="A7937">
        <v>0.33004802209220402</v>
      </c>
      <c r="B7937">
        <v>3.0000019999999999E-3</v>
      </c>
      <c r="C7937">
        <v>2.5818789566568201</v>
      </c>
      <c r="D7937">
        <v>2.0000015999999999E-2</v>
      </c>
      <c r="E7937">
        <v>0.84662872403839873</v>
      </c>
    </row>
    <row r="7938" spans="1:5" x14ac:dyDescent="0.45">
      <c r="A7938">
        <v>0.20379575223825999</v>
      </c>
      <c r="B7938">
        <v>0.10346372099999999</v>
      </c>
      <c r="C7938">
        <v>2.8719309163655198</v>
      </c>
      <c r="D7938">
        <v>2.6229898398717501E-2</v>
      </c>
      <c r="E7938">
        <v>0.94174020086417065</v>
      </c>
    </row>
    <row r="7939" spans="1:5" x14ac:dyDescent="0.45">
      <c r="A7939">
        <v>6.4655807739718005E-2</v>
      </c>
      <c r="B7939">
        <v>6.9981379999999996E-2</v>
      </c>
      <c r="C7939">
        <v>2.13860419835969</v>
      </c>
      <c r="D7939">
        <v>1.26401886983073</v>
      </c>
      <c r="E7939">
        <v>0.68987232205151283</v>
      </c>
    </row>
    <row r="7940" spans="1:5" x14ac:dyDescent="0.45">
      <c r="A7940">
        <v>1.31882087083085</v>
      </c>
      <c r="B7940">
        <v>0.43077436099999999</v>
      </c>
      <c r="C7940">
        <v>1.6915924304974801</v>
      </c>
      <c r="D7940">
        <v>1.0271737140991799</v>
      </c>
      <c r="E7940">
        <v>0.5456749775798323</v>
      </c>
    </row>
    <row r="7941" spans="1:5" x14ac:dyDescent="0.45">
      <c r="A7941">
        <v>1.31882087083085</v>
      </c>
      <c r="B7941">
        <v>0.46590273900000001</v>
      </c>
      <c r="C7941">
        <v>1.85111346314828</v>
      </c>
      <c r="D7941">
        <v>0.70927403031856495</v>
      </c>
      <c r="E7941">
        <v>0.59713337520912257</v>
      </c>
    </row>
    <row r="7942" spans="1:5" x14ac:dyDescent="0.45">
      <c r="A7942">
        <v>0.24899456946328999</v>
      </c>
      <c r="B7942">
        <v>7.5909536999999999E-2</v>
      </c>
      <c r="C7942">
        <v>1.72125074860492</v>
      </c>
      <c r="D7942">
        <v>0.54643347817362997</v>
      </c>
      <c r="E7942">
        <v>0.55524217696932898</v>
      </c>
    </row>
    <row r="7943" spans="1:5" x14ac:dyDescent="0.45">
      <c r="A7943">
        <v>0</v>
      </c>
      <c r="B7943">
        <v>9.8538634E-2</v>
      </c>
      <c r="C7943">
        <v>1.6691715208800499</v>
      </c>
      <c r="D7943">
        <v>0.48571678347950498</v>
      </c>
      <c r="E7943">
        <v>0.53844242609033865</v>
      </c>
    </row>
    <row r="7944" spans="1:5" x14ac:dyDescent="0.45">
      <c r="A7944">
        <v>0</v>
      </c>
      <c r="B7944">
        <v>7.3757250999999996E-2</v>
      </c>
      <c r="C7944">
        <v>1.5768546400449399</v>
      </c>
      <c r="D7944">
        <v>0.4097078151445</v>
      </c>
      <c r="E7944">
        <v>0.51706933373202424</v>
      </c>
    </row>
    <row r="7945" spans="1:5" x14ac:dyDescent="0.45">
      <c r="A7945">
        <v>0</v>
      </c>
      <c r="B7945">
        <v>3.0000019999999999E-3</v>
      </c>
      <c r="C7945">
        <v>1.90996493289489</v>
      </c>
      <c r="D7945">
        <v>0.46293089050734698</v>
      </c>
      <c r="E7945">
        <v>0.62630014855100746</v>
      </c>
    </row>
    <row r="7946" spans="1:5" x14ac:dyDescent="0.45">
      <c r="A7946">
        <v>0.40157063021668399</v>
      </c>
      <c r="B7946">
        <v>6.8502519999999997E-2</v>
      </c>
      <c r="C7946">
        <v>1.7495674938127299</v>
      </c>
      <c r="D7946">
        <v>0.47449086957375602</v>
      </c>
      <c r="E7946">
        <v>0.57370392639309709</v>
      </c>
    </row>
    <row r="7947" spans="1:5" x14ac:dyDescent="0.45">
      <c r="A7947">
        <v>0</v>
      </c>
      <c r="B7947">
        <v>6.7949287999999997E-2</v>
      </c>
      <c r="C7947">
        <v>1.8938914966385101</v>
      </c>
      <c r="D7947">
        <v>0.55096355003026698</v>
      </c>
      <c r="E7947">
        <v>0.62970192075782949</v>
      </c>
    </row>
    <row r="7948" spans="1:5" x14ac:dyDescent="0.45">
      <c r="A7948">
        <v>0</v>
      </c>
      <c r="B7948">
        <v>6.7545651999999998E-2</v>
      </c>
      <c r="C7948">
        <v>2.0087108716403899</v>
      </c>
      <c r="D7948">
        <v>0.61960619262644101</v>
      </c>
      <c r="E7948">
        <v>0.67926108211429181</v>
      </c>
    </row>
    <row r="7949" spans="1:5" x14ac:dyDescent="0.45">
      <c r="A7949">
        <v>0</v>
      </c>
      <c r="B7949">
        <v>3.0000019999999999E-3</v>
      </c>
      <c r="C7949">
        <v>2.1503967401574302</v>
      </c>
      <c r="D7949">
        <v>0.68500279977828304</v>
      </c>
      <c r="E7949">
        <v>0.72717325191829829</v>
      </c>
    </row>
    <row r="7950" spans="1:5" x14ac:dyDescent="0.45">
      <c r="A7950">
        <v>0</v>
      </c>
      <c r="B7950">
        <v>6.7198514000000001E-2</v>
      </c>
      <c r="C7950">
        <v>2.40581877422989</v>
      </c>
      <c r="D7950">
        <v>0.81157040427875904</v>
      </c>
      <c r="E7950">
        <v>0.82526714285123737</v>
      </c>
    </row>
    <row r="7951" spans="1:5" x14ac:dyDescent="0.45">
      <c r="A7951">
        <v>0</v>
      </c>
      <c r="B7951">
        <v>6.6955931999999996E-2</v>
      </c>
      <c r="C7951">
        <v>2.5555160105058099</v>
      </c>
      <c r="D7951">
        <v>0.90217492294373103</v>
      </c>
      <c r="E7951">
        <v>0.87661773159776524</v>
      </c>
    </row>
    <row r="7952" spans="1:5" x14ac:dyDescent="0.45">
      <c r="A7952">
        <v>0</v>
      </c>
      <c r="B7952">
        <v>6.5143759999999995E-2</v>
      </c>
      <c r="C7952">
        <v>2.6732951604775401</v>
      </c>
      <c r="D7952">
        <v>0.88179647459031996</v>
      </c>
      <c r="E7952">
        <v>0.91701947075857593</v>
      </c>
    </row>
    <row r="7953" spans="1:5" x14ac:dyDescent="0.45">
      <c r="A7953">
        <v>0.11754461977007501</v>
      </c>
      <c r="B7953">
        <v>3.0000019999999999E-3</v>
      </c>
      <c r="C7953">
        <v>2.68865440670724</v>
      </c>
      <c r="D7953">
        <v>1.0673059800353999</v>
      </c>
      <c r="E7953">
        <v>0.92228814743036325</v>
      </c>
    </row>
    <row r="7954" spans="1:5" x14ac:dyDescent="0.45">
      <c r="A7954">
        <v>0.36974143277979998</v>
      </c>
      <c r="B7954">
        <v>7.0250943999999996E-2</v>
      </c>
      <c r="C7954">
        <v>2.9197735110899998</v>
      </c>
      <c r="D7954">
        <v>1.1484197414583699</v>
      </c>
      <c r="E7954">
        <v>1.0015688501064619</v>
      </c>
    </row>
    <row r="7955" spans="1:5" x14ac:dyDescent="0.45">
      <c r="A7955">
        <v>6.8871968156569999E-2</v>
      </c>
      <c r="B7955">
        <v>6.6826845999999995E-2</v>
      </c>
      <c r="C7955">
        <v>3.1483038143580901</v>
      </c>
      <c r="D7955">
        <v>2.0000015999999999E-2</v>
      </c>
      <c r="E7955">
        <v>1.0799615172737369</v>
      </c>
    </row>
    <row r="7956" spans="1:5" x14ac:dyDescent="0.45">
      <c r="A7956">
        <v>0.81153804466624002</v>
      </c>
      <c r="B7956">
        <v>8.2730611999999995E-2</v>
      </c>
      <c r="C7956">
        <v>3.30371687290378</v>
      </c>
      <c r="D7956">
        <v>2.0000015999999999E-2</v>
      </c>
      <c r="E7956">
        <v>1.133272802463466</v>
      </c>
    </row>
    <row r="7957" spans="1:5" x14ac:dyDescent="0.45">
      <c r="A7957">
        <v>0</v>
      </c>
      <c r="B7957">
        <v>5.0883560000000001E-2</v>
      </c>
      <c r="C7957">
        <v>3.4671930401300801</v>
      </c>
      <c r="D7957">
        <v>0.101034267593893</v>
      </c>
      <c r="E7957">
        <v>1.189349972903831</v>
      </c>
    </row>
    <row r="7958" spans="1:5" x14ac:dyDescent="0.45">
      <c r="A7958">
        <v>0</v>
      </c>
      <c r="B7958">
        <v>7.4397562E-2</v>
      </c>
      <c r="C7958">
        <v>3.6116156591022999</v>
      </c>
      <c r="D7958">
        <v>0.32035389213959398</v>
      </c>
      <c r="E7958">
        <v>1.2388912115868851</v>
      </c>
    </row>
    <row r="7959" spans="1:5" x14ac:dyDescent="0.45">
      <c r="A7959">
        <v>0</v>
      </c>
      <c r="B7959">
        <v>7.9613047000000006E-2</v>
      </c>
      <c r="C7959">
        <v>3.8067858321496102</v>
      </c>
      <c r="D7959">
        <v>0.53771663908865697</v>
      </c>
      <c r="E7959">
        <v>1.305840365365974</v>
      </c>
    </row>
    <row r="7960" spans="1:5" x14ac:dyDescent="0.45">
      <c r="A7960">
        <v>0</v>
      </c>
      <c r="B7960">
        <v>3.0000019999999999E-3</v>
      </c>
      <c r="C7960">
        <v>3.9275824874332801</v>
      </c>
      <c r="D7960">
        <v>0.65385642982340597</v>
      </c>
      <c r="E7960">
        <v>1.3472771982811429</v>
      </c>
    </row>
    <row r="7961" spans="1:5" x14ac:dyDescent="0.45">
      <c r="A7961">
        <v>0.49888382639364998</v>
      </c>
      <c r="B7961">
        <v>6.8153052000000006E-2</v>
      </c>
      <c r="C7961">
        <v>4.0096166394432</v>
      </c>
      <c r="D7961">
        <v>0.73102154099861005</v>
      </c>
      <c r="E7961">
        <v>1.3558828081352901</v>
      </c>
    </row>
    <row r="7962" spans="1:5" x14ac:dyDescent="0.45">
      <c r="A7962">
        <v>0</v>
      </c>
      <c r="B7962">
        <v>9.3310485999999998E-2</v>
      </c>
      <c r="C7962">
        <v>4.9871215540913703</v>
      </c>
      <c r="D7962">
        <v>0.94143203974187695</v>
      </c>
      <c r="E7962">
        <v>1.686433638257359</v>
      </c>
    </row>
    <row r="7963" spans="1:5" x14ac:dyDescent="0.45">
      <c r="A7963">
        <v>0</v>
      </c>
      <c r="B7963">
        <v>8.1325313999999996E-2</v>
      </c>
      <c r="C7963">
        <v>3.9801798791498499</v>
      </c>
      <c r="D7963">
        <v>6.9954645181800004</v>
      </c>
      <c r="E7963">
        <v>1.3233740788798269</v>
      </c>
    </row>
    <row r="7964" spans="1:5" x14ac:dyDescent="0.45">
      <c r="A7964">
        <v>0</v>
      </c>
      <c r="B7964">
        <v>3.0000019999999999E-3</v>
      </c>
      <c r="C7964">
        <v>4.0077243828665701</v>
      </c>
      <c r="D7964">
        <v>5.4740390878341998</v>
      </c>
      <c r="E7964">
        <v>1.3325323790926571</v>
      </c>
    </row>
    <row r="7965" spans="1:5" x14ac:dyDescent="0.45">
      <c r="A7965">
        <v>0</v>
      </c>
      <c r="B7965">
        <v>6.9513573999999995E-2</v>
      </c>
      <c r="C7965">
        <v>4.2293354816152</v>
      </c>
      <c r="D7965">
        <v>4.8599070231452099</v>
      </c>
      <c r="E7965">
        <v>1.4062160799757071</v>
      </c>
    </row>
    <row r="7966" spans="1:5" x14ac:dyDescent="0.45">
      <c r="A7966">
        <v>0</v>
      </c>
      <c r="B7966">
        <v>6.9610238000000005E-2</v>
      </c>
      <c r="C7966">
        <v>4.3924951803107399</v>
      </c>
      <c r="D7966">
        <v>4.4573285910845097</v>
      </c>
      <c r="E7966">
        <v>1.460465215071993</v>
      </c>
    </row>
    <row r="7967" spans="1:5" x14ac:dyDescent="0.45">
      <c r="A7967">
        <v>9.6833749721559101E-2</v>
      </c>
      <c r="B7967">
        <v>6.8227231999999999E-2</v>
      </c>
      <c r="C7967">
        <v>4.4725125671606198</v>
      </c>
      <c r="D7967">
        <v>4.2334743626070503</v>
      </c>
      <c r="E7967">
        <v>1.4870702778661531</v>
      </c>
    </row>
    <row r="7968" spans="1:5" x14ac:dyDescent="0.45">
      <c r="A7968">
        <v>0.30473035182001201</v>
      </c>
      <c r="B7968">
        <v>3.0000019999999999E-3</v>
      </c>
      <c r="C7968">
        <v>4.5847896973668503</v>
      </c>
      <c r="D7968">
        <v>4.1482743106762996</v>
      </c>
      <c r="E7968">
        <v>1.5244014157235899</v>
      </c>
    </row>
    <row r="7969" spans="1:5" x14ac:dyDescent="0.45">
      <c r="A7969">
        <v>1.2670048789767501</v>
      </c>
      <c r="B7969">
        <v>0.330582137</v>
      </c>
      <c r="C7969">
        <v>5.7844201717589101</v>
      </c>
      <c r="D7969">
        <v>5.4213405757818096</v>
      </c>
      <c r="E7969">
        <v>1.9232677791161561</v>
      </c>
    </row>
    <row r="7970" spans="1:5" x14ac:dyDescent="0.45">
      <c r="A7970">
        <v>0.236829967853221</v>
      </c>
      <c r="B7970">
        <v>3.0000019999999999E-3</v>
      </c>
      <c r="C7970">
        <v>5.0038487814119099</v>
      </c>
      <c r="D7970">
        <v>4.59639237748166</v>
      </c>
      <c r="E7970">
        <v>1.6637347991843421</v>
      </c>
    </row>
    <row r="7971" spans="1:5" x14ac:dyDescent="0.45">
      <c r="A7971">
        <v>0</v>
      </c>
      <c r="B7971">
        <v>0.10167495</v>
      </c>
      <c r="C7971">
        <v>5.0457096795638501</v>
      </c>
      <c r="D7971">
        <v>4.5096438425078897</v>
      </c>
      <c r="E7971">
        <v>1.677653172025505</v>
      </c>
    </row>
    <row r="7972" spans="1:5" x14ac:dyDescent="0.45">
      <c r="A7972">
        <v>0</v>
      </c>
      <c r="B7972">
        <v>7.4732602999999995E-2</v>
      </c>
      <c r="C7972">
        <v>5.11465550693155</v>
      </c>
      <c r="D7972">
        <v>4.5827280111056696</v>
      </c>
      <c r="E7972">
        <v>1.7295602285673859</v>
      </c>
    </row>
    <row r="7973" spans="1:5" x14ac:dyDescent="0.45">
      <c r="A7973">
        <v>0</v>
      </c>
      <c r="B7973">
        <v>7.9158037000000001E-2</v>
      </c>
      <c r="C7973">
        <v>5.1635563949557399</v>
      </c>
      <c r="D7973">
        <v>4.6079807407729696</v>
      </c>
      <c r="E7973">
        <v>1.746096441212333</v>
      </c>
    </row>
    <row r="7974" spans="1:5" x14ac:dyDescent="0.45">
      <c r="A7974">
        <v>0</v>
      </c>
      <c r="B7974">
        <v>3.0000019999999999E-3</v>
      </c>
      <c r="C7974">
        <v>5.2007340277412801</v>
      </c>
      <c r="D7974">
        <v>4.6089477107159897</v>
      </c>
      <c r="E7974">
        <v>1.758668344632027</v>
      </c>
    </row>
    <row r="7975" spans="1:5" x14ac:dyDescent="0.45">
      <c r="A7975">
        <v>0</v>
      </c>
      <c r="B7975">
        <v>6.9742320999999996E-2</v>
      </c>
      <c r="C7975">
        <v>5.2302938970312498</v>
      </c>
      <c r="D7975">
        <v>5.0624414406882199</v>
      </c>
      <c r="E7975">
        <v>1.7686642425407519</v>
      </c>
    </row>
    <row r="7976" spans="1:5" x14ac:dyDescent="0.45">
      <c r="A7976">
        <v>0</v>
      </c>
      <c r="B7976">
        <v>6.9359803999999997E-2</v>
      </c>
      <c r="C7976">
        <v>5.2362124070512701</v>
      </c>
      <c r="D7976">
        <v>4.9333985297792697</v>
      </c>
      <c r="E7976">
        <v>1.796176045684345</v>
      </c>
    </row>
    <row r="7977" spans="1:5" x14ac:dyDescent="0.45">
      <c r="A7977">
        <v>0</v>
      </c>
      <c r="B7977">
        <v>6.9105105E-2</v>
      </c>
      <c r="C7977">
        <v>5.2724458709171103</v>
      </c>
      <c r="D7977">
        <v>4.4785714489893804</v>
      </c>
      <c r="E7977">
        <v>1.8086051976722111</v>
      </c>
    </row>
    <row r="7978" spans="1:5" x14ac:dyDescent="0.45">
      <c r="A7978">
        <v>0.40157854979832702</v>
      </c>
      <c r="B7978">
        <v>3.0000019999999999E-3</v>
      </c>
      <c r="C7978">
        <v>5.3215430991907198</v>
      </c>
      <c r="D7978">
        <v>4.7706458012818702</v>
      </c>
      <c r="E7978">
        <v>1.825447002106233</v>
      </c>
    </row>
    <row r="7979" spans="1:5" x14ac:dyDescent="0.45">
      <c r="A7979">
        <v>0.40082473684734099</v>
      </c>
      <c r="B7979">
        <v>0.21177834400000001</v>
      </c>
      <c r="C7979">
        <v>4.7398264657827003</v>
      </c>
      <c r="D7979">
        <v>0.18121589238718999</v>
      </c>
      <c r="E7979">
        <v>1.654505189660451</v>
      </c>
    </row>
    <row r="7980" spans="1:5" x14ac:dyDescent="0.45">
      <c r="A7980">
        <v>1.31882087083085</v>
      </c>
      <c r="B7980">
        <v>3.4428908269999998</v>
      </c>
      <c r="C7980">
        <v>4.5232773197750298</v>
      </c>
      <c r="D7980">
        <v>0.29040315491306201</v>
      </c>
      <c r="E7980">
        <v>1.578915568717004</v>
      </c>
    </row>
    <row r="7981" spans="1:5" x14ac:dyDescent="0.45">
      <c r="A7981">
        <v>1.31882087083085</v>
      </c>
      <c r="B7981">
        <v>3.7530030019999998</v>
      </c>
      <c r="C7981">
        <v>4.9606328384816196</v>
      </c>
      <c r="D7981">
        <v>0.51202220640924601</v>
      </c>
      <c r="E7981">
        <v>1.7573447783867659</v>
      </c>
    </row>
    <row r="7982" spans="1:5" x14ac:dyDescent="0.45">
      <c r="A7982">
        <v>1.31882087083085</v>
      </c>
      <c r="B7982">
        <v>3.0000019999999999E-3</v>
      </c>
      <c r="C7982">
        <v>4.9301890519296601</v>
      </c>
      <c r="D7982">
        <v>0.71626105442412702</v>
      </c>
      <c r="E7982">
        <v>1.7465598178639099</v>
      </c>
    </row>
    <row r="7983" spans="1:5" x14ac:dyDescent="0.45">
      <c r="A7983">
        <v>1.27119387927358</v>
      </c>
      <c r="B7983">
        <v>3.0000019999999999E-3</v>
      </c>
      <c r="C7983">
        <v>4.9551247593814898</v>
      </c>
      <c r="D7983">
        <v>0.69981541257493096</v>
      </c>
      <c r="E7983">
        <v>1.7553934962901629</v>
      </c>
    </row>
    <row r="7984" spans="1:5" x14ac:dyDescent="0.45">
      <c r="A7984">
        <v>0</v>
      </c>
      <c r="B7984">
        <v>3.0000019999999999E-3</v>
      </c>
      <c r="C7984">
        <v>5.07937768058237</v>
      </c>
      <c r="D7984">
        <v>0.82148289573265798</v>
      </c>
      <c r="E7984">
        <v>1.799411110449751</v>
      </c>
    </row>
    <row r="7985" spans="1:5" x14ac:dyDescent="0.45">
      <c r="A7985">
        <v>0</v>
      </c>
      <c r="B7985">
        <v>3.0000019999999999E-3</v>
      </c>
      <c r="C7985">
        <v>5.1664812784596901</v>
      </c>
      <c r="D7985">
        <v>0.91608216401075304</v>
      </c>
      <c r="E7985">
        <v>1.814073483247288</v>
      </c>
    </row>
    <row r="7986" spans="1:5" x14ac:dyDescent="0.45">
      <c r="A7986">
        <v>0</v>
      </c>
      <c r="B7986">
        <v>3.0000019999999999E-3</v>
      </c>
      <c r="C7986">
        <v>6.0617626590832696</v>
      </c>
      <c r="D7986">
        <v>1.0896258232938101</v>
      </c>
      <c r="E7986">
        <v>2.0498318207270838</v>
      </c>
    </row>
    <row r="7987" spans="1:5" x14ac:dyDescent="0.45">
      <c r="A7987">
        <v>0</v>
      </c>
      <c r="B7987">
        <v>3.0000019999999999E-3</v>
      </c>
      <c r="C7987">
        <v>5.0503249726821</v>
      </c>
      <c r="D7987">
        <v>8.6705199352539708</v>
      </c>
      <c r="E7987">
        <v>1.6791877155548369</v>
      </c>
    </row>
    <row r="7988" spans="1:5" x14ac:dyDescent="0.45">
      <c r="A7988">
        <v>0.57340843644359896</v>
      </c>
      <c r="B7988">
        <v>3.0000019999999999E-3</v>
      </c>
      <c r="C7988">
        <v>4.7020198953905599</v>
      </c>
      <c r="D7988">
        <v>5.8885696922599697</v>
      </c>
      <c r="E7988">
        <v>1.51678061141631</v>
      </c>
    </row>
    <row r="7989" spans="1:5" x14ac:dyDescent="0.45">
      <c r="A7989">
        <v>0.66779367260665701</v>
      </c>
      <c r="B7989">
        <v>3.0000019999999999E-3</v>
      </c>
      <c r="C7989">
        <v>4.8409502891463596</v>
      </c>
      <c r="D7989">
        <v>4.2457488591169303</v>
      </c>
      <c r="E7989">
        <v>1.5615968674665679</v>
      </c>
    </row>
    <row r="7990" spans="1:5" x14ac:dyDescent="0.45">
      <c r="A7990">
        <v>1.6217640856971499E-2</v>
      </c>
      <c r="B7990">
        <v>3.0000019999999999E-3</v>
      </c>
      <c r="C7990">
        <v>5.4363763214605596</v>
      </c>
      <c r="D7990">
        <v>5.6780256523503096</v>
      </c>
      <c r="E7990">
        <v>1.75366978111631</v>
      </c>
    </row>
    <row r="7991" spans="1:5" x14ac:dyDescent="0.45">
      <c r="A7991">
        <v>0</v>
      </c>
      <c r="B7991">
        <v>3.0000019999999999E-3</v>
      </c>
      <c r="C7991">
        <v>5.3266603449144299</v>
      </c>
      <c r="D7991">
        <v>5.0335192360059597</v>
      </c>
      <c r="E7991">
        <v>1.7661340668129479</v>
      </c>
    </row>
    <row r="7992" spans="1:5" x14ac:dyDescent="0.45">
      <c r="A7992">
        <v>0</v>
      </c>
      <c r="B7992">
        <v>3.0000019999999999E-3</v>
      </c>
      <c r="C7992">
        <v>5.1882696357656801</v>
      </c>
      <c r="D7992">
        <v>4.4317851025122197</v>
      </c>
      <c r="E7992">
        <v>1.701295132512022</v>
      </c>
    </row>
    <row r="7993" spans="1:5" x14ac:dyDescent="0.45">
      <c r="A7993">
        <v>0.40157969773665603</v>
      </c>
      <c r="B7993">
        <v>3.0000019999999999E-3</v>
      </c>
      <c r="C7993">
        <v>6.0774542760578498</v>
      </c>
      <c r="D7993">
        <v>4.5983237044932004</v>
      </c>
      <c r="E7993">
        <v>1.992869319405697</v>
      </c>
    </row>
    <row r="7994" spans="1:5" x14ac:dyDescent="0.45">
      <c r="A7994">
        <v>0</v>
      </c>
      <c r="B7994">
        <v>0.180020653</v>
      </c>
      <c r="C7994">
        <v>5.2279614599356297</v>
      </c>
      <c r="D7994">
        <v>3.95655331479567</v>
      </c>
      <c r="E7994">
        <v>1.686439180624397</v>
      </c>
    </row>
    <row r="7995" spans="1:5" x14ac:dyDescent="0.45">
      <c r="A7995">
        <v>0</v>
      </c>
      <c r="B7995">
        <v>0.10872011400000001</v>
      </c>
      <c r="C7995">
        <v>5.2343682727752796</v>
      </c>
      <c r="D7995">
        <v>3.9569441155798799</v>
      </c>
      <c r="E7995">
        <v>1.6885058944436391</v>
      </c>
    </row>
    <row r="7996" spans="1:5" x14ac:dyDescent="0.45">
      <c r="A7996">
        <v>0</v>
      </c>
      <c r="B7996">
        <v>3.0000019999999999E-3</v>
      </c>
      <c r="C7996">
        <v>5.0538582311400901</v>
      </c>
      <c r="D7996">
        <v>3.59328521764014</v>
      </c>
      <c r="E7996">
        <v>1.6041957309600949</v>
      </c>
    </row>
    <row r="7997" spans="1:5" x14ac:dyDescent="0.45">
      <c r="A7997">
        <v>0</v>
      </c>
      <c r="B7997">
        <v>9.7484987999999995E-2</v>
      </c>
      <c r="C7997">
        <v>4.9393603569872404</v>
      </c>
      <c r="D7997">
        <v>3.3631714624876099</v>
      </c>
      <c r="E7997">
        <v>1.547224770209054</v>
      </c>
    </row>
    <row r="7998" spans="1:5" x14ac:dyDescent="0.45">
      <c r="A7998">
        <v>0.133136256132073</v>
      </c>
      <c r="B7998">
        <v>7.1531917E-2</v>
      </c>
      <c r="C7998">
        <v>4.9584188112093797</v>
      </c>
      <c r="D7998">
        <v>3.3369001050227798</v>
      </c>
      <c r="E7998">
        <v>1.573901349318207</v>
      </c>
    </row>
    <row r="7999" spans="1:5" x14ac:dyDescent="0.45">
      <c r="A7999">
        <v>0.36552519282246199</v>
      </c>
      <c r="B7999">
        <v>3.0000019999999999E-3</v>
      </c>
      <c r="C7999">
        <v>4.7987137945211504</v>
      </c>
      <c r="D7999">
        <v>3.0548548654037999</v>
      </c>
      <c r="E7999">
        <v>1.5232077813020799</v>
      </c>
    </row>
    <row r="8000" spans="1:5" x14ac:dyDescent="0.45">
      <c r="A8000">
        <v>0</v>
      </c>
      <c r="B8000">
        <v>9.6040720999999996E-2</v>
      </c>
      <c r="C8000">
        <v>4.5185459836725199</v>
      </c>
      <c r="D8000">
        <v>2.3947862409656802</v>
      </c>
      <c r="E8000">
        <v>1.4342769119424099</v>
      </c>
    </row>
    <row r="8001" spans="1:5" x14ac:dyDescent="0.45">
      <c r="A8001">
        <v>0</v>
      </c>
      <c r="B8001">
        <v>0.103955033</v>
      </c>
      <c r="C8001">
        <v>4.4918062426851</v>
      </c>
      <c r="D8001">
        <v>1.82962849394003</v>
      </c>
      <c r="E8001">
        <v>1.425789183087119</v>
      </c>
    </row>
    <row r="8002" spans="1:5" x14ac:dyDescent="0.45">
      <c r="A8002">
        <v>1.0862965789065899</v>
      </c>
      <c r="B8002">
        <v>0.27188698100000003</v>
      </c>
      <c r="C8002">
        <v>4.0794275024531901</v>
      </c>
      <c r="D8002">
        <v>2.2910098338196998</v>
      </c>
      <c r="E8002">
        <v>1.29489191918237</v>
      </c>
    </row>
    <row r="8003" spans="1:5" x14ac:dyDescent="0.45">
      <c r="A8003">
        <v>1.31882087083085</v>
      </c>
      <c r="B8003">
        <v>0.42338446200000002</v>
      </c>
      <c r="C8003">
        <v>4.3606697495226197</v>
      </c>
      <c r="D8003">
        <v>2.0000015999999999E-2</v>
      </c>
      <c r="E8003">
        <v>1.384163836098137</v>
      </c>
    </row>
    <row r="8004" spans="1:5" x14ac:dyDescent="0.45">
      <c r="A8004">
        <v>1.31882087083085</v>
      </c>
      <c r="B8004">
        <v>0.47076435500000002</v>
      </c>
      <c r="C8004">
        <v>4.0233185276757002</v>
      </c>
      <c r="D8004">
        <v>2.0000015999999999E-2</v>
      </c>
      <c r="E8004">
        <v>1.2770818078397159</v>
      </c>
    </row>
    <row r="8005" spans="1:5" x14ac:dyDescent="0.45">
      <c r="A8005">
        <v>1.31882087083085</v>
      </c>
      <c r="B8005">
        <v>0.47393050199999998</v>
      </c>
      <c r="C8005">
        <v>3.7581216373613699</v>
      </c>
      <c r="D8005">
        <v>2.0000015999999999E-2</v>
      </c>
      <c r="E8005">
        <v>1.192903008227806</v>
      </c>
    </row>
    <row r="8006" spans="1:5" x14ac:dyDescent="0.45">
      <c r="A8006">
        <v>0.38022621683965602</v>
      </c>
      <c r="B8006">
        <v>3.7840169999999999E-2</v>
      </c>
      <c r="C8006">
        <v>3.5181557373565999</v>
      </c>
      <c r="D8006">
        <v>2.0000015999999999E-2</v>
      </c>
      <c r="E8006">
        <v>1.116733029815727</v>
      </c>
    </row>
    <row r="8007" spans="1:5" x14ac:dyDescent="0.45">
      <c r="A8007">
        <v>0</v>
      </c>
      <c r="B8007">
        <v>7.0017767999999994E-2</v>
      </c>
      <c r="C8007">
        <v>3.3300533239275598</v>
      </c>
      <c r="D8007">
        <v>2.0000015999999999E-2</v>
      </c>
      <c r="E8007">
        <v>1.057025559838263</v>
      </c>
    </row>
    <row r="8008" spans="1:5" x14ac:dyDescent="0.45">
      <c r="A8008">
        <v>0</v>
      </c>
      <c r="B8008">
        <v>0.102022974</v>
      </c>
      <c r="C8008">
        <v>3.2422706866801101</v>
      </c>
      <c r="D8008">
        <v>2.0000015999999999E-2</v>
      </c>
      <c r="E8008">
        <v>1.015621690986322</v>
      </c>
    </row>
    <row r="8009" spans="1:5" x14ac:dyDescent="0.45">
      <c r="A8009">
        <v>0.14154430361065301</v>
      </c>
      <c r="B8009">
        <v>3.0000019999999999E-3</v>
      </c>
      <c r="C8009">
        <v>3.2308868200435699</v>
      </c>
      <c r="D8009">
        <v>2.0000015999999999E-2</v>
      </c>
      <c r="E8009">
        <v>0.99632626726115348</v>
      </c>
    </row>
    <row r="8010" spans="1:5" x14ac:dyDescent="0.45">
      <c r="A8010">
        <v>0.35837226198459399</v>
      </c>
      <c r="B8010">
        <v>9.9466262E-2</v>
      </c>
      <c r="C8010">
        <v>4.0219208655953498</v>
      </c>
      <c r="D8010">
        <v>0.22520996597029999</v>
      </c>
      <c r="E8010">
        <v>1.224403575465864</v>
      </c>
    </row>
    <row r="8011" spans="1:5" x14ac:dyDescent="0.45">
      <c r="A8011">
        <v>0</v>
      </c>
      <c r="B8011">
        <v>7.1606280999999994E-2</v>
      </c>
      <c r="C8011">
        <v>3.1449177459895798</v>
      </c>
      <c r="D8011">
        <v>3.95497007323016</v>
      </c>
      <c r="E8011">
        <v>0.9312204622045015</v>
      </c>
    </row>
    <row r="8012" spans="1:5" x14ac:dyDescent="0.45">
      <c r="A8012">
        <v>0</v>
      </c>
      <c r="B8012">
        <v>3.0000019999999999E-3</v>
      </c>
      <c r="C8012">
        <v>3.0437567436086401</v>
      </c>
      <c r="D8012">
        <v>2.46419357170118</v>
      </c>
      <c r="E8012">
        <v>0.87726445189984459</v>
      </c>
    </row>
    <row r="8013" spans="1:5" x14ac:dyDescent="0.45">
      <c r="A8013">
        <v>0.94996264029881405</v>
      </c>
      <c r="B8013">
        <v>0.18199775600000001</v>
      </c>
      <c r="C8013">
        <v>3.0977575095672698</v>
      </c>
      <c r="D8013">
        <v>1.8217747727512299</v>
      </c>
      <c r="E8013">
        <v>0.89282842640284787</v>
      </c>
    </row>
    <row r="8014" spans="1:5" x14ac:dyDescent="0.45">
      <c r="A8014">
        <v>0</v>
      </c>
      <c r="B8014">
        <v>0.103467566</v>
      </c>
      <c r="C8014">
        <v>3.3198804050751201</v>
      </c>
      <c r="D8014">
        <v>1.80771858377176</v>
      </c>
      <c r="E8014">
        <v>0.90637774463106979</v>
      </c>
    </row>
    <row r="8015" spans="1:5" x14ac:dyDescent="0.45">
      <c r="A8015">
        <v>0</v>
      </c>
      <c r="B8015">
        <v>3.0000019999999999E-3</v>
      </c>
      <c r="C8015">
        <v>3.51504308833018</v>
      </c>
      <c r="D8015">
        <v>1.4816074274778901</v>
      </c>
      <c r="E8015">
        <v>0.95966011962700482</v>
      </c>
    </row>
    <row r="8016" spans="1:5" x14ac:dyDescent="0.45">
      <c r="A8016">
        <v>0.445135058381671</v>
      </c>
      <c r="B8016">
        <v>0.11720728</v>
      </c>
      <c r="C8016">
        <v>3.6814056254002501</v>
      </c>
      <c r="D8016">
        <v>1.97256416181117</v>
      </c>
      <c r="E8016">
        <v>1.031090528641091</v>
      </c>
    </row>
    <row r="8017" spans="1:5" x14ac:dyDescent="0.45">
      <c r="A8017">
        <v>0</v>
      </c>
      <c r="B8017">
        <v>0.10321169199999999</v>
      </c>
      <c r="C8017">
        <v>5.03893496287085</v>
      </c>
      <c r="D8017">
        <v>3.60773179951024</v>
      </c>
      <c r="E8017">
        <v>1.5108344211589879</v>
      </c>
    </row>
    <row r="8018" spans="1:5" x14ac:dyDescent="0.45">
      <c r="A8018">
        <v>0</v>
      </c>
      <c r="B8018">
        <v>3.0000019999999999E-3</v>
      </c>
      <c r="C8018">
        <v>4.1444221001764499</v>
      </c>
      <c r="D8018">
        <v>2.9660099096777399</v>
      </c>
      <c r="E8018">
        <v>1.27803814587592</v>
      </c>
    </row>
    <row r="8019" spans="1:5" x14ac:dyDescent="0.45">
      <c r="A8019">
        <v>0</v>
      </c>
      <c r="B8019">
        <v>0.104147094</v>
      </c>
      <c r="C8019">
        <v>4.2263351600331696</v>
      </c>
      <c r="D8019">
        <v>3.0135084642327801</v>
      </c>
      <c r="E8019">
        <v>1.303298124857754</v>
      </c>
    </row>
    <row r="8020" spans="1:5" x14ac:dyDescent="0.45">
      <c r="A8020">
        <v>0</v>
      </c>
      <c r="B8020">
        <v>7.1787240000000002E-2</v>
      </c>
      <c r="C8020">
        <v>4.3296474244932996</v>
      </c>
      <c r="D8020">
        <v>3.1580420795962798</v>
      </c>
      <c r="E8020">
        <v>1.3743167293728531</v>
      </c>
    </row>
    <row r="8021" spans="1:5" x14ac:dyDescent="0.45">
      <c r="A8021">
        <v>0</v>
      </c>
      <c r="B8021">
        <v>3.0000019999999999E-3</v>
      </c>
      <c r="C8021">
        <v>4.4293926358287798</v>
      </c>
      <c r="D8021">
        <v>3.2963951385389398</v>
      </c>
      <c r="E8021">
        <v>1.4288363341383159</v>
      </c>
    </row>
    <row r="8022" spans="1:5" x14ac:dyDescent="0.45">
      <c r="A8022">
        <v>0</v>
      </c>
      <c r="B8022">
        <v>7.143302E-2</v>
      </c>
      <c r="C8022">
        <v>5.5023477191890997</v>
      </c>
      <c r="D8022">
        <v>3.30274244903709</v>
      </c>
      <c r="E8022">
        <v>1.774950877157774</v>
      </c>
    </row>
    <row r="8023" spans="1:5" x14ac:dyDescent="0.45">
      <c r="A8023">
        <v>0.62672419739323604</v>
      </c>
      <c r="B8023">
        <v>0.112699021</v>
      </c>
      <c r="C8023">
        <v>5.2681885155443702</v>
      </c>
      <c r="D8023">
        <v>3.14107622004971</v>
      </c>
      <c r="E8023">
        <v>1.7275014808147411</v>
      </c>
    </row>
    <row r="8024" spans="1:5" x14ac:dyDescent="0.45">
      <c r="A8024">
        <v>1.00781259920805</v>
      </c>
      <c r="B8024">
        <v>0.27897356899999998</v>
      </c>
      <c r="C8024">
        <v>3.8341765163816199</v>
      </c>
      <c r="D8024">
        <v>2.8596764744101</v>
      </c>
      <c r="E8024">
        <v>1.236831134316652</v>
      </c>
    </row>
    <row r="8025" spans="1:5" x14ac:dyDescent="0.45">
      <c r="A8025">
        <v>1.31882087083085</v>
      </c>
      <c r="B8025">
        <v>0.45545394500000003</v>
      </c>
      <c r="C8025">
        <v>4.3258795697642496</v>
      </c>
      <c r="D8025">
        <v>2.8201202380947401</v>
      </c>
      <c r="E8025">
        <v>1.3954450225045969</v>
      </c>
    </row>
    <row r="8026" spans="1:5" x14ac:dyDescent="0.45">
      <c r="A8026">
        <v>0.17349760114965199</v>
      </c>
      <c r="B8026">
        <v>0.18341942899999999</v>
      </c>
      <c r="C8026">
        <v>4.4768230350429796</v>
      </c>
      <c r="D8026">
        <v>2.6584872611729602</v>
      </c>
      <c r="E8026">
        <v>1.421033213165471</v>
      </c>
    </row>
    <row r="8027" spans="1:5" x14ac:dyDescent="0.45">
      <c r="A8027">
        <v>0</v>
      </c>
      <c r="B8027">
        <v>7.2872647999999998E-2</v>
      </c>
      <c r="C8027">
        <v>5.4447021510918496</v>
      </c>
      <c r="D8027">
        <v>2.0000015999999999E-2</v>
      </c>
      <c r="E8027">
        <v>1.728257411993217</v>
      </c>
    </row>
    <row r="8028" spans="1:5" x14ac:dyDescent="0.45">
      <c r="A8028">
        <v>0.65896864107031095</v>
      </c>
      <c r="B8028">
        <v>1.1122985270000001</v>
      </c>
      <c r="C8028">
        <v>3.8163286748460399</v>
      </c>
      <c r="D8028">
        <v>2.8410023145594199E-2</v>
      </c>
      <c r="E8028">
        <v>1.1954418852287321</v>
      </c>
    </row>
    <row r="8029" spans="1:5" x14ac:dyDescent="0.45">
      <c r="A8029">
        <v>1.31882087083085</v>
      </c>
      <c r="B8029">
        <v>4.5030036019999997</v>
      </c>
      <c r="C8029">
        <v>3.9619703834628899</v>
      </c>
      <c r="D8029">
        <v>0.225588294097365</v>
      </c>
      <c r="E8029">
        <v>1.2217745105356519</v>
      </c>
    </row>
    <row r="8030" spans="1:5" x14ac:dyDescent="0.45">
      <c r="A8030">
        <v>1.31882087083085</v>
      </c>
      <c r="B8030">
        <v>2.253001802</v>
      </c>
      <c r="C8030">
        <v>3.9080704834537001</v>
      </c>
      <c r="D8030">
        <v>0.27497274894665702</v>
      </c>
      <c r="E8030">
        <v>1.1897438147145161</v>
      </c>
    </row>
    <row r="8031" spans="1:5" x14ac:dyDescent="0.45">
      <c r="A8031">
        <v>1.31882087083085</v>
      </c>
      <c r="B8031">
        <v>3.0000019999999999E-3</v>
      </c>
      <c r="C8031">
        <v>3.76414118037395</v>
      </c>
      <c r="D8031">
        <v>0.30073985056504299</v>
      </c>
      <c r="E8031">
        <v>1.145927051731271</v>
      </c>
    </row>
    <row r="8032" spans="1:5" x14ac:dyDescent="0.45">
      <c r="A8032">
        <v>1.31882087083085</v>
      </c>
      <c r="B8032">
        <v>3.0000019999999999E-3</v>
      </c>
      <c r="C8032">
        <v>3.6340818902285599</v>
      </c>
      <c r="D8032">
        <v>0.35036458013215599</v>
      </c>
      <c r="E8032">
        <v>1.08961438270672</v>
      </c>
    </row>
    <row r="8033" spans="1:5" x14ac:dyDescent="0.45">
      <c r="A8033">
        <v>0.42145326741070999</v>
      </c>
      <c r="B8033">
        <v>3.0000019999999999E-3</v>
      </c>
      <c r="C8033">
        <v>3.5175283242342199</v>
      </c>
      <c r="D8033">
        <v>0.348919598558525</v>
      </c>
      <c r="E8033">
        <v>1.041551676856374</v>
      </c>
    </row>
    <row r="8034" spans="1:5" x14ac:dyDescent="0.45">
      <c r="A8034">
        <v>0</v>
      </c>
      <c r="B8034">
        <v>3.0000019999999999E-3</v>
      </c>
      <c r="C8034">
        <v>4.1253895437528101</v>
      </c>
      <c r="D8034">
        <v>0.53897682420858095</v>
      </c>
      <c r="E8034">
        <v>1.203579630696592</v>
      </c>
    </row>
    <row r="8035" spans="1:5" x14ac:dyDescent="0.45">
      <c r="A8035">
        <v>0.58961470550491801</v>
      </c>
      <c r="B8035">
        <v>3.0000019999999999E-3</v>
      </c>
      <c r="C8035">
        <v>3.24263043419865</v>
      </c>
      <c r="D8035">
        <v>4.2716913762104598</v>
      </c>
      <c r="E8035">
        <v>0.93458336200627479</v>
      </c>
    </row>
    <row r="8036" spans="1:5" x14ac:dyDescent="0.45">
      <c r="A8036">
        <v>0</v>
      </c>
      <c r="B8036">
        <v>3.0000019999999999E-3</v>
      </c>
      <c r="C8036">
        <v>3.5029475488097601</v>
      </c>
      <c r="D8036">
        <v>1.8314534298760501</v>
      </c>
      <c r="E8036">
        <v>1.009611352120463</v>
      </c>
    </row>
    <row r="8037" spans="1:5" x14ac:dyDescent="0.45">
      <c r="A8037">
        <v>0</v>
      </c>
      <c r="B8037">
        <v>7.9884485000000005E-2</v>
      </c>
      <c r="C8037">
        <v>3.4951350369386698</v>
      </c>
      <c r="D8037">
        <v>1.6344122804147201</v>
      </c>
      <c r="E8037">
        <v>1.007359648215759</v>
      </c>
    </row>
    <row r="8038" spans="1:5" x14ac:dyDescent="0.45">
      <c r="A8038">
        <v>0.57174967136605204</v>
      </c>
      <c r="B8038">
        <v>9.7430638999999999E-2</v>
      </c>
      <c r="C8038">
        <v>3.4269175698189498</v>
      </c>
      <c r="D8038">
        <v>1.97269459477146</v>
      </c>
      <c r="E8038">
        <v>0.98769816934480814</v>
      </c>
    </row>
    <row r="8039" spans="1:5" x14ac:dyDescent="0.45">
      <c r="A8039">
        <v>0</v>
      </c>
      <c r="B8039">
        <v>0.11638509599999999</v>
      </c>
      <c r="C8039">
        <v>3.2976832994114802</v>
      </c>
      <c r="D8039">
        <v>1.94386361804769</v>
      </c>
      <c r="E8039">
        <v>0.96209688941263516</v>
      </c>
    </row>
    <row r="8040" spans="1:5" x14ac:dyDescent="0.45">
      <c r="A8040">
        <v>0.254279470141485</v>
      </c>
      <c r="B8040">
        <v>3.0000019999999999E-3</v>
      </c>
      <c r="C8040">
        <v>3.33721265611721</v>
      </c>
      <c r="D8040">
        <v>2.0638294212102299</v>
      </c>
      <c r="E8040">
        <v>0.97362955270199725</v>
      </c>
    </row>
    <row r="8041" spans="1:5" x14ac:dyDescent="0.45">
      <c r="A8041">
        <v>0.170094170720685</v>
      </c>
      <c r="B8041">
        <v>0.113615191</v>
      </c>
      <c r="C8041">
        <v>4.8485805441300203</v>
      </c>
      <c r="D8041">
        <v>3.46358449911556</v>
      </c>
      <c r="E8041">
        <v>1.397446547747305</v>
      </c>
    </row>
    <row r="8042" spans="1:5" x14ac:dyDescent="0.45">
      <c r="A8042">
        <v>0</v>
      </c>
      <c r="B8042">
        <v>9.6954798999999994E-2</v>
      </c>
      <c r="C8042">
        <v>4.1519634640694703</v>
      </c>
      <c r="D8042">
        <v>3.04800832420251</v>
      </c>
      <c r="E8042">
        <v>1.196669201723636</v>
      </c>
    </row>
    <row r="8043" spans="1:5" x14ac:dyDescent="0.45">
      <c r="A8043">
        <v>0.34514442593799699</v>
      </c>
      <c r="B8043">
        <v>3.0000019999999999E-3</v>
      </c>
      <c r="C8043">
        <v>4.1985100880450403</v>
      </c>
      <c r="D8043">
        <v>3.0995988568871602</v>
      </c>
      <c r="E8043">
        <v>1.210084760853142</v>
      </c>
    </row>
    <row r="8044" spans="1:5" x14ac:dyDescent="0.45">
      <c r="A8044">
        <v>0.44508076782966899</v>
      </c>
      <c r="B8044">
        <v>0.180371011</v>
      </c>
      <c r="C8044">
        <v>4.4646887021826496</v>
      </c>
      <c r="D8044">
        <v>3.4880640873825</v>
      </c>
      <c r="E8044">
        <v>1.268377471605618</v>
      </c>
    </row>
    <row r="8045" spans="1:5" x14ac:dyDescent="0.45">
      <c r="A8045">
        <v>0</v>
      </c>
      <c r="B8045">
        <v>0.103135513</v>
      </c>
      <c r="C8045">
        <v>4.74081418702698</v>
      </c>
      <c r="D8045">
        <v>4.00331300287462</v>
      </c>
      <c r="E8045">
        <v>1.346822211580772</v>
      </c>
    </row>
    <row r="8046" spans="1:5" x14ac:dyDescent="0.45">
      <c r="A8046">
        <v>0</v>
      </c>
      <c r="B8046">
        <v>3.0000019999999999E-3</v>
      </c>
      <c r="C8046">
        <v>4.82006236565298</v>
      </c>
      <c r="D8046">
        <v>4.1257701029839504</v>
      </c>
      <c r="E8046">
        <v>1.3343102543788561</v>
      </c>
    </row>
    <row r="8047" spans="1:5" x14ac:dyDescent="0.45">
      <c r="A8047">
        <v>1.0716990336168299</v>
      </c>
      <c r="B8047">
        <v>1.694834363</v>
      </c>
      <c r="C8047">
        <v>4.0618248586291799</v>
      </c>
      <c r="D8047">
        <v>3.8993756224071698</v>
      </c>
      <c r="E8047">
        <v>1.108939842779495</v>
      </c>
    </row>
    <row r="8048" spans="1:5" x14ac:dyDescent="0.45">
      <c r="A8048">
        <v>1.31882087083085</v>
      </c>
      <c r="B8048">
        <v>4.5030036019999997</v>
      </c>
      <c r="C8048">
        <v>4.81397290991407</v>
      </c>
      <c r="D8048">
        <v>3.8697978362245302</v>
      </c>
      <c r="E8048">
        <v>1.299388065960539</v>
      </c>
    </row>
    <row r="8049" spans="1:5" x14ac:dyDescent="0.45">
      <c r="A8049">
        <v>1.31882087083085</v>
      </c>
      <c r="B8049">
        <v>3.0000019999999999E-3</v>
      </c>
      <c r="C8049">
        <v>4.8542663086972002</v>
      </c>
      <c r="D8049">
        <v>3.7604843002943502</v>
      </c>
      <c r="E8049">
        <v>1.310264064329363</v>
      </c>
    </row>
    <row r="8050" spans="1:5" x14ac:dyDescent="0.45">
      <c r="A8050">
        <v>0.92361974352477405</v>
      </c>
      <c r="B8050">
        <v>3.0000019999999999E-3</v>
      </c>
      <c r="C8050">
        <v>4.9144127842203904</v>
      </c>
      <c r="D8050">
        <v>3.84197633412629</v>
      </c>
      <c r="E8050">
        <v>1.2942201571186851</v>
      </c>
    </row>
    <row r="8051" spans="1:5" x14ac:dyDescent="0.45">
      <c r="A8051">
        <v>9.5064256700807204E-2</v>
      </c>
      <c r="B8051">
        <v>3.0000019999999999E-3</v>
      </c>
      <c r="C8051">
        <v>4.9323100336769503</v>
      </c>
      <c r="D8051">
        <v>7.0019210653960898E-2</v>
      </c>
      <c r="E8051">
        <v>1.281918606363321</v>
      </c>
    </row>
    <row r="8052" spans="1:5" x14ac:dyDescent="0.45">
      <c r="A8052">
        <v>0.56442777633101604</v>
      </c>
      <c r="B8052">
        <v>3.0000019999999999E-3</v>
      </c>
      <c r="C8052">
        <v>4.8785776316634797</v>
      </c>
      <c r="D8052">
        <v>0.20395772829008599</v>
      </c>
      <c r="E8052">
        <v>1.267953432755953</v>
      </c>
    </row>
    <row r="8053" spans="1:5" x14ac:dyDescent="0.45">
      <c r="A8053">
        <v>0</v>
      </c>
      <c r="B8053">
        <v>3.0000019999999999E-3</v>
      </c>
      <c r="C8053">
        <v>4.7624113431522304</v>
      </c>
      <c r="D8053">
        <v>0.54690963973887696</v>
      </c>
      <c r="E8053">
        <v>1.237761549914451</v>
      </c>
    </row>
    <row r="8054" spans="1:5" x14ac:dyDescent="0.45">
      <c r="A8054">
        <v>0.84831756100747802</v>
      </c>
      <c r="B8054">
        <v>3.0000019999999999E-3</v>
      </c>
      <c r="C8054">
        <v>4.5258414501634201</v>
      </c>
      <c r="D8054">
        <v>0.64738873940851505</v>
      </c>
      <c r="E8054">
        <v>1.1918891411670389</v>
      </c>
    </row>
    <row r="8055" spans="1:5" x14ac:dyDescent="0.45">
      <c r="A8055">
        <v>0.16013171014366701</v>
      </c>
      <c r="B8055">
        <v>3.0000019999999999E-3</v>
      </c>
      <c r="C8055">
        <v>4.5477188294350803</v>
      </c>
      <c r="D8055">
        <v>0.69738962672031302</v>
      </c>
      <c r="E8055">
        <v>1.1976505915135029</v>
      </c>
    </row>
    <row r="8056" spans="1:5" x14ac:dyDescent="0.45">
      <c r="A8056">
        <v>0.45391782683469101</v>
      </c>
      <c r="B8056">
        <v>3.0000019999999999E-3</v>
      </c>
      <c r="C8056">
        <v>4.5393116249498</v>
      </c>
      <c r="D8056">
        <v>0.73769948326719903</v>
      </c>
      <c r="E8056">
        <v>1.1670381584902909</v>
      </c>
    </row>
    <row r="8057" spans="1:5" x14ac:dyDescent="0.45">
      <c r="A8057">
        <v>0</v>
      </c>
      <c r="B8057">
        <v>3.0000019999999999E-3</v>
      </c>
      <c r="C8057">
        <v>4.4910410591911303</v>
      </c>
      <c r="D8057">
        <v>0.76661823207497104</v>
      </c>
      <c r="E8057">
        <v>1.099990461170486</v>
      </c>
    </row>
    <row r="8058" spans="1:5" x14ac:dyDescent="0.45">
      <c r="A8058">
        <v>0</v>
      </c>
      <c r="B8058">
        <v>3.0000019999999999E-3</v>
      </c>
      <c r="C8058">
        <v>5.6751898823024796</v>
      </c>
      <c r="D8058">
        <v>1.00793206048488</v>
      </c>
      <c r="E8058">
        <v>1.329831726518804</v>
      </c>
    </row>
    <row r="8059" spans="1:5" x14ac:dyDescent="0.45">
      <c r="A8059">
        <v>0.80551150376243397</v>
      </c>
      <c r="B8059">
        <v>0.44872799299999999</v>
      </c>
      <c r="C8059">
        <v>4.3430777761638302</v>
      </c>
      <c r="D8059">
        <v>7.64952532870422</v>
      </c>
      <c r="E8059">
        <v>1.007768185281199</v>
      </c>
    </row>
    <row r="8060" spans="1:5" x14ac:dyDescent="0.45">
      <c r="A8060">
        <v>1.0113830725063899</v>
      </c>
      <c r="B8060">
        <v>0.19167145199999999</v>
      </c>
      <c r="C8060">
        <v>4.1376779920428497</v>
      </c>
      <c r="D8060">
        <v>5.4879803972451597</v>
      </c>
      <c r="E8060">
        <v>0.94900871267427866</v>
      </c>
    </row>
    <row r="8061" spans="1:5" x14ac:dyDescent="0.45">
      <c r="A8061">
        <v>0.77791855800656196</v>
      </c>
      <c r="B8061">
        <v>0.44724204499999998</v>
      </c>
      <c r="C8061">
        <v>4.3393186756766298</v>
      </c>
      <c r="D8061">
        <v>4.5001470559168499</v>
      </c>
      <c r="E8061">
        <v>0.99525657583957483</v>
      </c>
    </row>
    <row r="8062" spans="1:5" x14ac:dyDescent="0.45">
      <c r="A8062">
        <v>0</v>
      </c>
      <c r="B8062">
        <v>5.0078167999999999E-2</v>
      </c>
      <c r="C8062">
        <v>4.5125158652421398</v>
      </c>
      <c r="D8062">
        <v>3.99237572899573</v>
      </c>
      <c r="E8062">
        <v>1.0349807018407911</v>
      </c>
    </row>
    <row r="8063" spans="1:5" x14ac:dyDescent="0.45">
      <c r="A8063">
        <v>1.20534915012555</v>
      </c>
      <c r="B8063">
        <v>0.94275886499999995</v>
      </c>
      <c r="C8063">
        <v>4.0455535247036698</v>
      </c>
      <c r="D8063">
        <v>3.8261996122354001</v>
      </c>
      <c r="E8063">
        <v>0.93873062933026841</v>
      </c>
    </row>
    <row r="8064" spans="1:5" x14ac:dyDescent="0.45">
      <c r="A8064">
        <v>1.31882087083085</v>
      </c>
      <c r="B8064">
        <v>4.5030036019999997</v>
      </c>
      <c r="C8064">
        <v>4.7095817090240404</v>
      </c>
      <c r="D8064">
        <v>4.0312972873673001</v>
      </c>
      <c r="E8064">
        <v>1.141772135459586</v>
      </c>
    </row>
    <row r="8065" spans="1:5" x14ac:dyDescent="0.45">
      <c r="A8065">
        <v>1.31882087083085</v>
      </c>
      <c r="B8065">
        <v>0.75300060199999996</v>
      </c>
      <c r="C8065">
        <v>6.0426546944833097</v>
      </c>
      <c r="D8065">
        <v>6.2326336790729</v>
      </c>
      <c r="E8065">
        <v>1.533668702875685</v>
      </c>
    </row>
    <row r="8066" spans="1:5" x14ac:dyDescent="0.45">
      <c r="A8066">
        <v>0.55692350468478002</v>
      </c>
      <c r="B8066">
        <v>3.0000019999999999E-3</v>
      </c>
      <c r="C8066">
        <v>5.0370602048693298</v>
      </c>
      <c r="D8066">
        <v>3.9393460648382601</v>
      </c>
      <c r="E8066">
        <v>1.326519593692703</v>
      </c>
    </row>
    <row r="8067" spans="1:5" x14ac:dyDescent="0.45">
      <c r="A8067">
        <v>0</v>
      </c>
      <c r="B8067">
        <v>3.0000019999999999E-3</v>
      </c>
      <c r="C8067">
        <v>5.0012437248395401</v>
      </c>
      <c r="D8067">
        <v>3.8617500296281002</v>
      </c>
      <c r="E8067">
        <v>1.3170872540731191</v>
      </c>
    </row>
    <row r="8068" spans="1:5" x14ac:dyDescent="0.45">
      <c r="A8068">
        <v>0.43257631806108199</v>
      </c>
      <c r="B8068">
        <v>3.0000019999999999E-3</v>
      </c>
      <c r="C8068">
        <v>5.0785040878580698</v>
      </c>
      <c r="D8068">
        <v>3.9641347426503</v>
      </c>
      <c r="E8068">
        <v>1.4058531959297511</v>
      </c>
    </row>
    <row r="8069" spans="1:5" x14ac:dyDescent="0.45">
      <c r="A8069">
        <v>0</v>
      </c>
      <c r="B8069">
        <v>3.0000019999999999E-3</v>
      </c>
      <c r="C8069">
        <v>4.9826246712917497</v>
      </c>
      <c r="D8069">
        <v>3.7216433399687601</v>
      </c>
      <c r="E8069">
        <v>1.395536821831141</v>
      </c>
    </row>
    <row r="8070" spans="1:5" x14ac:dyDescent="0.45">
      <c r="A8070">
        <v>0</v>
      </c>
      <c r="B8070">
        <v>3.0000019999999999E-3</v>
      </c>
      <c r="C8070">
        <v>4.8066436622702398</v>
      </c>
      <c r="D8070">
        <v>3.5279587328269599</v>
      </c>
      <c r="E8070">
        <v>1.3655237670386819</v>
      </c>
    </row>
    <row r="8071" spans="1:5" x14ac:dyDescent="0.45">
      <c r="A8071">
        <v>0</v>
      </c>
      <c r="B8071">
        <v>3.0000019999999999E-3</v>
      </c>
      <c r="C8071">
        <v>4.6747953011700503</v>
      </c>
      <c r="D8071">
        <v>2.8771902467567001</v>
      </c>
      <c r="E8071">
        <v>1.32806684628946</v>
      </c>
    </row>
    <row r="8072" spans="1:5" x14ac:dyDescent="0.45">
      <c r="A8072">
        <v>0.589169547356165</v>
      </c>
      <c r="B8072">
        <v>3.0000019999999999E-3</v>
      </c>
      <c r="C8072">
        <v>4.0365499585381803</v>
      </c>
      <c r="D8072">
        <v>2.06845749984703</v>
      </c>
      <c r="E8072">
        <v>1.1467471467646719</v>
      </c>
    </row>
    <row r="8073" spans="1:5" x14ac:dyDescent="0.45">
      <c r="A8073">
        <v>1.31882087083085</v>
      </c>
      <c r="B8073">
        <v>0.2863137</v>
      </c>
      <c r="C8073">
        <v>4.2095173059598903</v>
      </c>
      <c r="D8073">
        <v>1.85784245543634</v>
      </c>
      <c r="E8073">
        <v>1.1958855977132961</v>
      </c>
    </row>
    <row r="8074" spans="1:5" x14ac:dyDescent="0.45">
      <c r="A8074">
        <v>0.96757713050154703</v>
      </c>
      <c r="B8074">
        <v>0.33275290699999999</v>
      </c>
      <c r="C8074">
        <v>4.5144788381014296</v>
      </c>
      <c r="D8074">
        <v>1.6722908320782901</v>
      </c>
      <c r="E8074">
        <v>1.282522396575793</v>
      </c>
    </row>
    <row r="8075" spans="1:5" x14ac:dyDescent="0.45">
      <c r="A8075">
        <v>0</v>
      </c>
      <c r="B8075">
        <v>3.0000019999999999E-3</v>
      </c>
      <c r="C8075">
        <v>4.3479218138153604</v>
      </c>
      <c r="D8075">
        <v>2.0000015999999999E-2</v>
      </c>
      <c r="E8075">
        <v>1.2531478591084619</v>
      </c>
    </row>
    <row r="8076" spans="1:5" x14ac:dyDescent="0.45">
      <c r="A8076">
        <v>0.26021492015686098</v>
      </c>
      <c r="B8076">
        <v>0.11511844</v>
      </c>
      <c r="C8076">
        <v>3.7657850160389899</v>
      </c>
      <c r="D8076">
        <v>2.0000015999999999E-2</v>
      </c>
      <c r="E8076">
        <v>1.085365752373298</v>
      </c>
    </row>
    <row r="8077" spans="1:5" x14ac:dyDescent="0.45">
      <c r="A8077">
        <v>0.14135404409323199</v>
      </c>
      <c r="B8077">
        <v>0.104304047</v>
      </c>
      <c r="C8077">
        <v>3.7392983482968498</v>
      </c>
      <c r="D8077">
        <v>2.0000015999999999E-2</v>
      </c>
      <c r="E8077">
        <v>1.077731826926315</v>
      </c>
    </row>
    <row r="8078" spans="1:5" x14ac:dyDescent="0.45">
      <c r="A8078">
        <v>0.530008565329534</v>
      </c>
      <c r="B8078">
        <v>7.7166033999999994E-2</v>
      </c>
      <c r="C8078">
        <v>3.5541727522074602</v>
      </c>
      <c r="D8078">
        <v>3.1889964382178601E-2</v>
      </c>
      <c r="E8078">
        <v>1.065655058528691</v>
      </c>
    </row>
    <row r="8079" spans="1:5" x14ac:dyDescent="0.45">
      <c r="A8079">
        <v>0.956356704503184</v>
      </c>
      <c r="B8079">
        <v>0.13373291500000001</v>
      </c>
      <c r="C8079">
        <v>3.4534830588037702</v>
      </c>
      <c r="D8079">
        <v>0.13149449599177401</v>
      </c>
      <c r="E8079">
        <v>1.0354650569170081</v>
      </c>
    </row>
    <row r="8080" spans="1:5" x14ac:dyDescent="0.45">
      <c r="A8080">
        <v>0.34342461771892902</v>
      </c>
      <c r="B8080">
        <v>0.28524026000000002</v>
      </c>
      <c r="C8080">
        <v>3.35813842952654</v>
      </c>
      <c r="D8080">
        <v>0.189072963567192</v>
      </c>
      <c r="E8080">
        <v>1.0068776770746191</v>
      </c>
    </row>
    <row r="8081" spans="1:5" x14ac:dyDescent="0.45">
      <c r="A8081">
        <v>6.1273589074060102E-2</v>
      </c>
      <c r="B8081">
        <v>3.0000019999999999E-3</v>
      </c>
      <c r="C8081">
        <v>3.13098862967948</v>
      </c>
      <c r="D8081">
        <v>0.162805867277212</v>
      </c>
      <c r="E8081">
        <v>0.953174813984076</v>
      </c>
    </row>
    <row r="8082" spans="1:5" x14ac:dyDescent="0.45">
      <c r="A8082">
        <v>0.46577059448869401</v>
      </c>
      <c r="B8082">
        <v>0.19856954199999999</v>
      </c>
      <c r="C8082">
        <v>3.64961133349829</v>
      </c>
      <c r="D8082">
        <v>0.25697147405736598</v>
      </c>
      <c r="E8082">
        <v>1.111060439806683</v>
      </c>
    </row>
    <row r="8083" spans="1:5" x14ac:dyDescent="0.45">
      <c r="A8083">
        <v>0</v>
      </c>
      <c r="B8083">
        <v>7.9293209000000003E-2</v>
      </c>
      <c r="C8083">
        <v>2.61136124762379</v>
      </c>
      <c r="D8083">
        <v>1.38882980424249</v>
      </c>
      <c r="E8083">
        <v>0.79498333141626221</v>
      </c>
    </row>
    <row r="8084" spans="1:5" x14ac:dyDescent="0.45">
      <c r="A8084">
        <v>0</v>
      </c>
      <c r="B8084">
        <v>5.2989791000000001E-2</v>
      </c>
      <c r="C8084">
        <v>2.2628497075177298</v>
      </c>
      <c r="D8084">
        <v>1.0938795528192</v>
      </c>
      <c r="E8084">
        <v>0.68888507885061667</v>
      </c>
    </row>
    <row r="8085" spans="1:5" x14ac:dyDescent="0.45">
      <c r="A8085">
        <v>0.85313766726540496</v>
      </c>
      <c r="B8085">
        <v>0.193706448</v>
      </c>
      <c r="C8085">
        <v>2.17402800549401</v>
      </c>
      <c r="D8085">
        <v>0.85522753257523698</v>
      </c>
      <c r="E8085">
        <v>0.66184486270237886</v>
      </c>
    </row>
    <row r="8086" spans="1:5" x14ac:dyDescent="0.45">
      <c r="A8086">
        <v>0.13798031860951601</v>
      </c>
      <c r="B8086">
        <v>3.0000019999999999E-3</v>
      </c>
      <c r="C8086">
        <v>2.1393935638088601</v>
      </c>
      <c r="D8086">
        <v>0.72554602221293796</v>
      </c>
      <c r="E8086">
        <v>0.65130101172899968</v>
      </c>
    </row>
    <row r="8087" spans="1:5" x14ac:dyDescent="0.45">
      <c r="A8087">
        <v>0.62617167358856896</v>
      </c>
      <c r="B8087">
        <v>0.269142873</v>
      </c>
      <c r="C8087">
        <v>2.0355735659117702</v>
      </c>
      <c r="D8087">
        <v>0.59313006758306297</v>
      </c>
      <c r="E8087">
        <v>0.61969482630713946</v>
      </c>
    </row>
    <row r="8088" spans="1:5" x14ac:dyDescent="0.45">
      <c r="A8088">
        <v>0</v>
      </c>
      <c r="B8088">
        <v>8.0845964000000006E-2</v>
      </c>
      <c r="C8088">
        <v>2.1463416107532902</v>
      </c>
      <c r="D8088">
        <v>0.585711962663368</v>
      </c>
      <c r="E8088">
        <v>0.66187912001209603</v>
      </c>
    </row>
    <row r="8089" spans="1:5" x14ac:dyDescent="0.45">
      <c r="A8089">
        <v>0</v>
      </c>
      <c r="B8089">
        <v>1.9928405999999999E-2</v>
      </c>
      <c r="C8089">
        <v>3.0950112900851301</v>
      </c>
      <c r="D8089">
        <v>0.875738444989136</v>
      </c>
      <c r="E8089">
        <v>0.96949357528091873</v>
      </c>
    </row>
    <row r="8090" spans="1:5" x14ac:dyDescent="0.45">
      <c r="A8090">
        <v>0</v>
      </c>
      <c r="B8090">
        <v>9.1697368000000001E-2</v>
      </c>
      <c r="C8090">
        <v>2.7668150246073</v>
      </c>
      <c r="D8090">
        <v>0.94145927724950196</v>
      </c>
      <c r="E8090">
        <v>0.86668807927796387</v>
      </c>
    </row>
    <row r="8091" spans="1:5" x14ac:dyDescent="0.45">
      <c r="A8091">
        <v>0</v>
      </c>
      <c r="B8091">
        <v>7.6265240999999998E-2</v>
      </c>
      <c r="C8091">
        <v>3.0016211143587102</v>
      </c>
      <c r="D8091">
        <v>1.1221057143367099</v>
      </c>
      <c r="E8091">
        <v>0.9402396673384279</v>
      </c>
    </row>
    <row r="8092" spans="1:5" x14ac:dyDescent="0.45">
      <c r="A8092">
        <v>0</v>
      </c>
      <c r="B8092">
        <v>7.0922872999999997E-2</v>
      </c>
      <c r="C8092">
        <v>3.1900515551664399</v>
      </c>
      <c r="D8092">
        <v>1.22831695053062</v>
      </c>
      <c r="E8092">
        <v>1.0125861969788921</v>
      </c>
    </row>
    <row r="8093" spans="1:5" x14ac:dyDescent="0.45">
      <c r="A8093">
        <v>0</v>
      </c>
      <c r="B8093">
        <v>3.0000019999999999E-3</v>
      </c>
      <c r="C8093">
        <v>3.4242795863073101</v>
      </c>
      <c r="D8093">
        <v>1.57785386081433</v>
      </c>
      <c r="E8093">
        <v>1.0869348609980269</v>
      </c>
    </row>
    <row r="8094" spans="1:5" x14ac:dyDescent="0.45">
      <c r="A8094">
        <v>0</v>
      </c>
      <c r="B8094">
        <v>7.0357007999999999E-2</v>
      </c>
      <c r="C8094">
        <v>3.8129275630561499</v>
      </c>
      <c r="D8094">
        <v>2.3654467384548798</v>
      </c>
      <c r="E8094">
        <v>1.229976633243919</v>
      </c>
    </row>
    <row r="8095" spans="1:5" x14ac:dyDescent="0.45">
      <c r="A8095">
        <v>0</v>
      </c>
      <c r="B8095">
        <v>6.9946923999999994E-2</v>
      </c>
      <c r="C8095">
        <v>4.0741201289047702</v>
      </c>
      <c r="D8095">
        <v>2.8898155184952201</v>
      </c>
      <c r="E8095">
        <v>1.3142322996467</v>
      </c>
    </row>
    <row r="8096" spans="1:5" x14ac:dyDescent="0.45">
      <c r="A8096">
        <v>0</v>
      </c>
      <c r="B8096">
        <v>7.1988588000000006E-2</v>
      </c>
      <c r="C8096">
        <v>4.2290063917833498</v>
      </c>
      <c r="D8096">
        <v>3.1753870500374699</v>
      </c>
      <c r="E8096">
        <v>1.3867413405243041</v>
      </c>
    </row>
    <row r="8097" spans="1:5" x14ac:dyDescent="0.45">
      <c r="A8097">
        <v>0.49783402889213302</v>
      </c>
      <c r="B8097">
        <v>3.0000019999999999E-3</v>
      </c>
      <c r="C8097">
        <v>5.4783363930279503</v>
      </c>
      <c r="D8097">
        <v>4.0012615787921701</v>
      </c>
      <c r="E8097">
        <v>1.7964114616310689</v>
      </c>
    </row>
    <row r="8098" spans="1:5" x14ac:dyDescent="0.45">
      <c r="A8098">
        <v>0.489663718683298</v>
      </c>
      <c r="B8098">
        <v>0.11543895</v>
      </c>
      <c r="C8098">
        <v>5.2661430933060096</v>
      </c>
      <c r="D8098">
        <v>3.8073563589684798</v>
      </c>
      <c r="E8098">
        <v>1.750945303216239</v>
      </c>
    </row>
    <row r="8099" spans="1:5" x14ac:dyDescent="0.45">
      <c r="A8099">
        <v>0</v>
      </c>
      <c r="B8099">
        <v>8.0769392999999995E-2</v>
      </c>
      <c r="C8099">
        <v>4.4880264175610201</v>
      </c>
      <c r="D8099">
        <v>0.154800758886769</v>
      </c>
      <c r="E8099">
        <v>1.4922284938530881</v>
      </c>
    </row>
    <row r="8100" spans="1:5" x14ac:dyDescent="0.45">
      <c r="A8100">
        <v>0</v>
      </c>
      <c r="B8100">
        <v>3.0000019999999999E-3</v>
      </c>
      <c r="C8100">
        <v>4.9851879302257602</v>
      </c>
      <c r="D8100">
        <v>0.48202506564493403</v>
      </c>
      <c r="E8100">
        <v>1.6575302336874529</v>
      </c>
    </row>
    <row r="8101" spans="1:5" x14ac:dyDescent="0.45">
      <c r="A8101">
        <v>0</v>
      </c>
      <c r="B8101">
        <v>7.0015722000000002E-2</v>
      </c>
      <c r="C8101">
        <v>5.0494090115763104</v>
      </c>
      <c r="D8101">
        <v>0.69806697589643096</v>
      </c>
      <c r="E8101">
        <v>1.7074966226672641</v>
      </c>
    </row>
    <row r="8102" spans="1:5" x14ac:dyDescent="0.45">
      <c r="A8102">
        <v>0.51544289376757202</v>
      </c>
      <c r="B8102">
        <v>0.115856532</v>
      </c>
      <c r="C8102">
        <v>4.9562504541125101</v>
      </c>
      <c r="D8102">
        <v>0.74134950984808401</v>
      </c>
      <c r="E8102">
        <v>1.6759943375726489</v>
      </c>
    </row>
    <row r="8103" spans="1:5" x14ac:dyDescent="0.45">
      <c r="A8103">
        <v>0</v>
      </c>
      <c r="B8103">
        <v>7.2794943000000001E-2</v>
      </c>
      <c r="C8103">
        <v>5.0769304799530399</v>
      </c>
      <c r="D8103">
        <v>0.72678948373875796</v>
      </c>
      <c r="E8103">
        <v>1.7168032195771941</v>
      </c>
    </row>
    <row r="8104" spans="1:5" x14ac:dyDescent="0.45">
      <c r="A8104">
        <v>0</v>
      </c>
      <c r="B8104">
        <v>3.0000019999999999E-3</v>
      </c>
      <c r="C8104">
        <v>5.3112467317911403</v>
      </c>
      <c r="D8104">
        <v>0.88684732574958902</v>
      </c>
      <c r="E8104">
        <v>1.79603906831362</v>
      </c>
    </row>
    <row r="8105" spans="1:5" x14ac:dyDescent="0.45">
      <c r="A8105">
        <v>0.33951699291336201</v>
      </c>
      <c r="B8105">
        <v>9.8854171000000005E-2</v>
      </c>
      <c r="C8105">
        <v>5.0592082639698797</v>
      </c>
      <c r="D8105">
        <v>0.89941613955458199</v>
      </c>
      <c r="E8105">
        <v>1.6821413301607919</v>
      </c>
    </row>
    <row r="8106" spans="1:5" x14ac:dyDescent="0.45">
      <c r="A8106">
        <v>0.203998292375422</v>
      </c>
      <c r="B8106">
        <v>0.10266668399999999</v>
      </c>
      <c r="C8106">
        <v>5.9176705127010303</v>
      </c>
      <c r="D8106">
        <v>1.1112573928345</v>
      </c>
      <c r="E8106">
        <v>1.9675723212622169</v>
      </c>
    </row>
    <row r="8107" spans="1:5" x14ac:dyDescent="0.45">
      <c r="A8107">
        <v>6.8034312792621093E-2</v>
      </c>
      <c r="B8107">
        <v>3.0000019999999999E-3</v>
      </c>
      <c r="C8107">
        <v>4.80435721717443</v>
      </c>
      <c r="D8107">
        <v>8.3744132526070594</v>
      </c>
      <c r="E8107">
        <v>1.597405644954393</v>
      </c>
    </row>
    <row r="8108" spans="1:5" x14ac:dyDescent="0.45">
      <c r="A8108">
        <v>1.31882087083085</v>
      </c>
      <c r="B8108">
        <v>0.42407562799999998</v>
      </c>
      <c r="C8108">
        <v>4.3833108864411301</v>
      </c>
      <c r="D8108">
        <v>6.52393975317257</v>
      </c>
      <c r="E8108">
        <v>1.3913505860083271</v>
      </c>
    </row>
    <row r="8109" spans="1:5" x14ac:dyDescent="0.45">
      <c r="A8109">
        <v>1.31882087083085</v>
      </c>
      <c r="B8109">
        <v>0.45722328299999998</v>
      </c>
      <c r="C8109">
        <v>4.79781315738453</v>
      </c>
      <c r="D8109">
        <v>5.1313232413154903</v>
      </c>
      <c r="E8109">
        <v>1.5229219010530439</v>
      </c>
    </row>
    <row r="8110" spans="1:5" x14ac:dyDescent="0.45">
      <c r="A8110">
        <v>0.30904757656670001</v>
      </c>
      <c r="B8110">
        <v>0.20537165800000001</v>
      </c>
      <c r="C8110">
        <v>4.9567359843268699</v>
      </c>
      <c r="D8110">
        <v>4.8206653318603401</v>
      </c>
      <c r="E8110">
        <v>1.5526675804263259</v>
      </c>
    </row>
    <row r="8111" spans="1:5" x14ac:dyDescent="0.45">
      <c r="A8111">
        <v>0</v>
      </c>
      <c r="B8111">
        <v>9.4999775999999994E-2</v>
      </c>
      <c r="C8111">
        <v>4.9205677685953697</v>
      </c>
      <c r="D8111">
        <v>4.44115285261433</v>
      </c>
      <c r="E8111">
        <v>1.5872799253533449</v>
      </c>
    </row>
    <row r="8112" spans="1:5" x14ac:dyDescent="0.45">
      <c r="A8112">
        <v>0</v>
      </c>
      <c r="B8112">
        <v>3.0000019999999999E-3</v>
      </c>
      <c r="C8112">
        <v>5.0590672223925299</v>
      </c>
      <c r="D8112">
        <v>4.2928459755857302</v>
      </c>
      <c r="E8112">
        <v>1.682094435102484</v>
      </c>
    </row>
    <row r="8113" spans="1:5" x14ac:dyDescent="0.45">
      <c r="A8113">
        <v>0</v>
      </c>
      <c r="B8113">
        <v>7.4237401999999994E-2</v>
      </c>
      <c r="C8113">
        <v>6.3002838399239396</v>
      </c>
      <c r="D8113">
        <v>5.3868824697843296</v>
      </c>
      <c r="E8113">
        <v>2.161184083946722</v>
      </c>
    </row>
    <row r="8114" spans="1:5" x14ac:dyDescent="0.45">
      <c r="A8114">
        <v>0.40156426816954599</v>
      </c>
      <c r="B8114">
        <v>7.0243409000000007E-2</v>
      </c>
      <c r="C8114">
        <v>5.45485779319577</v>
      </c>
      <c r="D8114">
        <v>4.7003793530845401</v>
      </c>
      <c r="E8114">
        <v>1.932428013085747</v>
      </c>
    </row>
    <row r="8115" spans="1:5" x14ac:dyDescent="0.45">
      <c r="A8115">
        <v>0</v>
      </c>
      <c r="B8115">
        <v>6.9942054000000003E-2</v>
      </c>
      <c r="C8115">
        <v>5.2614145946546698</v>
      </c>
      <c r="D8115">
        <v>4.17134476341921</v>
      </c>
      <c r="E8115">
        <v>1.8638991769595299</v>
      </c>
    </row>
    <row r="8116" spans="1:5" x14ac:dyDescent="0.45">
      <c r="A8116">
        <v>0</v>
      </c>
      <c r="B8116">
        <v>3.0000019999999999E-3</v>
      </c>
      <c r="C8116">
        <v>5.2061091007866596</v>
      </c>
      <c r="D8116">
        <v>3.9760592491167901</v>
      </c>
      <c r="E8116">
        <v>1.844306753164102</v>
      </c>
    </row>
    <row r="8117" spans="1:5" x14ac:dyDescent="0.45">
      <c r="A8117">
        <v>0</v>
      </c>
      <c r="B8117">
        <v>6.9662091999999995E-2</v>
      </c>
      <c r="C8117">
        <v>5.2470822082067397</v>
      </c>
      <c r="D8117">
        <v>4.0763445752527403</v>
      </c>
      <c r="E8117">
        <v>1.7999047096381819</v>
      </c>
    </row>
    <row r="8118" spans="1:5" x14ac:dyDescent="0.45">
      <c r="A8118">
        <v>0</v>
      </c>
      <c r="B8118">
        <v>6.9377025999999994E-2</v>
      </c>
      <c r="C8118">
        <v>5.1797185424998204</v>
      </c>
      <c r="D8118">
        <v>3.9165820217730398</v>
      </c>
      <c r="E8118">
        <v>1.7767969757866451</v>
      </c>
    </row>
    <row r="8119" spans="1:5" x14ac:dyDescent="0.45">
      <c r="A8119">
        <v>0</v>
      </c>
      <c r="B8119">
        <v>6.6879018999999998E-2</v>
      </c>
      <c r="C8119">
        <v>5.0985642866907899</v>
      </c>
      <c r="D8119">
        <v>3.7261054617409402</v>
      </c>
      <c r="E8119">
        <v>1.7489586608066749</v>
      </c>
    </row>
    <row r="8120" spans="1:5" x14ac:dyDescent="0.45">
      <c r="A8120">
        <v>0</v>
      </c>
      <c r="B8120">
        <v>3.0000019999999999E-3</v>
      </c>
      <c r="C8120">
        <v>5.0347183298940203</v>
      </c>
      <c r="D8120">
        <v>3.22059800673052</v>
      </c>
      <c r="E8120">
        <v>1.7025288552909861</v>
      </c>
    </row>
    <row r="8121" spans="1:5" x14ac:dyDescent="0.45">
      <c r="A8121">
        <v>0.12669640549831801</v>
      </c>
      <c r="B8121">
        <v>6.2548514999999999E-2</v>
      </c>
      <c r="C8121">
        <v>4.9586809372796701</v>
      </c>
      <c r="D8121">
        <v>3.5573926461215599</v>
      </c>
      <c r="E8121">
        <v>1.6768162242112361</v>
      </c>
    </row>
    <row r="8122" spans="1:5" x14ac:dyDescent="0.45">
      <c r="A8122">
        <v>0.36935219938964198</v>
      </c>
      <c r="B8122">
        <v>7.3178277999999999E-2</v>
      </c>
      <c r="C8122">
        <v>4.99212455041833</v>
      </c>
      <c r="D8122">
        <v>3.4291644212244501</v>
      </c>
      <c r="E8122">
        <v>1.71244667662053</v>
      </c>
    </row>
    <row r="8123" spans="1:5" x14ac:dyDescent="0.45">
      <c r="A8123">
        <v>7.1341589333040994E-2</v>
      </c>
      <c r="B8123">
        <v>4.3135267999999997E-2</v>
      </c>
      <c r="C8123">
        <v>4.8902864828444397</v>
      </c>
      <c r="D8123">
        <v>4.3210366954464598E-2</v>
      </c>
      <c r="E8123">
        <v>1.677513201181551</v>
      </c>
    </row>
    <row r="8124" spans="1:5" x14ac:dyDescent="0.45">
      <c r="A8124">
        <v>0.82656082397487496</v>
      </c>
      <c r="B8124">
        <v>6.6350539E-2</v>
      </c>
      <c r="C8124">
        <v>4.4786419497750698</v>
      </c>
      <c r="D8124">
        <v>5.3178757930441599E-2</v>
      </c>
      <c r="E8124">
        <v>1.536306926080786</v>
      </c>
    </row>
    <row r="8125" spans="1:5" x14ac:dyDescent="0.45">
      <c r="A8125">
        <v>0</v>
      </c>
      <c r="B8125">
        <v>0.11131261000000001</v>
      </c>
      <c r="C8125">
        <v>4.6694482222017202</v>
      </c>
      <c r="D8125">
        <v>0.33780249535350498</v>
      </c>
      <c r="E8125">
        <v>1.629938642744752</v>
      </c>
    </row>
    <row r="8126" spans="1:5" x14ac:dyDescent="0.45">
      <c r="A8126">
        <v>0</v>
      </c>
      <c r="B8126">
        <v>8.2289157000000002E-2</v>
      </c>
      <c r="C8126">
        <v>4.5927563026951201</v>
      </c>
      <c r="D8126">
        <v>0.47815273262556302</v>
      </c>
      <c r="E8126">
        <v>1.627021505065595</v>
      </c>
    </row>
    <row r="8127" spans="1:5" x14ac:dyDescent="0.45">
      <c r="A8127">
        <v>0</v>
      </c>
      <c r="B8127">
        <v>1.3681904999999999E-2</v>
      </c>
      <c r="C8127">
        <v>4.3559675611369899</v>
      </c>
      <c r="D8127">
        <v>0.48870533145217798</v>
      </c>
      <c r="E8127">
        <v>1.5205136702623181</v>
      </c>
    </row>
    <row r="8128" spans="1:5" x14ac:dyDescent="0.45">
      <c r="A8128">
        <v>0</v>
      </c>
      <c r="B8128">
        <v>7.0756868000000001E-2</v>
      </c>
      <c r="C8128">
        <v>4.3178221623831003</v>
      </c>
      <c r="D8128">
        <v>0.55623958240560201</v>
      </c>
      <c r="E8128">
        <v>1.460104884085321</v>
      </c>
    </row>
    <row r="8129" spans="1:5" x14ac:dyDescent="0.45">
      <c r="A8129">
        <v>0.50570901105533195</v>
      </c>
      <c r="B8129">
        <v>9.8908941E-2</v>
      </c>
      <c r="C8129">
        <v>4.1656396615378997</v>
      </c>
      <c r="D8129">
        <v>0.57658709531556596</v>
      </c>
      <c r="E8129">
        <v>1.343754729528355</v>
      </c>
    </row>
    <row r="8130" spans="1:5" x14ac:dyDescent="0.45">
      <c r="A8130">
        <v>0</v>
      </c>
      <c r="B8130">
        <v>3.0000019999999999E-3</v>
      </c>
      <c r="C8130">
        <v>4.9440375954308404</v>
      </c>
      <c r="D8130">
        <v>0.73313879938348203</v>
      </c>
      <c r="E8130">
        <v>1.594850837235755</v>
      </c>
    </row>
    <row r="8131" spans="1:5" x14ac:dyDescent="0.45">
      <c r="A8131">
        <v>0</v>
      </c>
      <c r="B8131">
        <v>7.0630210999999998E-2</v>
      </c>
      <c r="C8131">
        <v>3.7304340673325398</v>
      </c>
      <c r="D8131">
        <v>5.8362704618648404</v>
      </c>
      <c r="E8131">
        <v>1.2033658281717869</v>
      </c>
    </row>
    <row r="8132" spans="1:5" x14ac:dyDescent="0.45">
      <c r="A8132">
        <v>0</v>
      </c>
      <c r="B8132">
        <v>8.2895004999999994E-2</v>
      </c>
      <c r="C8132">
        <v>3.52586844792781</v>
      </c>
      <c r="D8132">
        <v>3.6977373618977198</v>
      </c>
      <c r="E8132">
        <v>1.119181198483425</v>
      </c>
    </row>
    <row r="8133" spans="1:5" x14ac:dyDescent="0.45">
      <c r="A8133">
        <v>0</v>
      </c>
      <c r="B8133">
        <v>7.3143711E-2</v>
      </c>
      <c r="C8133">
        <v>3.5131047275834302</v>
      </c>
      <c r="D8133">
        <v>2.64248916853556</v>
      </c>
      <c r="E8133">
        <v>1.1151297382423251</v>
      </c>
    </row>
    <row r="8134" spans="1:5" x14ac:dyDescent="0.45">
      <c r="A8134">
        <v>0</v>
      </c>
      <c r="B8134">
        <v>3.0000019999999999E-3</v>
      </c>
      <c r="C8134">
        <v>3.58005791414966</v>
      </c>
      <c r="D8134">
        <v>2.19679311857392</v>
      </c>
      <c r="E8134">
        <v>1.121431497849636</v>
      </c>
    </row>
    <row r="8135" spans="1:5" x14ac:dyDescent="0.45">
      <c r="A8135">
        <v>0.23764843221430099</v>
      </c>
      <c r="B8135">
        <v>7.0162293000000001E-2</v>
      </c>
      <c r="C8135">
        <v>3.7330889853478602</v>
      </c>
      <c r="D8135">
        <v>2.2730585015685798</v>
      </c>
      <c r="E8135">
        <v>1.169367555731005</v>
      </c>
    </row>
    <row r="8136" spans="1:5" x14ac:dyDescent="0.45">
      <c r="A8136">
        <v>0.163925851177292</v>
      </c>
      <c r="B8136">
        <v>6.9901777999999998E-2</v>
      </c>
      <c r="C8136">
        <v>3.9109045118723702</v>
      </c>
      <c r="D8136">
        <v>2.4337139699896402</v>
      </c>
      <c r="E8136">
        <v>1.26158210060399</v>
      </c>
    </row>
    <row r="8137" spans="1:5" x14ac:dyDescent="0.45">
      <c r="A8137">
        <v>1.2687197532887</v>
      </c>
      <c r="B8137">
        <v>0.28505522799999999</v>
      </c>
      <c r="C8137">
        <v>4.9876529941621897</v>
      </c>
      <c r="D8137">
        <v>3.6838629438275499</v>
      </c>
      <c r="E8137">
        <v>1.635510556955637</v>
      </c>
    </row>
    <row r="8138" spans="1:5" x14ac:dyDescent="0.45">
      <c r="A8138">
        <v>0.27144625252972299</v>
      </c>
      <c r="B8138">
        <v>8.0916784000000005E-2</v>
      </c>
      <c r="C8138">
        <v>4.3150706543847503</v>
      </c>
      <c r="D8138">
        <v>2.98142592364165</v>
      </c>
      <c r="E8138">
        <v>1.414962832722326</v>
      </c>
    </row>
    <row r="8139" spans="1:5" x14ac:dyDescent="0.45">
      <c r="A8139">
        <v>0</v>
      </c>
      <c r="B8139">
        <v>2.6587836E-2</v>
      </c>
      <c r="C8139">
        <v>4.4277476276731802</v>
      </c>
      <c r="D8139">
        <v>3.15882000982233</v>
      </c>
      <c r="E8139">
        <v>1.4519109483099051</v>
      </c>
    </row>
    <row r="8140" spans="1:5" x14ac:dyDescent="0.45">
      <c r="A8140">
        <v>0</v>
      </c>
      <c r="B8140">
        <v>9.6888091999999995E-2</v>
      </c>
      <c r="C8140">
        <v>4.59313684498904</v>
      </c>
      <c r="D8140">
        <v>3.51057493808581</v>
      </c>
      <c r="E8140">
        <v>1.5271767673738139</v>
      </c>
    </row>
    <row r="8141" spans="1:5" x14ac:dyDescent="0.45">
      <c r="A8141">
        <v>0</v>
      </c>
      <c r="B8141">
        <v>8.1600163000000003E-2</v>
      </c>
      <c r="C8141">
        <v>4.5697644570441902</v>
      </c>
      <c r="D8141">
        <v>3.3994307988163599</v>
      </c>
      <c r="E8141">
        <v>1.5453011152194189</v>
      </c>
    </row>
    <row r="8142" spans="1:5" x14ac:dyDescent="0.45">
      <c r="A8142">
        <v>0</v>
      </c>
      <c r="B8142">
        <v>3.0000019999999999E-3</v>
      </c>
      <c r="C8142">
        <v>4.50341682605589</v>
      </c>
      <c r="D8142">
        <v>3.0674750650420601</v>
      </c>
      <c r="E8142">
        <v>1.522865151807707</v>
      </c>
    </row>
    <row r="8143" spans="1:5" x14ac:dyDescent="0.45">
      <c r="A8143">
        <v>0</v>
      </c>
      <c r="B8143">
        <v>7.1128489000000003E-2</v>
      </c>
      <c r="C8143">
        <v>4.59786496547959</v>
      </c>
      <c r="D8143">
        <v>3.6753967685242199</v>
      </c>
      <c r="E8143">
        <v>1.5772039539810161</v>
      </c>
    </row>
    <row r="8144" spans="1:5" x14ac:dyDescent="0.45">
      <c r="A8144">
        <v>0</v>
      </c>
      <c r="B8144">
        <v>7.0596801000000001E-2</v>
      </c>
      <c r="C8144">
        <v>4.5722117790230596</v>
      </c>
      <c r="D8144">
        <v>3.53806158334225</v>
      </c>
      <c r="E8144">
        <v>1.568404150721193</v>
      </c>
    </row>
    <row r="8145" spans="1:5" x14ac:dyDescent="0.45">
      <c r="A8145">
        <v>0</v>
      </c>
      <c r="B8145">
        <v>7.023604E-2</v>
      </c>
      <c r="C8145">
        <v>4.5698062674006996</v>
      </c>
      <c r="D8145">
        <v>3.00639903379138</v>
      </c>
      <c r="E8145">
        <v>1.5675789889405369</v>
      </c>
    </row>
    <row r="8146" spans="1:5" x14ac:dyDescent="0.45">
      <c r="A8146">
        <v>0.401578812774669</v>
      </c>
      <c r="B8146">
        <v>3.0000019999999999E-3</v>
      </c>
      <c r="C8146">
        <v>4.5574652307705996</v>
      </c>
      <c r="D8146">
        <v>3.15332127543362</v>
      </c>
      <c r="E8146">
        <v>1.5153162758779961</v>
      </c>
    </row>
    <row r="8147" spans="1:5" x14ac:dyDescent="0.45">
      <c r="A8147">
        <v>0.40182596501453</v>
      </c>
      <c r="B8147">
        <v>0.21120133399999999</v>
      </c>
      <c r="C8147">
        <v>4.0047785000288396</v>
      </c>
      <c r="D8147">
        <v>4.0124493908343599E-2</v>
      </c>
      <c r="E8147">
        <v>1.3132143560773819</v>
      </c>
    </row>
    <row r="8148" spans="1:5" x14ac:dyDescent="0.45">
      <c r="A8148">
        <v>1.31882087083085</v>
      </c>
      <c r="B8148">
        <v>3.442078151</v>
      </c>
      <c r="C8148">
        <v>3.9250837667955398</v>
      </c>
      <c r="D8148">
        <v>6.7086196948695706E-2</v>
      </c>
      <c r="E8148">
        <v>1.287081508084672</v>
      </c>
    </row>
    <row r="8149" spans="1:5" x14ac:dyDescent="0.45">
      <c r="A8149">
        <v>1.31882087083085</v>
      </c>
      <c r="B8149">
        <v>3.7530030019999998</v>
      </c>
      <c r="C8149">
        <v>4.2426295126422398</v>
      </c>
      <c r="D8149">
        <v>0.26871941764306401</v>
      </c>
      <c r="E8149">
        <v>1.391208523387562</v>
      </c>
    </row>
    <row r="8150" spans="1:5" x14ac:dyDescent="0.45">
      <c r="A8150">
        <v>1.31882087083085</v>
      </c>
      <c r="B8150">
        <v>3.0000019999999999E-3</v>
      </c>
      <c r="C8150">
        <v>3.9885112395429601</v>
      </c>
      <c r="D8150">
        <v>0.38928741668063099</v>
      </c>
      <c r="E8150">
        <v>1.3261441814181081</v>
      </c>
    </row>
    <row r="8151" spans="1:5" x14ac:dyDescent="0.45">
      <c r="A8151">
        <v>1.31882087083085</v>
      </c>
      <c r="B8151">
        <v>3.0000019999999999E-3</v>
      </c>
      <c r="C8151">
        <v>3.6468878314056599</v>
      </c>
      <c r="D8151">
        <v>0.193009700781577</v>
      </c>
      <c r="E8151">
        <v>1.212557465039839</v>
      </c>
    </row>
    <row r="8152" spans="1:5" x14ac:dyDescent="0.45">
      <c r="A8152">
        <v>4.4891062476531199E-2</v>
      </c>
      <c r="B8152">
        <v>3.0000019999999999E-3</v>
      </c>
      <c r="C8152">
        <v>3.4646231583170399</v>
      </c>
      <c r="D8152">
        <v>0.15314516200339101</v>
      </c>
      <c r="E8152">
        <v>1.1360910147383509</v>
      </c>
    </row>
    <row r="8153" spans="1:5" x14ac:dyDescent="0.45">
      <c r="A8153">
        <v>0</v>
      </c>
      <c r="B8153">
        <v>3.0000019999999999E-3</v>
      </c>
      <c r="C8153">
        <v>3.5267386921765298</v>
      </c>
      <c r="D8153">
        <v>0.25507815242739001</v>
      </c>
      <c r="E8153">
        <v>1.1376576426375899</v>
      </c>
    </row>
    <row r="8154" spans="1:5" x14ac:dyDescent="0.45">
      <c r="A8154">
        <v>0</v>
      </c>
      <c r="B8154">
        <v>3.0000019999999999E-3</v>
      </c>
      <c r="C8154">
        <v>4.4508477149132499</v>
      </c>
      <c r="D8154">
        <v>0.52794425232937403</v>
      </c>
      <c r="E8154">
        <v>1.3942011384531861</v>
      </c>
    </row>
    <row r="8155" spans="1:5" x14ac:dyDescent="0.45">
      <c r="A8155">
        <v>0</v>
      </c>
      <c r="B8155">
        <v>3.0000019999999999E-3</v>
      </c>
      <c r="C8155">
        <v>3.4161508808696599</v>
      </c>
      <c r="D8155">
        <v>5.3912575224002</v>
      </c>
      <c r="E8155">
        <v>1.039987481764765</v>
      </c>
    </row>
    <row r="8156" spans="1:5" x14ac:dyDescent="0.45">
      <c r="A8156">
        <v>0.57519859995965505</v>
      </c>
      <c r="B8156">
        <v>3.0000019999999999E-3</v>
      </c>
      <c r="C8156">
        <v>3.2824288639852202</v>
      </c>
      <c r="D8156">
        <v>3.0469129999245799</v>
      </c>
      <c r="E8156">
        <v>1.012220569695029</v>
      </c>
    </row>
    <row r="8157" spans="1:5" x14ac:dyDescent="0.45">
      <c r="A8157">
        <v>0.68352058986564002</v>
      </c>
      <c r="B8157">
        <v>3.0000019999999999E-3</v>
      </c>
      <c r="C8157">
        <v>3.14931633430878</v>
      </c>
      <c r="D8157">
        <v>1.4732457650050601</v>
      </c>
      <c r="E8157">
        <v>0.97117192973789535</v>
      </c>
    </row>
    <row r="8158" spans="1:5" x14ac:dyDescent="0.45">
      <c r="A8158">
        <v>1.61970540939219E-2</v>
      </c>
      <c r="B8158">
        <v>3.0000019999999999E-3</v>
      </c>
      <c r="C8158">
        <v>3.4027674845932001</v>
      </c>
      <c r="D8158">
        <v>2.0283581145992602</v>
      </c>
      <c r="E8158">
        <v>1.115807805882131</v>
      </c>
    </row>
    <row r="8159" spans="1:5" x14ac:dyDescent="0.45">
      <c r="A8159">
        <v>0</v>
      </c>
      <c r="B8159">
        <v>3.0000019999999999E-3</v>
      </c>
      <c r="C8159">
        <v>3.5356440312800501</v>
      </c>
      <c r="D8159">
        <v>1.96185243960427</v>
      </c>
      <c r="E8159">
        <v>1.159379601099745</v>
      </c>
    </row>
    <row r="8160" spans="1:5" x14ac:dyDescent="0.45">
      <c r="A8160">
        <v>0</v>
      </c>
      <c r="B8160">
        <v>0.141072583</v>
      </c>
      <c r="C8160">
        <v>3.7085641326508498</v>
      </c>
      <c r="D8160">
        <v>2.09975504275892</v>
      </c>
      <c r="E8160">
        <v>1.23306428152234</v>
      </c>
    </row>
    <row r="8161" spans="1:5" x14ac:dyDescent="0.45">
      <c r="A8161">
        <v>0.401579390383006</v>
      </c>
      <c r="B8161">
        <v>0.117857133</v>
      </c>
      <c r="C8161">
        <v>5.0591322031728803</v>
      </c>
      <c r="D8161">
        <v>3.36363825284324</v>
      </c>
      <c r="E8161">
        <v>1.682116040628604</v>
      </c>
    </row>
    <row r="8162" spans="1:5" x14ac:dyDescent="0.45">
      <c r="A8162">
        <v>0</v>
      </c>
      <c r="B8162">
        <v>3.0000019999999999E-3</v>
      </c>
      <c r="C8162">
        <v>4.2390971600483596</v>
      </c>
      <c r="D8162">
        <v>2.8583837761407902</v>
      </c>
      <c r="E8162">
        <v>1.4334834170388091</v>
      </c>
    </row>
    <row r="8163" spans="1:5" x14ac:dyDescent="0.45">
      <c r="A8163">
        <v>0</v>
      </c>
      <c r="B8163">
        <v>8.1247021000000003E-2</v>
      </c>
      <c r="C8163">
        <v>4.2407074087733001</v>
      </c>
      <c r="D8163">
        <v>2.7415193438459098</v>
      </c>
      <c r="E8163">
        <v>1.434027935071154</v>
      </c>
    </row>
    <row r="8164" spans="1:5" x14ac:dyDescent="0.45">
      <c r="A8164">
        <v>0</v>
      </c>
      <c r="B8164">
        <v>9.7063493000000001E-2</v>
      </c>
      <c r="C8164">
        <v>4.3257976931422997</v>
      </c>
      <c r="D8164">
        <v>2.8346032670208801</v>
      </c>
      <c r="E8164">
        <v>1.4382888993462859</v>
      </c>
    </row>
    <row r="8165" spans="1:5" x14ac:dyDescent="0.45">
      <c r="A8165">
        <v>0</v>
      </c>
      <c r="B8165">
        <v>7.0405712999999995E-2</v>
      </c>
      <c r="C8165">
        <v>4.3461636954121303</v>
      </c>
      <c r="D8165">
        <v>2.8217944220886202</v>
      </c>
      <c r="E8165">
        <v>1.469688792185722</v>
      </c>
    </row>
    <row r="8166" spans="1:5" x14ac:dyDescent="0.45">
      <c r="A8166">
        <v>0.146922565770259</v>
      </c>
      <c r="B8166">
        <v>3.0000019999999999E-3</v>
      </c>
      <c r="C8166">
        <v>4.3788709927601497</v>
      </c>
      <c r="D8166">
        <v>2.78965151449085</v>
      </c>
      <c r="E8166">
        <v>1.5020825308282411</v>
      </c>
    </row>
    <row r="8167" spans="1:5" x14ac:dyDescent="0.45">
      <c r="A8167">
        <v>0.36420623954249998</v>
      </c>
      <c r="B8167">
        <v>9.4399757000000001E-2</v>
      </c>
      <c r="C8167">
        <v>4.4074386306583904</v>
      </c>
      <c r="D8167">
        <v>2.82479416893222</v>
      </c>
      <c r="E8167">
        <v>1.4904093843871611</v>
      </c>
    </row>
    <row r="8168" spans="1:5" x14ac:dyDescent="0.45">
      <c r="A8168">
        <v>0</v>
      </c>
      <c r="B8168">
        <v>7.0158909000000005E-2</v>
      </c>
      <c r="C8168">
        <v>4.4710657487659704</v>
      </c>
      <c r="D8168">
        <v>2.9223613452746</v>
      </c>
      <c r="E8168">
        <v>1.5337080645923731</v>
      </c>
    </row>
    <row r="8169" spans="1:5" x14ac:dyDescent="0.45">
      <c r="A8169">
        <v>0</v>
      </c>
      <c r="B8169">
        <v>3.0000019999999999E-3</v>
      </c>
      <c r="C8169">
        <v>4.60845001352138</v>
      </c>
      <c r="D8169">
        <v>2.6198363666734501</v>
      </c>
      <c r="E8169">
        <v>1.5808349391773919</v>
      </c>
    </row>
    <row r="8170" spans="1:5" x14ac:dyDescent="0.45">
      <c r="A8170">
        <v>1.0875679281531501</v>
      </c>
      <c r="B8170">
        <v>0.432655385</v>
      </c>
      <c r="C8170">
        <v>4.2277547938033297</v>
      </c>
      <c r="D8170">
        <v>3.1803474207681899</v>
      </c>
      <c r="E8170">
        <v>1.4502451958271649</v>
      </c>
    </row>
    <row r="8171" spans="1:5" x14ac:dyDescent="0.45">
      <c r="A8171">
        <v>1.31882087083085</v>
      </c>
      <c r="B8171">
        <v>0.42659035499999998</v>
      </c>
      <c r="C8171">
        <v>4.5330230688116799</v>
      </c>
      <c r="D8171">
        <v>2.79370594911993E-2</v>
      </c>
      <c r="E8171">
        <v>1.582317463802124</v>
      </c>
    </row>
    <row r="8172" spans="1:5" x14ac:dyDescent="0.45">
      <c r="A8172">
        <v>1.31882087083085</v>
      </c>
      <c r="B8172">
        <v>0.475001014</v>
      </c>
      <c r="C8172">
        <v>4.49791953619303</v>
      </c>
      <c r="D8172">
        <v>0.17666966077528301</v>
      </c>
      <c r="E8172">
        <v>1.5700640664863681</v>
      </c>
    </row>
    <row r="8173" spans="1:5" x14ac:dyDescent="0.45">
      <c r="A8173">
        <v>1.31882087083085</v>
      </c>
      <c r="B8173">
        <v>0.296897138</v>
      </c>
      <c r="C8173">
        <v>4.2348140053319296</v>
      </c>
      <c r="D8173">
        <v>0.34470558681778102</v>
      </c>
      <c r="E8173">
        <v>1.4782232640053901</v>
      </c>
    </row>
    <row r="8174" spans="1:5" x14ac:dyDescent="0.45">
      <c r="A8174">
        <v>0.48107417738853497</v>
      </c>
      <c r="B8174">
        <v>7.9517227999999995E-2</v>
      </c>
      <c r="C8174">
        <v>4.14145633328841</v>
      </c>
      <c r="D8174">
        <v>0.39372337723819001</v>
      </c>
      <c r="E8174">
        <v>1.467144797688529</v>
      </c>
    </row>
    <row r="8175" spans="1:5" x14ac:dyDescent="0.45">
      <c r="A8175">
        <v>0</v>
      </c>
      <c r="B8175">
        <v>3.4323439999999997E-2</v>
      </c>
      <c r="C8175">
        <v>4.0182461937672604</v>
      </c>
      <c r="D8175">
        <v>0.45274791632646799</v>
      </c>
      <c r="E8175">
        <v>1.4026271275784881</v>
      </c>
    </row>
    <row r="8176" spans="1:5" x14ac:dyDescent="0.45">
      <c r="A8176">
        <v>0</v>
      </c>
      <c r="B8176">
        <v>0.102942874</v>
      </c>
      <c r="C8176">
        <v>3.75984989235659</v>
      </c>
      <c r="D8176">
        <v>0.42392760225737403</v>
      </c>
      <c r="E8176">
        <v>1.289739946936733</v>
      </c>
    </row>
    <row r="8177" spans="1:5" x14ac:dyDescent="0.45">
      <c r="A8177">
        <v>0.14661463819177101</v>
      </c>
      <c r="B8177">
        <v>8.0316617000000007E-2</v>
      </c>
      <c r="C8177">
        <v>3.5969385156440299</v>
      </c>
      <c r="D8177">
        <v>0.39302200567710799</v>
      </c>
      <c r="E8177">
        <v>1.2163325160079801</v>
      </c>
    </row>
    <row r="8178" spans="1:5" x14ac:dyDescent="0.45">
      <c r="A8178">
        <v>0.35907947400340701</v>
      </c>
      <c r="B8178">
        <v>3.8317527999999997E-2</v>
      </c>
      <c r="C8178">
        <v>4.3794733919134696</v>
      </c>
      <c r="D8178">
        <v>0.56816388875762802</v>
      </c>
      <c r="E8178">
        <v>1.4360812540015031</v>
      </c>
    </row>
    <row r="8179" spans="1:5" x14ac:dyDescent="0.45">
      <c r="A8179">
        <v>0</v>
      </c>
      <c r="B8179">
        <v>0.100748345</v>
      </c>
      <c r="C8179">
        <v>3.2714245944813798</v>
      </c>
      <c r="D8179">
        <v>4.9600667190935299</v>
      </c>
      <c r="E8179">
        <v>1.024753976350905</v>
      </c>
    </row>
    <row r="8180" spans="1:5" x14ac:dyDescent="0.45">
      <c r="A8180">
        <v>0</v>
      </c>
      <c r="B8180">
        <v>8.1333789000000004E-2</v>
      </c>
      <c r="C8180">
        <v>3.0387103250933101</v>
      </c>
      <c r="D8180">
        <v>2.9127407457865302</v>
      </c>
      <c r="E8180">
        <v>0.96454746219491405</v>
      </c>
    </row>
    <row r="8181" spans="1:5" x14ac:dyDescent="0.45">
      <c r="A8181">
        <v>0.96819672900857301</v>
      </c>
      <c r="B8181">
        <v>7.3055767999999993E-2</v>
      </c>
      <c r="C8181">
        <v>2.9637914311260198</v>
      </c>
      <c r="D8181">
        <v>1.65815337089947</v>
      </c>
      <c r="E8181">
        <v>0.94076670611235436</v>
      </c>
    </row>
    <row r="8182" spans="1:5" x14ac:dyDescent="0.45">
      <c r="A8182">
        <v>0</v>
      </c>
      <c r="B8182">
        <v>0.115238962</v>
      </c>
      <c r="C8182">
        <v>3.0162464133755398</v>
      </c>
      <c r="D8182">
        <v>1.2600986020851701</v>
      </c>
      <c r="E8182">
        <v>0.95741696710973978</v>
      </c>
    </row>
    <row r="8183" spans="1:5" x14ac:dyDescent="0.45">
      <c r="A8183">
        <v>0</v>
      </c>
      <c r="B8183">
        <v>8.0777758000000005E-2</v>
      </c>
      <c r="C8183">
        <v>3.0600857910716099</v>
      </c>
      <c r="D8183">
        <v>1.0343034658616099</v>
      </c>
      <c r="E8183">
        <v>0.98712444873277738</v>
      </c>
    </row>
    <row r="8184" spans="1:5" x14ac:dyDescent="0.45">
      <c r="A8184">
        <v>0.45201789246020901</v>
      </c>
      <c r="B8184">
        <v>2.3770508999999999E-2</v>
      </c>
      <c r="C8184">
        <v>3.1265772463940702</v>
      </c>
      <c r="D8184">
        <v>1.13602143541307</v>
      </c>
      <c r="E8184">
        <v>1.025241751902138</v>
      </c>
    </row>
    <row r="8185" spans="1:5" x14ac:dyDescent="0.45">
      <c r="A8185">
        <v>0</v>
      </c>
      <c r="B8185">
        <v>0.130466837</v>
      </c>
      <c r="C8185">
        <v>4.1723236310946001</v>
      </c>
      <c r="D8185">
        <v>1.9398137903702199</v>
      </c>
      <c r="E8185">
        <v>1.387260151485348</v>
      </c>
    </row>
    <row r="8186" spans="1:5" x14ac:dyDescent="0.45">
      <c r="A8186">
        <v>0</v>
      </c>
      <c r="B8186">
        <v>8.1289720999999995E-2</v>
      </c>
      <c r="C8186">
        <v>3.41203861934512</v>
      </c>
      <c r="D8186">
        <v>1.31522435966442</v>
      </c>
      <c r="E8186">
        <v>1.118847920898046</v>
      </c>
    </row>
    <row r="8187" spans="1:5" x14ac:dyDescent="0.45">
      <c r="A8187">
        <v>0</v>
      </c>
      <c r="B8187">
        <v>2.7566225999999999E-2</v>
      </c>
      <c r="C8187">
        <v>3.5521423643975898</v>
      </c>
      <c r="D8187">
        <v>1.4551919745363799</v>
      </c>
      <c r="E8187">
        <v>1.201184351779963</v>
      </c>
    </row>
    <row r="8188" spans="1:5" x14ac:dyDescent="0.45">
      <c r="A8188">
        <v>0</v>
      </c>
      <c r="B8188">
        <v>9.124823E-2</v>
      </c>
      <c r="C8188">
        <v>3.7912299116422798</v>
      </c>
      <c r="D8188">
        <v>1.92398909320676</v>
      </c>
      <c r="E8188">
        <v>1.282033650877376</v>
      </c>
    </row>
    <row r="8189" spans="1:5" x14ac:dyDescent="0.45">
      <c r="A8189">
        <v>0</v>
      </c>
      <c r="B8189">
        <v>7.0536599000000005E-2</v>
      </c>
      <c r="C8189">
        <v>3.9483621465501</v>
      </c>
      <c r="D8189">
        <v>2.2401169768176699</v>
      </c>
      <c r="E8189">
        <v>1.3544052372225841</v>
      </c>
    </row>
    <row r="8190" spans="1:5" x14ac:dyDescent="0.45">
      <c r="A8190">
        <v>0</v>
      </c>
      <c r="B8190">
        <v>3.0000019999999999E-3</v>
      </c>
      <c r="C8190">
        <v>4.89199394775114</v>
      </c>
      <c r="D8190">
        <v>2.60817732062762</v>
      </c>
      <c r="E8190">
        <v>1.678098912250134</v>
      </c>
    </row>
    <row r="8191" spans="1:5" x14ac:dyDescent="0.45">
      <c r="A8191">
        <v>0.637900888377126</v>
      </c>
      <c r="B8191">
        <v>0.103886742</v>
      </c>
      <c r="C8191">
        <v>4.71922002458997</v>
      </c>
      <c r="D8191">
        <v>2.55812791510614</v>
      </c>
      <c r="E8191">
        <v>1.647312212419632</v>
      </c>
    </row>
    <row r="8192" spans="1:5" x14ac:dyDescent="0.45">
      <c r="A8192">
        <v>1.0097231151599699</v>
      </c>
      <c r="B8192">
        <v>0.27822997700000002</v>
      </c>
      <c r="C8192">
        <v>3.4306260635946</v>
      </c>
      <c r="D8192">
        <v>2.0698208933531901</v>
      </c>
      <c r="E8192">
        <v>1.23742103059303</v>
      </c>
    </row>
    <row r="8193" spans="1:5" x14ac:dyDescent="0.45">
      <c r="A8193">
        <v>1.31882087083085</v>
      </c>
      <c r="B8193">
        <v>0.45694992499999998</v>
      </c>
      <c r="C8193">
        <v>3.84926410755499</v>
      </c>
      <c r="D8193">
        <v>1.87243825753953</v>
      </c>
      <c r="E8193">
        <v>1.436292578346255</v>
      </c>
    </row>
    <row r="8194" spans="1:5" x14ac:dyDescent="0.45">
      <c r="A8194">
        <v>0.22426920169758999</v>
      </c>
      <c r="B8194">
        <v>0.21960959599999999</v>
      </c>
      <c r="C8194">
        <v>4.0073003749540401</v>
      </c>
      <c r="D8194">
        <v>1.74456202278366</v>
      </c>
      <c r="E8194">
        <v>1.5486552705704759</v>
      </c>
    </row>
    <row r="8195" spans="1:5" x14ac:dyDescent="0.45">
      <c r="A8195">
        <v>0</v>
      </c>
      <c r="B8195">
        <v>7.1186318999999998E-2</v>
      </c>
      <c r="C8195">
        <v>5.1385784815063698</v>
      </c>
      <c r="D8195">
        <v>2.0000015999999999E-2</v>
      </c>
      <c r="E8195">
        <v>1.9858473046748191</v>
      </c>
    </row>
    <row r="8196" spans="1:5" x14ac:dyDescent="0.45">
      <c r="A8196">
        <v>0.65938414583362803</v>
      </c>
      <c r="B8196">
        <v>1.5718091199999999</v>
      </c>
      <c r="C8196">
        <v>3.6719034585405899</v>
      </c>
      <c r="D8196">
        <v>2.0000015999999999E-2</v>
      </c>
      <c r="E8196">
        <v>1.4190382831384489</v>
      </c>
    </row>
    <row r="8197" spans="1:5" x14ac:dyDescent="0.45">
      <c r="A8197">
        <v>1.31882087083085</v>
      </c>
      <c r="B8197">
        <v>4.5030036019999997</v>
      </c>
      <c r="C8197">
        <v>3.9791965873058901</v>
      </c>
      <c r="D8197">
        <v>0.24348312106494299</v>
      </c>
      <c r="E8197">
        <v>1.5377943231016209</v>
      </c>
    </row>
    <row r="8198" spans="1:5" x14ac:dyDescent="0.45">
      <c r="A8198">
        <v>1.31882087083085</v>
      </c>
      <c r="B8198">
        <v>2.253001802</v>
      </c>
      <c r="C8198">
        <v>4.1778432760683497</v>
      </c>
      <c r="D8198">
        <v>0.45900457697777203</v>
      </c>
      <c r="E8198">
        <v>1.614563023410712</v>
      </c>
    </row>
    <row r="8199" spans="1:5" x14ac:dyDescent="0.45">
      <c r="A8199">
        <v>1.31882087083085</v>
      </c>
      <c r="B8199">
        <v>3.0000019999999999E-3</v>
      </c>
      <c r="C8199">
        <v>4.1199364312410296</v>
      </c>
      <c r="D8199">
        <v>0.54506501076968505</v>
      </c>
      <c r="E8199">
        <v>1.5921844313280149</v>
      </c>
    </row>
    <row r="8200" spans="1:5" x14ac:dyDescent="0.45">
      <c r="A8200">
        <v>1.31882087083085</v>
      </c>
      <c r="B8200">
        <v>3.0000019999999999E-3</v>
      </c>
      <c r="C8200">
        <v>4.1174547545089002</v>
      </c>
      <c r="D8200">
        <v>0.67373228792060202</v>
      </c>
      <c r="E8200">
        <v>1.5363637153320859</v>
      </c>
    </row>
    <row r="8201" spans="1:5" x14ac:dyDescent="0.45">
      <c r="A8201">
        <v>0.51745983617932401</v>
      </c>
      <c r="B8201">
        <v>3.0000019999999999E-3</v>
      </c>
      <c r="C8201">
        <v>4.2138751542891901</v>
      </c>
      <c r="D8201">
        <v>0.77858188129179295</v>
      </c>
      <c r="E8201">
        <v>1.4927997576677079</v>
      </c>
    </row>
    <row r="8202" spans="1:5" x14ac:dyDescent="0.45">
      <c r="A8202">
        <v>0</v>
      </c>
      <c r="B8202">
        <v>3.0000019999999999E-3</v>
      </c>
      <c r="C8202">
        <v>5.4144384967304298</v>
      </c>
      <c r="D8202">
        <v>1.2036999134639399</v>
      </c>
      <c r="E8202">
        <v>1.857312876681996</v>
      </c>
    </row>
    <row r="8203" spans="1:5" x14ac:dyDescent="0.45">
      <c r="A8203">
        <v>0.59828708778085404</v>
      </c>
      <c r="B8203">
        <v>3.0000019999999999E-3</v>
      </c>
      <c r="C8203">
        <v>4.3137084996583503</v>
      </c>
      <c r="D8203">
        <v>6.9813915443586296</v>
      </c>
      <c r="E8203">
        <v>1.4587138172905341</v>
      </c>
    </row>
    <row r="8204" spans="1:5" x14ac:dyDescent="0.45">
      <c r="A8204">
        <v>1.14501207037571E-4</v>
      </c>
      <c r="B8204">
        <v>3.0000019999999999E-3</v>
      </c>
      <c r="C8204">
        <v>4.5911232511289102</v>
      </c>
      <c r="D8204">
        <v>3.9639569436875899</v>
      </c>
      <c r="E8204">
        <v>1.5265072654917899</v>
      </c>
    </row>
    <row r="8205" spans="1:5" x14ac:dyDescent="0.45">
      <c r="A8205">
        <v>0</v>
      </c>
      <c r="B8205">
        <v>3.0000019999999999E-3</v>
      </c>
      <c r="C8205">
        <v>4.6878199787951198</v>
      </c>
      <c r="D8205">
        <v>3.7374026847812498</v>
      </c>
      <c r="E8205">
        <v>1.558658059373321</v>
      </c>
    </row>
    <row r="8206" spans="1:5" x14ac:dyDescent="0.45">
      <c r="A8206">
        <v>0.58345961219042397</v>
      </c>
      <c r="B8206">
        <v>3.0000019999999999E-3</v>
      </c>
      <c r="C8206">
        <v>4.6311918248152901</v>
      </c>
      <c r="D8206">
        <v>4.18465264360891</v>
      </c>
      <c r="E8206">
        <v>1.49393284671461</v>
      </c>
    </row>
    <row r="8207" spans="1:5" x14ac:dyDescent="0.45">
      <c r="A8207">
        <v>0</v>
      </c>
      <c r="B8207">
        <v>0.20910747399999999</v>
      </c>
      <c r="C8207">
        <v>4.4044362370391497</v>
      </c>
      <c r="D8207">
        <v>3.96968026047101</v>
      </c>
      <c r="E8207">
        <v>1.444266866910517</v>
      </c>
    </row>
    <row r="8208" spans="1:5" x14ac:dyDescent="0.45">
      <c r="A8208">
        <v>0.26622513977760498</v>
      </c>
      <c r="B8208">
        <v>3.0000019999999999E-3</v>
      </c>
      <c r="C8208">
        <v>4.5632224127686296</v>
      </c>
      <c r="D8208">
        <v>4.21613156297997</v>
      </c>
      <c r="E8208">
        <v>1.5653205316704559</v>
      </c>
    </row>
    <row r="8209" spans="1:5" x14ac:dyDescent="0.45">
      <c r="A8209">
        <v>0.16673825641189599</v>
      </c>
      <c r="B8209">
        <v>0.11848589</v>
      </c>
      <c r="C8209">
        <v>6.26241812100925</v>
      </c>
      <c r="D8209">
        <v>5.6955964123485101</v>
      </c>
      <c r="E8209">
        <v>2.2185128678861901</v>
      </c>
    </row>
    <row r="8210" spans="1:5" x14ac:dyDescent="0.45">
      <c r="A8210">
        <v>0</v>
      </c>
      <c r="B8210">
        <v>0.102841052</v>
      </c>
      <c r="C8210">
        <v>5.3500961203254001</v>
      </c>
      <c r="D8210">
        <v>5.0559124890082403</v>
      </c>
      <c r="E8210">
        <v>1.895315333153935</v>
      </c>
    </row>
    <row r="8211" spans="1:5" x14ac:dyDescent="0.45">
      <c r="A8211">
        <v>0.34716921719397398</v>
      </c>
      <c r="B8211">
        <v>3.0000019999999999E-3</v>
      </c>
      <c r="C8211">
        <v>5.4111029864447699</v>
      </c>
      <c r="D8211">
        <v>5.1229155844664502</v>
      </c>
      <c r="E8211">
        <v>1.9169275147266049</v>
      </c>
    </row>
    <row r="8212" spans="1:5" x14ac:dyDescent="0.45">
      <c r="A8212">
        <v>0.45784561962203102</v>
      </c>
      <c r="B8212">
        <v>0.1784521</v>
      </c>
      <c r="C8212">
        <v>5.7201323118954601</v>
      </c>
      <c r="D8212">
        <v>5.4812852421754599</v>
      </c>
      <c r="E8212">
        <v>2.1752860952192261</v>
      </c>
    </row>
    <row r="8213" spans="1:5" x14ac:dyDescent="0.45">
      <c r="A8213">
        <v>0</v>
      </c>
      <c r="B8213">
        <v>0.103053536</v>
      </c>
      <c r="C8213">
        <v>5.8543773281749996</v>
      </c>
      <c r="D8213">
        <v>5.6440131775025302</v>
      </c>
      <c r="E8213">
        <v>2.226337592167658</v>
      </c>
    </row>
    <row r="8214" spans="1:5" x14ac:dyDescent="0.45">
      <c r="A8214">
        <v>0</v>
      </c>
      <c r="B8214">
        <v>3.0000019999999999E-3</v>
      </c>
      <c r="C8214">
        <v>5.8248635322728504</v>
      </c>
      <c r="D8214">
        <v>5.4947295551473498</v>
      </c>
      <c r="E8214">
        <v>2.2510679923043129</v>
      </c>
    </row>
    <row r="8215" spans="1:5" x14ac:dyDescent="0.45">
      <c r="A8215">
        <v>1.0722647212379099</v>
      </c>
      <c r="B8215">
        <v>2.385484768</v>
      </c>
      <c r="C8215">
        <v>5.0942056318300404</v>
      </c>
      <c r="D8215">
        <v>5.3534843936946404</v>
      </c>
      <c r="E8215">
        <v>1.900822998143068</v>
      </c>
    </row>
    <row r="8216" spans="1:5" x14ac:dyDescent="0.45">
      <c r="A8216">
        <v>1.31882087083085</v>
      </c>
      <c r="B8216">
        <v>3.7530030019999998</v>
      </c>
      <c r="C8216">
        <v>5.7931840347063099</v>
      </c>
      <c r="D8216">
        <v>5.2866813942372897</v>
      </c>
      <c r="E8216">
        <v>2.2388251813630409</v>
      </c>
    </row>
    <row r="8217" spans="1:5" x14ac:dyDescent="0.45">
      <c r="A8217">
        <v>1.31882087083085</v>
      </c>
      <c r="B8217">
        <v>3.0000019999999999E-3</v>
      </c>
      <c r="C8217">
        <v>5.7908928791136898</v>
      </c>
      <c r="D8217">
        <v>5.0918676624208103</v>
      </c>
      <c r="E8217">
        <v>2.2379397448216771</v>
      </c>
    </row>
    <row r="8218" spans="1:5" x14ac:dyDescent="0.45">
      <c r="A8218">
        <v>1.0026134173585499</v>
      </c>
      <c r="B8218">
        <v>3.0000019999999999E-3</v>
      </c>
      <c r="C8218">
        <v>5.8629712668985201</v>
      </c>
      <c r="D8218">
        <v>5.26774028541631</v>
      </c>
      <c r="E8218">
        <v>2.2657950500627968</v>
      </c>
    </row>
    <row r="8219" spans="1:5" x14ac:dyDescent="0.45">
      <c r="A8219">
        <v>9.6322644422210404E-2</v>
      </c>
      <c r="B8219">
        <v>3.0000019999999999E-3</v>
      </c>
      <c r="C8219">
        <v>5.8592569023373597</v>
      </c>
      <c r="D8219">
        <v>0.23220810482302801</v>
      </c>
      <c r="E8219">
        <v>2.348211328958862</v>
      </c>
    </row>
    <row r="8220" spans="1:5" x14ac:dyDescent="0.45">
      <c r="A8220">
        <v>0.57278134810759995</v>
      </c>
      <c r="B8220">
        <v>3.0000019999999999E-3</v>
      </c>
      <c r="C8220">
        <v>5.8417598660532404</v>
      </c>
      <c r="D8220">
        <v>0.51749274730678196</v>
      </c>
      <c r="E8220">
        <v>2.3894632985583879</v>
      </c>
    </row>
    <row r="8221" spans="1:5" x14ac:dyDescent="0.45">
      <c r="A8221">
        <v>0</v>
      </c>
      <c r="B8221">
        <v>3.0000019999999999E-3</v>
      </c>
      <c r="C8221">
        <v>5.6861132772832104</v>
      </c>
      <c r="D8221">
        <v>0.83162903417080203</v>
      </c>
      <c r="E8221">
        <v>2.3257989542615611</v>
      </c>
    </row>
    <row r="8222" spans="1:5" x14ac:dyDescent="0.45">
      <c r="A8222">
        <v>0.86177087537596797</v>
      </c>
      <c r="B8222">
        <v>7.8726545999999994E-2</v>
      </c>
      <c r="C8222">
        <v>5.4512595553636896</v>
      </c>
      <c r="D8222">
        <v>0.87025858227542097</v>
      </c>
      <c r="E8222">
        <v>2.184698445274492</v>
      </c>
    </row>
    <row r="8223" spans="1:5" x14ac:dyDescent="0.45">
      <c r="A8223">
        <v>0.16546626404293799</v>
      </c>
      <c r="B8223">
        <v>0.111447475</v>
      </c>
      <c r="C8223">
        <v>5.5793090600287796</v>
      </c>
      <c r="D8223">
        <v>0.93273803220818796</v>
      </c>
      <c r="E8223">
        <v>2.2360167783897689</v>
      </c>
    </row>
    <row r="8224" spans="1:5" x14ac:dyDescent="0.45">
      <c r="A8224">
        <v>0.46040235926454898</v>
      </c>
      <c r="B8224">
        <v>0.16919251199999999</v>
      </c>
      <c r="C8224">
        <v>5.5345140916813502</v>
      </c>
      <c r="D8224">
        <v>0.94581754398735296</v>
      </c>
      <c r="E8224">
        <v>2.1046980893069471</v>
      </c>
    </row>
    <row r="8225" spans="1:5" x14ac:dyDescent="0.45">
      <c r="A8225">
        <v>0</v>
      </c>
      <c r="B8225">
        <v>3.0000019999999999E-3</v>
      </c>
      <c r="C8225">
        <v>5.7830056311431104</v>
      </c>
      <c r="D8225">
        <v>1.1045710539490901</v>
      </c>
      <c r="E8225">
        <v>2.048677070077471</v>
      </c>
    </row>
    <row r="8226" spans="1:5" x14ac:dyDescent="0.45">
      <c r="A8226">
        <v>0</v>
      </c>
      <c r="B8226">
        <v>0.12903092399999999</v>
      </c>
      <c r="C8226">
        <v>7.1065232388091397</v>
      </c>
      <c r="D8226">
        <v>2.2574431603595002</v>
      </c>
      <c r="E8226">
        <v>2.4031256729953352</v>
      </c>
    </row>
    <row r="8227" spans="1:5" x14ac:dyDescent="0.45">
      <c r="A8227">
        <v>0.81387542484022102</v>
      </c>
      <c r="B8227">
        <v>0.13684702000000001</v>
      </c>
      <c r="C8227">
        <v>5.7974474031207901</v>
      </c>
      <c r="D8227">
        <v>9.8744172975149507</v>
      </c>
      <c r="E8227">
        <v>1.8701443235873521</v>
      </c>
    </row>
    <row r="8228" spans="1:5" x14ac:dyDescent="0.45">
      <c r="A8228">
        <v>1.03046374400665</v>
      </c>
      <c r="B8228">
        <v>0.28562991900000001</v>
      </c>
      <c r="C8228">
        <v>5.6175641222688499</v>
      </c>
      <c r="D8228">
        <v>8.1886782358510395</v>
      </c>
      <c r="E8228">
        <v>1.759667999504597</v>
      </c>
    </row>
    <row r="8229" spans="1:5" x14ac:dyDescent="0.45">
      <c r="A8229">
        <v>0.804508004050562</v>
      </c>
      <c r="B8229">
        <v>0.368117839</v>
      </c>
      <c r="C8229">
        <v>5.6408571699947503</v>
      </c>
      <c r="D8229">
        <v>6.8265920316918702</v>
      </c>
      <c r="E8229">
        <v>1.7669644058832481</v>
      </c>
    </row>
    <row r="8230" spans="1:5" x14ac:dyDescent="0.45">
      <c r="A8230">
        <v>0</v>
      </c>
      <c r="B8230">
        <v>3.0000019999999999E-3</v>
      </c>
      <c r="C8230">
        <v>5.68094719367227</v>
      </c>
      <c r="D8230">
        <v>5.9446140430749201</v>
      </c>
      <c r="E8230">
        <v>1.729465170602122</v>
      </c>
    </row>
    <row r="8231" spans="1:5" x14ac:dyDescent="0.45">
      <c r="A8231">
        <v>1.2100296057780699</v>
      </c>
      <c r="B8231">
        <v>0.40534788500000002</v>
      </c>
      <c r="C8231">
        <v>5.2369688902385496</v>
      </c>
      <c r="D8231">
        <v>5.8248637695279903</v>
      </c>
      <c r="E8231">
        <v>1.5943037290124329</v>
      </c>
    </row>
    <row r="8232" spans="1:5" x14ac:dyDescent="0.45">
      <c r="A8232">
        <v>1.31882087083085</v>
      </c>
      <c r="B8232">
        <v>3.8158011539999999</v>
      </c>
      <c r="C8232">
        <v>6.1183970415064604</v>
      </c>
      <c r="D8232">
        <v>6.5441086814181801</v>
      </c>
      <c r="E8232">
        <v>1.9421016509379549</v>
      </c>
    </row>
    <row r="8233" spans="1:5" x14ac:dyDescent="0.45">
      <c r="A8233">
        <v>1.31882087083085</v>
      </c>
      <c r="B8233">
        <v>1.5030012020000001</v>
      </c>
      <c r="C8233">
        <v>7.8082933380830601</v>
      </c>
      <c r="D8233">
        <v>9.2310700819782401</v>
      </c>
      <c r="E8233">
        <v>2.596187438170837</v>
      </c>
    </row>
    <row r="8234" spans="1:5" x14ac:dyDescent="0.45">
      <c r="A8234">
        <v>0.62352141997253496</v>
      </c>
      <c r="B8234">
        <v>3.0000019999999999E-3</v>
      </c>
      <c r="C8234">
        <v>6.46782828354731</v>
      </c>
      <c r="D8234">
        <v>6.4295700697653304</v>
      </c>
      <c r="E8234">
        <v>2.187146045176724</v>
      </c>
    </row>
    <row r="8235" spans="1:5" x14ac:dyDescent="0.45">
      <c r="A8235">
        <v>0</v>
      </c>
      <c r="B8235">
        <v>3.0000019999999999E-3</v>
      </c>
      <c r="C8235">
        <v>6.6327682856333299</v>
      </c>
      <c r="D8235">
        <v>6.7561784053945102</v>
      </c>
      <c r="E8235">
        <v>2.2429217796951471</v>
      </c>
    </row>
    <row r="8236" spans="1:5" x14ac:dyDescent="0.45">
      <c r="A8236">
        <v>0.438121409420206</v>
      </c>
      <c r="B8236">
        <v>3.0000019999999999E-3</v>
      </c>
      <c r="C8236">
        <v>6.7944020761878798</v>
      </c>
      <c r="D8236">
        <v>7.1014554880774803</v>
      </c>
      <c r="E8236">
        <v>2.371684612684712</v>
      </c>
    </row>
    <row r="8237" spans="1:5" x14ac:dyDescent="0.45">
      <c r="A8237">
        <v>0</v>
      </c>
      <c r="B8237">
        <v>3.0000019999999999E-3</v>
      </c>
      <c r="C8237">
        <v>7.0465060933660002</v>
      </c>
      <c r="D8237">
        <v>7.4225222818151897</v>
      </c>
      <c r="E8237">
        <v>2.4962824486799908</v>
      </c>
    </row>
    <row r="8238" spans="1:5" x14ac:dyDescent="0.45">
      <c r="A8238">
        <v>0</v>
      </c>
      <c r="B8238">
        <v>3.0000019999999999E-3</v>
      </c>
      <c r="C8238">
        <v>7.1756552164485701</v>
      </c>
      <c r="D8238">
        <v>8.1035590596237892</v>
      </c>
      <c r="E8238">
        <v>2.5882467248016909</v>
      </c>
    </row>
    <row r="8239" spans="1:5" x14ac:dyDescent="0.45">
      <c r="A8239">
        <v>0</v>
      </c>
      <c r="B8239">
        <v>3.0000019999999999E-3</v>
      </c>
      <c r="C8239">
        <v>7.2396841676108501</v>
      </c>
      <c r="D8239">
        <v>7.7677886216896104</v>
      </c>
      <c r="E8239">
        <v>2.6515104642289931</v>
      </c>
    </row>
    <row r="8240" spans="1:5" x14ac:dyDescent="0.45">
      <c r="A8240">
        <v>0.59088764524557102</v>
      </c>
      <c r="B8240">
        <v>0.143690752</v>
      </c>
      <c r="C8240">
        <v>6.9464453900341496</v>
      </c>
      <c r="D8240">
        <v>7.65882239183862</v>
      </c>
      <c r="E8240">
        <v>2.591957236712179</v>
      </c>
    </row>
    <row r="8241" spans="1:5" x14ac:dyDescent="0.45">
      <c r="A8241">
        <v>1.31882087083085</v>
      </c>
      <c r="B8241">
        <v>0.44683420600000001</v>
      </c>
      <c r="C8241">
        <v>7.4713192965147304</v>
      </c>
      <c r="D8241">
        <v>8.0898130718522605</v>
      </c>
      <c r="E8241">
        <v>2.7878057094023299</v>
      </c>
    </row>
    <row r="8242" spans="1:5" x14ac:dyDescent="0.45">
      <c r="A8242">
        <v>1.02316410367241</v>
      </c>
      <c r="B8242">
        <v>3.3947748E-2</v>
      </c>
      <c r="C8242">
        <v>8.2958817164619898</v>
      </c>
      <c r="D8242">
        <v>8.1045159395138899</v>
      </c>
      <c r="E8242">
        <v>3.154807469728504</v>
      </c>
    </row>
    <row r="8243" spans="1:5" x14ac:dyDescent="0.45">
      <c r="A8243">
        <v>0</v>
      </c>
      <c r="B8243">
        <v>0.104241371</v>
      </c>
      <c r="C8243">
        <v>7.9252338637984696</v>
      </c>
      <c r="D8243">
        <v>0.69608428978422199</v>
      </c>
      <c r="E8243">
        <v>3.0627739488622399</v>
      </c>
    </row>
    <row r="8244" spans="1:5" x14ac:dyDescent="0.45">
      <c r="A8244">
        <v>0.40154065049229198</v>
      </c>
      <c r="B8244">
        <v>0.113491597</v>
      </c>
      <c r="C8244">
        <v>6.6536664842887703</v>
      </c>
      <c r="D8244">
        <v>0.62002759639944904</v>
      </c>
      <c r="E8244">
        <v>2.4368834192394742</v>
      </c>
    </row>
    <row r="8245" spans="1:5" x14ac:dyDescent="0.45">
      <c r="A8245">
        <v>0</v>
      </c>
      <c r="B8245">
        <v>3.0000019999999999E-3</v>
      </c>
      <c r="C8245">
        <v>6.4044398743522999</v>
      </c>
      <c r="D8245">
        <v>0.77912291769989395</v>
      </c>
      <c r="E8245">
        <v>2.3100706526401011</v>
      </c>
    </row>
    <row r="8246" spans="1:5" x14ac:dyDescent="0.45">
      <c r="A8246">
        <v>0.53651832432169899</v>
      </c>
      <c r="B8246">
        <v>0.108420394</v>
      </c>
      <c r="C8246">
        <v>6.2613587040127303</v>
      </c>
      <c r="D8246">
        <v>0.842931453917799</v>
      </c>
      <c r="E8246">
        <v>2.218137560745431</v>
      </c>
    </row>
    <row r="8247" spans="1:5" x14ac:dyDescent="0.45">
      <c r="A8247">
        <v>0.98095773072360704</v>
      </c>
      <c r="B8247">
        <v>0.21915586000000001</v>
      </c>
      <c r="C8247">
        <v>5.8913503734308197</v>
      </c>
      <c r="D8247">
        <v>0.78790806018969495</v>
      </c>
      <c r="E8247">
        <v>2.087059081672435</v>
      </c>
    </row>
    <row r="8248" spans="1:5" x14ac:dyDescent="0.45">
      <c r="A8248">
        <v>0.35490515547579798</v>
      </c>
      <c r="B8248">
        <v>0.23852902500000001</v>
      </c>
      <c r="C8248">
        <v>5.72954471986335</v>
      </c>
      <c r="D8248">
        <v>0.77326144275328501</v>
      </c>
      <c r="E8248">
        <v>2.0666371095698568</v>
      </c>
    </row>
    <row r="8249" spans="1:5" x14ac:dyDescent="0.45">
      <c r="A8249">
        <v>6.4476211794832705E-2</v>
      </c>
      <c r="B8249">
        <v>7.7948763000000004E-2</v>
      </c>
      <c r="C8249">
        <v>5.8575327910752204</v>
      </c>
      <c r="D8249">
        <v>0.90862794770635003</v>
      </c>
      <c r="E8249">
        <v>2.112802190825219</v>
      </c>
    </row>
    <row r="8250" spans="1:5" x14ac:dyDescent="0.45">
      <c r="A8250">
        <v>0.47197186117446399</v>
      </c>
      <c r="B8250">
        <v>0.115985977</v>
      </c>
      <c r="C8250">
        <v>7.51926282357456</v>
      </c>
      <c r="D8250">
        <v>1.98074054069815</v>
      </c>
      <c r="E8250">
        <v>2.7121854087175761</v>
      </c>
    </row>
    <row r="8251" spans="1:5" x14ac:dyDescent="0.45">
      <c r="A8251">
        <v>0</v>
      </c>
      <c r="B8251">
        <v>0.13361943800000001</v>
      </c>
      <c r="C8251">
        <v>6.2529705939378397</v>
      </c>
      <c r="D8251">
        <v>10.096839150935599</v>
      </c>
      <c r="E8251">
        <v>2.2554359388592422</v>
      </c>
    </row>
    <row r="8252" spans="1:5" x14ac:dyDescent="0.45">
      <c r="A8252">
        <v>0</v>
      </c>
      <c r="B8252">
        <v>3.0000019999999999E-3</v>
      </c>
      <c r="C8252">
        <v>6.3291866217320498</v>
      </c>
      <c r="D8252">
        <v>9.0640073568687995</v>
      </c>
      <c r="E8252">
        <v>2.2421661556674808</v>
      </c>
    </row>
    <row r="8253" spans="1:5" x14ac:dyDescent="0.45">
      <c r="A8253">
        <v>0.86854518784352397</v>
      </c>
      <c r="B8253">
        <v>0.130854198</v>
      </c>
      <c r="C8253">
        <v>6.5177297288648202</v>
      </c>
      <c r="D8253">
        <v>8.4323878527333491</v>
      </c>
      <c r="E8253">
        <v>2.308959094312383</v>
      </c>
    </row>
    <row r="8254" spans="1:5" x14ac:dyDescent="0.45">
      <c r="A8254">
        <v>0.14064915456465399</v>
      </c>
      <c r="B8254">
        <v>0.228224812</v>
      </c>
      <c r="C8254">
        <v>6.7543161761914696</v>
      </c>
      <c r="D8254">
        <v>8.2883957256288099</v>
      </c>
      <c r="E8254">
        <v>2.3169306318277112</v>
      </c>
    </row>
    <row r="8255" spans="1:5" x14ac:dyDescent="0.45">
      <c r="A8255">
        <v>0.638419302159554</v>
      </c>
      <c r="B8255">
        <v>4.4128446000000002E-2</v>
      </c>
      <c r="C8255">
        <v>7.0154042016376499</v>
      </c>
      <c r="D8255">
        <v>8.3319318073408706</v>
      </c>
      <c r="E8255">
        <v>2.4064915626428811</v>
      </c>
    </row>
    <row r="8256" spans="1:5" x14ac:dyDescent="0.45">
      <c r="A8256">
        <v>0</v>
      </c>
      <c r="B8256">
        <v>0.123575508</v>
      </c>
      <c r="C8256">
        <v>7.3190345606434297</v>
      </c>
      <c r="D8256">
        <v>8.5546481160297905</v>
      </c>
      <c r="E8256">
        <v>2.510645774732196</v>
      </c>
    </row>
    <row r="8257" spans="1:5" x14ac:dyDescent="0.45">
      <c r="A8257">
        <v>0</v>
      </c>
      <c r="B8257">
        <v>7.9106545E-2</v>
      </c>
      <c r="C8257">
        <v>9.7283497906542706</v>
      </c>
      <c r="D8257">
        <v>10.642806868795599</v>
      </c>
      <c r="E8257">
        <v>3.28971655367691</v>
      </c>
    </row>
    <row r="8258" spans="1:5" x14ac:dyDescent="0.45">
      <c r="A8258">
        <v>0</v>
      </c>
      <c r="B8258">
        <v>3.1130458999999999E-2</v>
      </c>
      <c r="C8258">
        <v>7.88791113488936</v>
      </c>
      <c r="D8258">
        <v>9.1647435360994294</v>
      </c>
      <c r="E8258">
        <v>2.667358019888054</v>
      </c>
    </row>
    <row r="8259" spans="1:5" x14ac:dyDescent="0.45">
      <c r="A8259">
        <v>0</v>
      </c>
      <c r="B8259">
        <v>0.106362495</v>
      </c>
      <c r="C8259">
        <v>7.6562739853733897</v>
      </c>
      <c r="D8259">
        <v>8.3407796109807002</v>
      </c>
      <c r="E8259">
        <v>2.626328892465275</v>
      </c>
    </row>
    <row r="8260" spans="1:5" x14ac:dyDescent="0.45">
      <c r="A8260">
        <v>0</v>
      </c>
      <c r="B8260">
        <v>8.1363436999999997E-2</v>
      </c>
      <c r="C8260">
        <v>7.6024331601770303</v>
      </c>
      <c r="D8260">
        <v>8.0236545303922302</v>
      </c>
      <c r="E8260">
        <v>2.65373958484839</v>
      </c>
    </row>
    <row r="8261" spans="1:5" x14ac:dyDescent="0.45">
      <c r="A8261">
        <v>0</v>
      </c>
      <c r="B8261">
        <v>1.425848E-2</v>
      </c>
      <c r="C8261">
        <v>7.4904565464269499</v>
      </c>
      <c r="D8261">
        <v>7.6063688081097203</v>
      </c>
      <c r="E8261">
        <v>2.653555529746781</v>
      </c>
    </row>
    <row r="8262" spans="1:5" x14ac:dyDescent="0.45">
      <c r="A8262">
        <v>0</v>
      </c>
      <c r="B8262">
        <v>7.3628618000000007E-2</v>
      </c>
      <c r="C8262">
        <v>7.3859237643577904</v>
      </c>
      <c r="D8262">
        <v>7.2378488507535099</v>
      </c>
      <c r="E8262">
        <v>2.5781638392848811</v>
      </c>
    </row>
    <row r="8263" spans="1:5" x14ac:dyDescent="0.45">
      <c r="A8263">
        <v>0</v>
      </c>
      <c r="B8263">
        <v>7.3203496000000007E-2</v>
      </c>
      <c r="C8263">
        <v>7.2415660100360304</v>
      </c>
      <c r="D8263">
        <v>6.8805711403140997</v>
      </c>
      <c r="E8263">
        <v>2.527773670906925</v>
      </c>
    </row>
    <row r="8264" spans="1:5" x14ac:dyDescent="0.45">
      <c r="A8264">
        <v>0</v>
      </c>
      <c r="B8264">
        <v>3.0000019999999999E-3</v>
      </c>
      <c r="C8264">
        <v>6.9061641306108204</v>
      </c>
      <c r="D8264">
        <v>6.1421351216724904</v>
      </c>
      <c r="E8264">
        <v>2.4465651598850688</v>
      </c>
    </row>
    <row r="8265" spans="1:5" x14ac:dyDescent="0.45">
      <c r="A8265">
        <v>0.50001850741565601</v>
      </c>
      <c r="B8265">
        <v>7.5913105999999994E-2</v>
      </c>
      <c r="C8265">
        <v>7.9352007205449899</v>
      </c>
      <c r="D8265">
        <v>5.4437520676113502</v>
      </c>
      <c r="E8265">
        <v>2.8111097929934639</v>
      </c>
    </row>
    <row r="8266" spans="1:5" x14ac:dyDescent="0.45">
      <c r="A8266">
        <v>0.50369889727342199</v>
      </c>
      <c r="B8266">
        <v>0.13547136900000001</v>
      </c>
      <c r="C8266">
        <v>7.0393859096262599</v>
      </c>
      <c r="D8266">
        <v>4.3730806203513897</v>
      </c>
      <c r="E8266">
        <v>2.4937600653221419</v>
      </c>
    </row>
    <row r="8267" spans="1:5" x14ac:dyDescent="0.45">
      <c r="A8267">
        <v>0</v>
      </c>
      <c r="B8267">
        <v>8.1670312999999994E-2</v>
      </c>
      <c r="C8267">
        <v>5.9734605943240204</v>
      </c>
      <c r="D8267">
        <v>0.240871140406658</v>
      </c>
      <c r="E8267">
        <v>2.116147299373107</v>
      </c>
    </row>
    <row r="8268" spans="1:5" x14ac:dyDescent="0.45">
      <c r="A8268">
        <v>0</v>
      </c>
      <c r="B8268">
        <v>1.5740743000000001E-2</v>
      </c>
      <c r="C8268">
        <v>6.2710078106141101</v>
      </c>
      <c r="D8268">
        <v>0.60597445909091596</v>
      </c>
      <c r="E8268">
        <v>2.2215558357224641</v>
      </c>
    </row>
    <row r="8269" spans="1:5" x14ac:dyDescent="0.45">
      <c r="A8269">
        <v>0</v>
      </c>
      <c r="B8269">
        <v>7.2865503999999998E-2</v>
      </c>
      <c r="C8269">
        <v>5.9928192541346199</v>
      </c>
      <c r="D8269">
        <v>0.73423245172672802</v>
      </c>
      <c r="E8269">
        <v>2.1230052630326659</v>
      </c>
    </row>
    <row r="8270" spans="1:5" x14ac:dyDescent="0.45">
      <c r="A8270">
        <v>0.52325796495923005</v>
      </c>
      <c r="B8270">
        <v>0.121727004</v>
      </c>
      <c r="C8270">
        <v>5.7283205412451697</v>
      </c>
      <c r="D8270">
        <v>0.77287009654502903</v>
      </c>
      <c r="E8270">
        <v>2.029304429465518</v>
      </c>
    </row>
    <row r="8271" spans="1:5" x14ac:dyDescent="0.45">
      <c r="A8271">
        <v>0</v>
      </c>
      <c r="B8271">
        <v>3.0000019999999999E-3</v>
      </c>
      <c r="C8271">
        <v>5.5433586451675501</v>
      </c>
      <c r="D8271">
        <v>0.67734607920829204</v>
      </c>
      <c r="E8271">
        <v>1.963780164143754</v>
      </c>
    </row>
    <row r="8272" spans="1:5" x14ac:dyDescent="0.45">
      <c r="A8272">
        <v>0</v>
      </c>
      <c r="B8272">
        <v>7.8052927999999994E-2</v>
      </c>
      <c r="C8272">
        <v>5.5088451560200298</v>
      </c>
      <c r="D8272">
        <v>0.73852762688243101</v>
      </c>
      <c r="E8272">
        <v>1.9229423198230711</v>
      </c>
    </row>
    <row r="8273" spans="1:5" x14ac:dyDescent="0.45">
      <c r="A8273">
        <v>0.34813792092029</v>
      </c>
      <c r="B8273">
        <v>0.111907167</v>
      </c>
      <c r="C8273">
        <v>5.1454711182133197</v>
      </c>
      <c r="D8273">
        <v>0.71036252629540098</v>
      </c>
      <c r="E8273">
        <v>1.765049094236431</v>
      </c>
    </row>
    <row r="8274" spans="1:5" x14ac:dyDescent="0.45">
      <c r="A8274">
        <v>0.204667355122401</v>
      </c>
      <c r="B8274">
        <v>3.0000019999999999E-3</v>
      </c>
      <c r="C8274">
        <v>5.9172893599183096</v>
      </c>
      <c r="D8274">
        <v>0.91230286260813898</v>
      </c>
      <c r="E8274">
        <v>1.9674455913836539</v>
      </c>
    </row>
    <row r="8275" spans="1:5" x14ac:dyDescent="0.45">
      <c r="A8275">
        <v>7.1136670352376197E-2</v>
      </c>
      <c r="B8275">
        <v>9.8194034999999999E-2</v>
      </c>
      <c r="C8275">
        <v>4.6343754354378897</v>
      </c>
      <c r="D8275">
        <v>7.1876809907115504</v>
      </c>
      <c r="E8275">
        <v>1.5196666565268411</v>
      </c>
    </row>
    <row r="8276" spans="1:5" x14ac:dyDescent="0.45">
      <c r="A8276">
        <v>1.31882087083085</v>
      </c>
      <c r="B8276">
        <v>0.41764597599999997</v>
      </c>
      <c r="C8276">
        <v>4.1047515227836602</v>
      </c>
      <c r="D8276">
        <v>4.77164391974026</v>
      </c>
      <c r="E8276">
        <v>1.302930269972381</v>
      </c>
    </row>
    <row r="8277" spans="1:5" x14ac:dyDescent="0.45">
      <c r="A8277">
        <v>1.31882087083085</v>
      </c>
      <c r="B8277">
        <v>0.44824913799999999</v>
      </c>
      <c r="C8277">
        <v>4.3545644014220199</v>
      </c>
      <c r="D8277">
        <v>3.1681819806789902</v>
      </c>
      <c r="E8277">
        <v>1.382225876442154</v>
      </c>
    </row>
    <row r="8278" spans="1:5" x14ac:dyDescent="0.45">
      <c r="A8278">
        <v>0.36686520648610599</v>
      </c>
      <c r="B8278">
        <v>0.27384536799999998</v>
      </c>
      <c r="C8278">
        <v>4.3650519592309696</v>
      </c>
      <c r="D8278">
        <v>2.73458239163475</v>
      </c>
      <c r="E8278">
        <v>1.3673261366763581</v>
      </c>
    </row>
    <row r="8279" spans="1:5" x14ac:dyDescent="0.45">
      <c r="A8279">
        <v>0</v>
      </c>
      <c r="B8279">
        <v>8.2732824999999996E-2</v>
      </c>
      <c r="C8279">
        <v>4.4132069436711596</v>
      </c>
      <c r="D8279">
        <v>2.6324146722235802</v>
      </c>
      <c r="E8279">
        <v>1.3824103944243269</v>
      </c>
    </row>
    <row r="8280" spans="1:5" x14ac:dyDescent="0.45">
      <c r="A8280">
        <v>0</v>
      </c>
      <c r="B8280">
        <v>1.7023079999999999E-2</v>
      </c>
      <c r="C8280">
        <v>4.5059209498963702</v>
      </c>
      <c r="D8280">
        <v>2.6017179580552199</v>
      </c>
      <c r="E8280">
        <v>1.4114524963584441</v>
      </c>
    </row>
    <row r="8281" spans="1:5" x14ac:dyDescent="0.45">
      <c r="A8281">
        <v>0</v>
      </c>
      <c r="B8281">
        <v>7.5637757999999999E-2</v>
      </c>
      <c r="C8281">
        <v>5.6435100506232496</v>
      </c>
      <c r="D8281">
        <v>3.57500705025411</v>
      </c>
      <c r="E8281">
        <v>1.7913630174778159</v>
      </c>
    </row>
    <row r="8282" spans="1:5" x14ac:dyDescent="0.45">
      <c r="A8282">
        <v>0.40157828124898098</v>
      </c>
      <c r="B8282">
        <v>7.1540775000000001E-2</v>
      </c>
      <c r="C8282">
        <v>4.8990709826983796</v>
      </c>
      <c r="D8282">
        <v>3.1414963212482401</v>
      </c>
      <c r="E8282">
        <v>1.5550631609906289</v>
      </c>
    </row>
    <row r="8283" spans="1:5" x14ac:dyDescent="0.45">
      <c r="A8283">
        <v>0</v>
      </c>
      <c r="B8283">
        <v>3.0000019999999999E-3</v>
      </c>
      <c r="C8283">
        <v>5.0245028543399997</v>
      </c>
      <c r="D8283">
        <v>3.34941498032522</v>
      </c>
      <c r="E8283">
        <v>1.6208073723677421</v>
      </c>
    </row>
    <row r="8284" spans="1:5" x14ac:dyDescent="0.45">
      <c r="A8284">
        <v>0</v>
      </c>
      <c r="B8284">
        <v>7.1130125000000002E-2</v>
      </c>
      <c r="C8284">
        <v>4.8779900445304101</v>
      </c>
      <c r="D8284">
        <v>3.1385893620060701</v>
      </c>
      <c r="E8284">
        <v>1.573545175654971</v>
      </c>
    </row>
    <row r="8285" spans="1:5" x14ac:dyDescent="0.45">
      <c r="A8285">
        <v>0</v>
      </c>
      <c r="B8285">
        <v>7.0825916000000003E-2</v>
      </c>
      <c r="C8285">
        <v>4.76193889702152</v>
      </c>
      <c r="D8285">
        <v>2.91700981222351</v>
      </c>
      <c r="E8285">
        <v>1.5361093216198449</v>
      </c>
    </row>
    <row r="8286" spans="1:5" x14ac:dyDescent="0.45">
      <c r="A8286">
        <v>0</v>
      </c>
      <c r="B8286">
        <v>7.0496384999999995E-2</v>
      </c>
      <c r="C8286">
        <v>4.6896294171484296</v>
      </c>
      <c r="D8286">
        <v>2.71625117932237</v>
      </c>
      <c r="E8286">
        <v>1.559259681382076</v>
      </c>
    </row>
    <row r="8287" spans="1:5" x14ac:dyDescent="0.45">
      <c r="A8287">
        <v>0</v>
      </c>
      <c r="B8287">
        <v>3.0000019999999999E-3</v>
      </c>
      <c r="C8287">
        <v>4.5571284631232603</v>
      </c>
      <c r="D8287">
        <v>2.3907169778597201</v>
      </c>
      <c r="E8287">
        <v>1.563230126330543</v>
      </c>
    </row>
    <row r="8288" spans="1:5" x14ac:dyDescent="0.45">
      <c r="A8288">
        <v>0</v>
      </c>
      <c r="B8288">
        <v>6.7285097000000002E-2</v>
      </c>
      <c r="C8288">
        <v>4.4322300288718504</v>
      </c>
      <c r="D8288">
        <v>1.7811540600790401</v>
      </c>
      <c r="E8288">
        <v>1.5701537588964281</v>
      </c>
    </row>
    <row r="8289" spans="1:5" x14ac:dyDescent="0.45">
      <c r="A8289">
        <v>0.13511833373052701</v>
      </c>
      <c r="B8289">
        <v>6.3479799000000003E-2</v>
      </c>
      <c r="C8289">
        <v>4.4039239330617796</v>
      </c>
      <c r="D8289">
        <v>2.1606036567046298</v>
      </c>
      <c r="E8289">
        <v>1.560126092812685</v>
      </c>
    </row>
    <row r="8290" spans="1:5" x14ac:dyDescent="0.45">
      <c r="A8290">
        <v>0.36934155336016899</v>
      </c>
      <c r="B8290">
        <v>7.4308285000000002E-2</v>
      </c>
      <c r="C8290">
        <v>4.5185624276484697</v>
      </c>
      <c r="D8290">
        <v>2.2778680409965499</v>
      </c>
      <c r="E8290">
        <v>1.654908595844963</v>
      </c>
    </row>
    <row r="8291" spans="1:5" x14ac:dyDescent="0.45">
      <c r="A8291">
        <v>7.5145109599024498E-2</v>
      </c>
      <c r="B8291">
        <v>3.0000019999999999E-3</v>
      </c>
      <c r="C8291">
        <v>4.54495682282578</v>
      </c>
      <c r="D8291">
        <v>2.0000015999999999E-2</v>
      </c>
      <c r="E8291">
        <v>1.6645754560821451</v>
      </c>
    </row>
    <row r="8292" spans="1:5" x14ac:dyDescent="0.45">
      <c r="A8292">
        <v>0.84013561727088204</v>
      </c>
      <c r="B8292">
        <v>0.11293590000000001</v>
      </c>
      <c r="C8292">
        <v>4.3852264218772197</v>
      </c>
      <c r="D8292">
        <v>2.2933814938399601E-2</v>
      </c>
      <c r="E8292">
        <v>1.667640106866082</v>
      </c>
    </row>
    <row r="8293" spans="1:5" x14ac:dyDescent="0.45">
      <c r="A8293">
        <v>0</v>
      </c>
      <c r="B8293">
        <v>0.10837102999999999</v>
      </c>
      <c r="C8293">
        <v>4.0812911490792496</v>
      </c>
      <c r="D8293">
        <v>6.11842276913101E-2</v>
      </c>
      <c r="E8293">
        <v>1.4458307888204569</v>
      </c>
    </row>
    <row r="8294" spans="1:5" x14ac:dyDescent="0.45">
      <c r="A8294">
        <v>0</v>
      </c>
      <c r="B8294">
        <v>3.0000019999999999E-3</v>
      </c>
      <c r="C8294">
        <v>4.0211956349942399</v>
      </c>
      <c r="D8294">
        <v>0.15363001912237501</v>
      </c>
      <c r="E8294">
        <v>1.4036566728270039</v>
      </c>
    </row>
    <row r="8295" spans="1:5" x14ac:dyDescent="0.45">
      <c r="A8295">
        <v>0</v>
      </c>
      <c r="B8295">
        <v>9.8873084999999999E-2</v>
      </c>
      <c r="C8295">
        <v>4.0579100629546003</v>
      </c>
      <c r="D8295">
        <v>0.29041983423954199</v>
      </c>
      <c r="E8295">
        <v>1.416472376531422</v>
      </c>
    </row>
    <row r="8296" spans="1:5" x14ac:dyDescent="0.45">
      <c r="A8296">
        <v>0</v>
      </c>
      <c r="B8296">
        <v>7.1632181000000003E-2</v>
      </c>
      <c r="C8296">
        <v>3.9765305499308998</v>
      </c>
      <c r="D8296">
        <v>0.34917522164635401</v>
      </c>
      <c r="E8296">
        <v>1.322160709675346</v>
      </c>
    </row>
    <row r="8297" spans="1:5" x14ac:dyDescent="0.45">
      <c r="A8297">
        <v>0.51190857736736595</v>
      </c>
      <c r="B8297">
        <v>8.1870677000000003E-2</v>
      </c>
      <c r="C8297">
        <v>3.83083307497792</v>
      </c>
      <c r="D8297">
        <v>0.36607967782686401</v>
      </c>
      <c r="E8297">
        <v>1.2159830734931369</v>
      </c>
    </row>
    <row r="8298" spans="1:5" x14ac:dyDescent="0.45">
      <c r="A8298">
        <v>0</v>
      </c>
      <c r="B8298">
        <v>2.1596675999999999E-2</v>
      </c>
      <c r="C8298">
        <v>4.5925287378858801</v>
      </c>
      <c r="D8298">
        <v>0.55123208344829699</v>
      </c>
      <c r="E8298">
        <v>1.4162232444421281</v>
      </c>
    </row>
    <row r="8299" spans="1:5" x14ac:dyDescent="0.45">
      <c r="A8299">
        <v>0</v>
      </c>
      <c r="B8299">
        <v>9.3781081000000002E-2</v>
      </c>
      <c r="C8299">
        <v>3.5973393668174398</v>
      </c>
      <c r="D8299">
        <v>4.8606704804546101</v>
      </c>
      <c r="E8299">
        <v>1.078597794975622</v>
      </c>
    </row>
    <row r="8300" spans="1:5" x14ac:dyDescent="0.45">
      <c r="A8300">
        <v>0</v>
      </c>
      <c r="B8300">
        <v>7.1573122000000003E-2</v>
      </c>
      <c r="C8300">
        <v>3.4391539806659401</v>
      </c>
      <c r="D8300">
        <v>3.0664578114627701</v>
      </c>
      <c r="E8300">
        <v>1.003370865722699</v>
      </c>
    </row>
    <row r="8301" spans="1:5" x14ac:dyDescent="0.45">
      <c r="A8301">
        <v>0</v>
      </c>
      <c r="B8301">
        <v>3.0000019999999999E-3</v>
      </c>
      <c r="C8301">
        <v>3.5007019483944699</v>
      </c>
      <c r="D8301">
        <v>2.1340388174988898</v>
      </c>
      <c r="E8301">
        <v>1.021327444000502</v>
      </c>
    </row>
    <row r="8302" spans="1:5" x14ac:dyDescent="0.45">
      <c r="A8302">
        <v>0</v>
      </c>
      <c r="B8302">
        <v>7.3861786999999998E-2</v>
      </c>
      <c r="C8302">
        <v>3.6130640294703902</v>
      </c>
      <c r="D8302">
        <v>1.7503984807877599</v>
      </c>
      <c r="E8302">
        <v>1.054109005744277</v>
      </c>
    </row>
    <row r="8303" spans="1:5" x14ac:dyDescent="0.45">
      <c r="A8303">
        <v>0.372206288222037</v>
      </c>
      <c r="B8303">
        <v>7.1080092999999997E-2</v>
      </c>
      <c r="C8303">
        <v>3.7357806233363902</v>
      </c>
      <c r="D8303">
        <v>1.6695122043020301</v>
      </c>
      <c r="E8303">
        <v>1.0767179564631599</v>
      </c>
    </row>
    <row r="8304" spans="1:5" x14ac:dyDescent="0.45">
      <c r="A8304">
        <v>2.93648096225946E-2</v>
      </c>
      <c r="B8304">
        <v>7.0844200999999996E-2</v>
      </c>
      <c r="C8304">
        <v>3.82972782783447</v>
      </c>
      <c r="D8304">
        <v>1.7065472728320401</v>
      </c>
      <c r="E8304">
        <v>1.117320523506341</v>
      </c>
    </row>
    <row r="8305" spans="1:5" x14ac:dyDescent="0.45">
      <c r="A8305">
        <v>1.27029036679782</v>
      </c>
      <c r="B8305">
        <v>0.27208231900000002</v>
      </c>
      <c r="C8305">
        <v>4.6399348330583496</v>
      </c>
      <c r="D8305">
        <v>2.7230524166932901</v>
      </c>
      <c r="E8305">
        <v>1.353697873522133</v>
      </c>
    </row>
    <row r="8306" spans="1:5" x14ac:dyDescent="0.45">
      <c r="A8306">
        <v>0.30465761780623901</v>
      </c>
      <c r="B8306">
        <v>8.0065064000000005E-2</v>
      </c>
      <c r="C8306">
        <v>4.2062973112633104</v>
      </c>
      <c r="D8306">
        <v>2.14037747766168</v>
      </c>
      <c r="E8306">
        <v>1.212329176121459</v>
      </c>
    </row>
    <row r="8307" spans="1:5" x14ac:dyDescent="0.45">
      <c r="A8307">
        <v>0</v>
      </c>
      <c r="B8307">
        <v>2.9218104000000002E-2</v>
      </c>
      <c r="C8307">
        <v>4.1751217072788203</v>
      </c>
      <c r="D8307">
        <v>1.94324003981427</v>
      </c>
      <c r="E8307">
        <v>1.2033438164341159</v>
      </c>
    </row>
    <row r="8308" spans="1:5" x14ac:dyDescent="0.45">
      <c r="A8308">
        <v>0</v>
      </c>
      <c r="B8308">
        <v>0.10306027700000001</v>
      </c>
      <c r="C8308">
        <v>4.2627497320726304</v>
      </c>
      <c r="D8308">
        <v>2.0506600568570201</v>
      </c>
      <c r="E8308">
        <v>1.243654373451671</v>
      </c>
    </row>
    <row r="8309" spans="1:5" x14ac:dyDescent="0.45">
      <c r="A8309">
        <v>0</v>
      </c>
      <c r="B8309">
        <v>8.1803394000000001E-2</v>
      </c>
      <c r="C8309">
        <v>4.3712963677457397</v>
      </c>
      <c r="D8309">
        <v>2.2700696348604699</v>
      </c>
      <c r="E8309">
        <v>1.275322781559854</v>
      </c>
    </row>
    <row r="8310" spans="1:5" x14ac:dyDescent="0.45">
      <c r="A8310">
        <v>0</v>
      </c>
      <c r="B8310">
        <v>1.336438E-2</v>
      </c>
      <c r="C8310">
        <v>4.3457453089276497</v>
      </c>
      <c r="D8310">
        <v>2.2400440268213799</v>
      </c>
      <c r="E8310">
        <v>1.286789443178034</v>
      </c>
    </row>
    <row r="8311" spans="1:5" x14ac:dyDescent="0.45">
      <c r="A8311">
        <v>0</v>
      </c>
      <c r="B8311">
        <v>7.2098327000000004E-2</v>
      </c>
      <c r="C8311">
        <v>4.2176614005524504</v>
      </c>
      <c r="D8311">
        <v>2.2633343335062599</v>
      </c>
      <c r="E8311">
        <v>1.2488633776997839</v>
      </c>
    </row>
    <row r="8312" spans="1:5" x14ac:dyDescent="0.45">
      <c r="A8312">
        <v>0</v>
      </c>
      <c r="B8312">
        <v>7.1647888000000007E-2</v>
      </c>
      <c r="C8312">
        <v>4.0927434089026802</v>
      </c>
      <c r="D8312">
        <v>1.91327406484572</v>
      </c>
      <c r="E8312">
        <v>1.19405514276403</v>
      </c>
    </row>
    <row r="8313" spans="1:5" x14ac:dyDescent="0.45">
      <c r="A8313">
        <v>0</v>
      </c>
      <c r="B8313">
        <v>3.0000019999999999E-3</v>
      </c>
      <c r="C8313">
        <v>4.02753758856384</v>
      </c>
      <c r="D8313">
        <v>1.49148619411322</v>
      </c>
      <c r="E8313">
        <v>1.175031388442082</v>
      </c>
    </row>
    <row r="8314" spans="1:5" x14ac:dyDescent="0.45">
      <c r="A8314">
        <v>0.401568106891806</v>
      </c>
      <c r="B8314">
        <v>7.1250704999999998E-2</v>
      </c>
      <c r="C8314">
        <v>4.3859866467681696</v>
      </c>
      <c r="D8314">
        <v>2.0996075147615598</v>
      </c>
      <c r="E8314">
        <v>1.298705035333461</v>
      </c>
    </row>
    <row r="8315" spans="1:5" x14ac:dyDescent="0.45">
      <c r="A8315">
        <v>0.40274186534166101</v>
      </c>
      <c r="B8315">
        <v>0.21092925400000001</v>
      </c>
      <c r="C8315">
        <v>4.3274082031119399</v>
      </c>
      <c r="D8315">
        <v>5.2528995878383299E-2</v>
      </c>
      <c r="E8315">
        <v>1.297495862884162</v>
      </c>
    </row>
    <row r="8316" spans="1:5" x14ac:dyDescent="0.45">
      <c r="A8316">
        <v>1.31882087083085</v>
      </c>
      <c r="B8316">
        <v>3.1254312180000001</v>
      </c>
      <c r="C8316">
        <v>4.3911229806826801</v>
      </c>
      <c r="D8316">
        <v>0.21699835885073299</v>
      </c>
      <c r="E8316">
        <v>1.336800712279139</v>
      </c>
    </row>
    <row r="8317" spans="1:5" x14ac:dyDescent="0.45">
      <c r="A8317">
        <v>1.31882087083085</v>
      </c>
      <c r="B8317">
        <v>3.7530030019999998</v>
      </c>
      <c r="C8317">
        <v>5.0335918154358499</v>
      </c>
      <c r="D8317">
        <v>0.528625044236266</v>
      </c>
      <c r="E8317">
        <v>1.5323891300240831</v>
      </c>
    </row>
    <row r="8318" spans="1:5" x14ac:dyDescent="0.45">
      <c r="A8318">
        <v>1.31882087083085</v>
      </c>
      <c r="B8318">
        <v>3.0000019999999999E-3</v>
      </c>
      <c r="C8318">
        <v>5.1339860903480101</v>
      </c>
      <c r="D8318">
        <v>0.78541583479504296</v>
      </c>
      <c r="E8318">
        <v>1.562952413904249</v>
      </c>
    </row>
    <row r="8319" spans="1:5" x14ac:dyDescent="0.45">
      <c r="A8319">
        <v>1.31882087083085</v>
      </c>
      <c r="B8319">
        <v>3.0000019999999999E-3</v>
      </c>
      <c r="C8319">
        <v>4.9864417389160103</v>
      </c>
      <c r="D8319">
        <v>0.75131055643936895</v>
      </c>
      <c r="E8319">
        <v>1.5180351125772891</v>
      </c>
    </row>
    <row r="8320" spans="1:5" x14ac:dyDescent="0.45">
      <c r="A8320">
        <v>0.13452743858720601</v>
      </c>
      <c r="B8320">
        <v>3.0000019999999999E-3</v>
      </c>
      <c r="C8320">
        <v>4.9025803514368604</v>
      </c>
      <c r="D8320">
        <v>0.78430953294057804</v>
      </c>
      <c r="E8320">
        <v>1.4925049775735511</v>
      </c>
    </row>
    <row r="8321" spans="1:5" x14ac:dyDescent="0.45">
      <c r="A8321">
        <v>0</v>
      </c>
      <c r="B8321">
        <v>3.0000019999999999E-3</v>
      </c>
      <c r="C8321">
        <v>4.8905378380861597</v>
      </c>
      <c r="D8321">
        <v>0.84754161021644003</v>
      </c>
      <c r="E8321">
        <v>1.448104298377503</v>
      </c>
    </row>
    <row r="8322" spans="1:5" x14ac:dyDescent="0.45">
      <c r="A8322">
        <v>0</v>
      </c>
      <c r="B8322">
        <v>3.0000019999999999E-3</v>
      </c>
      <c r="C8322">
        <v>5.6909411158613796</v>
      </c>
      <c r="D8322">
        <v>1.01231498819835</v>
      </c>
      <c r="E8322">
        <v>1.6402297421709939</v>
      </c>
    </row>
    <row r="8323" spans="1:5" x14ac:dyDescent="0.45">
      <c r="A8323">
        <v>0</v>
      </c>
      <c r="B8323">
        <v>3.0000019999999999E-3</v>
      </c>
      <c r="C8323">
        <v>4.73736988192654</v>
      </c>
      <c r="D8323">
        <v>8.1258903376476894</v>
      </c>
      <c r="E8323">
        <v>1.3653936707136141</v>
      </c>
    </row>
    <row r="8324" spans="1:5" x14ac:dyDescent="0.45">
      <c r="A8324">
        <v>0.57674272527235604</v>
      </c>
      <c r="B8324">
        <v>8.2595817000000002E-2</v>
      </c>
      <c r="C8324">
        <v>4.6320094444040398</v>
      </c>
      <c r="D8324">
        <v>5.79002213305262</v>
      </c>
      <c r="E8324">
        <v>1.297336276597292</v>
      </c>
    </row>
    <row r="8325" spans="1:5" x14ac:dyDescent="0.45">
      <c r="A8325">
        <v>0.69567131467749099</v>
      </c>
      <c r="B8325">
        <v>3.0000019999999999E-3</v>
      </c>
      <c r="C8325">
        <v>4.4972974378261004</v>
      </c>
      <c r="D8325">
        <v>3.7200505691190702</v>
      </c>
      <c r="E8325">
        <v>1.2596060484696461</v>
      </c>
    </row>
    <row r="8326" spans="1:5" x14ac:dyDescent="0.45">
      <c r="A8326">
        <v>1.9039502673498E-2</v>
      </c>
      <c r="B8326">
        <v>0.132021157</v>
      </c>
      <c r="C8326">
        <v>4.7422628661809796</v>
      </c>
      <c r="D8326">
        <v>4.3442139447454</v>
      </c>
      <c r="E8326">
        <v>1.328216128075792</v>
      </c>
    </row>
    <row r="8327" spans="1:5" x14ac:dyDescent="0.45">
      <c r="A8327">
        <v>0</v>
      </c>
      <c r="B8327">
        <v>7.6788740999999994E-2</v>
      </c>
      <c r="C8327">
        <v>4.8559947573866102</v>
      </c>
      <c r="D8327">
        <v>4.12354782951045</v>
      </c>
      <c r="E8327">
        <v>1.3795439645082319</v>
      </c>
    </row>
    <row r="8328" spans="1:5" x14ac:dyDescent="0.45">
      <c r="A8328">
        <v>0</v>
      </c>
      <c r="B8328">
        <v>3.0000019999999999E-3</v>
      </c>
      <c r="C8328">
        <v>4.98539124019341</v>
      </c>
      <c r="D8328">
        <v>4.0547992818926399</v>
      </c>
      <c r="E8328">
        <v>1.476190701929589</v>
      </c>
    </row>
    <row r="8329" spans="1:5" x14ac:dyDescent="0.45">
      <c r="A8329">
        <v>0.40157899851175499</v>
      </c>
      <c r="B8329">
        <v>8.1909397999999994E-2</v>
      </c>
      <c r="C8329">
        <v>6.1791627264470401</v>
      </c>
      <c r="D8329">
        <v>4.9345993885419404</v>
      </c>
      <c r="E8329">
        <v>1.881138189556899</v>
      </c>
    </row>
    <row r="8330" spans="1:5" x14ac:dyDescent="0.45">
      <c r="A8330">
        <v>0</v>
      </c>
      <c r="B8330">
        <v>9.5027114999999995E-2</v>
      </c>
      <c r="C8330">
        <v>5.2478015496727899</v>
      </c>
      <c r="D8330">
        <v>4.2838374515835396</v>
      </c>
      <c r="E8330">
        <v>1.5976015430138339</v>
      </c>
    </row>
    <row r="8331" spans="1:5" x14ac:dyDescent="0.45">
      <c r="A8331">
        <v>0</v>
      </c>
      <c r="B8331">
        <v>8.2452893999999999E-2</v>
      </c>
      <c r="C8331">
        <v>5.2258449470893797</v>
      </c>
      <c r="D8331">
        <v>4.1470289053868097</v>
      </c>
      <c r="E8331">
        <v>1.5909172387705111</v>
      </c>
    </row>
    <row r="8332" spans="1:5" x14ac:dyDescent="0.45">
      <c r="A8332">
        <v>0</v>
      </c>
      <c r="B8332">
        <v>1.4791077999999999E-2</v>
      </c>
      <c r="C8332">
        <v>5.3949198335842103</v>
      </c>
      <c r="D8332">
        <v>4.4592727752618702</v>
      </c>
      <c r="E8332">
        <v>1.6636609820630099</v>
      </c>
    </row>
    <row r="8333" spans="1:5" x14ac:dyDescent="0.45">
      <c r="A8333">
        <v>0</v>
      </c>
      <c r="B8333">
        <v>7.1121779999999996E-2</v>
      </c>
      <c r="C8333">
        <v>5.5652163145118001</v>
      </c>
      <c r="D8333">
        <v>4.76763221186952</v>
      </c>
      <c r="E8333">
        <v>1.743270365200942</v>
      </c>
    </row>
    <row r="8334" spans="1:5" x14ac:dyDescent="0.45">
      <c r="A8334">
        <v>0.15949153337413699</v>
      </c>
      <c r="B8334">
        <v>7.0874698999999999E-2</v>
      </c>
      <c r="C8334">
        <v>5.5203506441045302</v>
      </c>
      <c r="D8334">
        <v>4.7169980058487804</v>
      </c>
      <c r="E8334">
        <v>1.6805743554743819</v>
      </c>
    </row>
    <row r="8335" spans="1:5" x14ac:dyDescent="0.45">
      <c r="A8335">
        <v>0.36349950154984401</v>
      </c>
      <c r="B8335">
        <v>3.0000019999999999E-3</v>
      </c>
      <c r="C8335">
        <v>5.4446136574650499</v>
      </c>
      <c r="D8335">
        <v>4.4993260129744801</v>
      </c>
      <c r="E8335">
        <v>1.632469913627135</v>
      </c>
    </row>
    <row r="8336" spans="1:5" x14ac:dyDescent="0.45">
      <c r="A8336">
        <v>0</v>
      </c>
      <c r="B8336">
        <v>9.2359224000000004E-2</v>
      </c>
      <c r="C8336">
        <v>5.4017300776415196</v>
      </c>
      <c r="D8336">
        <v>4.3427348865597599</v>
      </c>
      <c r="E8336">
        <v>1.6196120400928851</v>
      </c>
    </row>
    <row r="8337" spans="1:5" x14ac:dyDescent="0.45">
      <c r="A8337">
        <v>0</v>
      </c>
      <c r="B8337">
        <v>0.10106644300000001</v>
      </c>
      <c r="C8337">
        <v>5.4567604417996796</v>
      </c>
      <c r="D8337">
        <v>3.8308166555223799</v>
      </c>
      <c r="E8337">
        <v>1.636111909408859</v>
      </c>
    </row>
    <row r="8338" spans="1:5" x14ac:dyDescent="0.45">
      <c r="A8338">
        <v>1.0887254756375699</v>
      </c>
      <c r="B8338">
        <v>0.26853995200000003</v>
      </c>
      <c r="C8338">
        <v>5.1733953110845698</v>
      </c>
      <c r="D8338">
        <v>4.5611812986800402</v>
      </c>
      <c r="E8338">
        <v>1.509334609962288</v>
      </c>
    </row>
    <row r="8339" spans="1:5" x14ac:dyDescent="0.45">
      <c r="A8339">
        <v>1.31882087083085</v>
      </c>
      <c r="B8339">
        <v>0.41674499599999998</v>
      </c>
      <c r="C8339">
        <v>5.4536476145839901</v>
      </c>
      <c r="D8339">
        <v>6.5711704110329894E-2</v>
      </c>
      <c r="E8339">
        <v>1.5910980314211149</v>
      </c>
    </row>
    <row r="8340" spans="1:5" x14ac:dyDescent="0.45">
      <c r="A8340">
        <v>1.31882087083085</v>
      </c>
      <c r="B8340">
        <v>0.46301872399999999</v>
      </c>
      <c r="C8340">
        <v>5.3509958788582397</v>
      </c>
      <c r="D8340">
        <v>0.30099977284956198</v>
      </c>
      <c r="E8340">
        <v>1.542251520803029</v>
      </c>
    </row>
    <row r="8341" spans="1:5" x14ac:dyDescent="0.45">
      <c r="A8341">
        <v>1.31882087083085</v>
      </c>
      <c r="B8341">
        <v>0.46515955199999998</v>
      </c>
      <c r="C8341">
        <v>5.3511392776504998</v>
      </c>
      <c r="D8341">
        <v>0.551199256518631</v>
      </c>
      <c r="E8341">
        <v>1.542292850867647</v>
      </c>
    </row>
    <row r="8342" spans="1:5" x14ac:dyDescent="0.45">
      <c r="A8342">
        <v>0.57145971087488301</v>
      </c>
      <c r="B8342">
        <v>0.15013301700000001</v>
      </c>
      <c r="C8342">
        <v>5.3269927338894298</v>
      </c>
      <c r="D8342">
        <v>0.61509365533424898</v>
      </c>
      <c r="E8342">
        <v>1.513350207769034</v>
      </c>
    </row>
    <row r="8343" spans="1:5" x14ac:dyDescent="0.45">
      <c r="A8343">
        <v>0</v>
      </c>
      <c r="B8343">
        <v>7.065755E-2</v>
      </c>
      <c r="C8343">
        <v>5.15547604640979</v>
      </c>
      <c r="D8343">
        <v>0.63541494844777702</v>
      </c>
      <c r="E8343">
        <v>1.4646238761219379</v>
      </c>
    </row>
    <row r="8344" spans="1:5" x14ac:dyDescent="0.45">
      <c r="A8344">
        <v>0</v>
      </c>
      <c r="B8344">
        <v>8.0994611999999994E-2</v>
      </c>
      <c r="C8344">
        <v>5.0141939628098102</v>
      </c>
      <c r="D8344">
        <v>0.65144318897376896</v>
      </c>
      <c r="E8344">
        <v>1.4043787699325929</v>
      </c>
    </row>
    <row r="8345" spans="1:5" x14ac:dyDescent="0.45">
      <c r="A8345">
        <v>0.15140427784861299</v>
      </c>
      <c r="B8345">
        <v>2.5043191999999999E-2</v>
      </c>
      <c r="C8345">
        <v>4.90582844786283</v>
      </c>
      <c r="D8345">
        <v>0.64805100627474099</v>
      </c>
      <c r="E8345">
        <v>1.358052387631316</v>
      </c>
    </row>
    <row r="8346" spans="1:5" x14ac:dyDescent="0.45">
      <c r="A8346">
        <v>0.35990803258009502</v>
      </c>
      <c r="B8346">
        <v>9.8617971999999998E-2</v>
      </c>
      <c r="C8346">
        <v>5.6537753306500598</v>
      </c>
      <c r="D8346">
        <v>0.80702447690775703</v>
      </c>
      <c r="E8346">
        <v>1.543566486615481</v>
      </c>
    </row>
    <row r="8347" spans="1:5" x14ac:dyDescent="0.45">
      <c r="A8347">
        <v>0</v>
      </c>
      <c r="B8347">
        <v>8.1353410000000001E-2</v>
      </c>
      <c r="C8347">
        <v>4.6814254805276496</v>
      </c>
      <c r="D8347">
        <v>6.8147903509351799</v>
      </c>
      <c r="E8347">
        <v>1.246651437276423</v>
      </c>
    </row>
    <row r="8348" spans="1:5" x14ac:dyDescent="0.45">
      <c r="A8348">
        <v>0</v>
      </c>
      <c r="B8348">
        <v>2.309539E-2</v>
      </c>
      <c r="C8348">
        <v>4.5585676146284602</v>
      </c>
      <c r="D8348">
        <v>4.9530633099449997</v>
      </c>
      <c r="E8348">
        <v>1.1719887934303941</v>
      </c>
    </row>
    <row r="8349" spans="1:5" x14ac:dyDescent="0.45">
      <c r="A8349">
        <v>0.98557253406216805</v>
      </c>
      <c r="B8349">
        <v>0.18088684399999999</v>
      </c>
      <c r="C8349">
        <v>4.4402700396316099</v>
      </c>
      <c r="D8349">
        <v>3.6854869651282298</v>
      </c>
      <c r="E8349">
        <v>1.141574978410651</v>
      </c>
    </row>
    <row r="8350" spans="1:5" x14ac:dyDescent="0.45">
      <c r="A8350">
        <v>0</v>
      </c>
      <c r="B8350">
        <v>3.0000019999999999E-3</v>
      </c>
      <c r="C8350">
        <v>4.4873868674839601</v>
      </c>
      <c r="D8350">
        <v>3.07698131904665</v>
      </c>
      <c r="E8350">
        <v>1.1389306760551181</v>
      </c>
    </row>
    <row r="8351" spans="1:5" x14ac:dyDescent="0.45">
      <c r="A8351">
        <v>0</v>
      </c>
      <c r="B8351">
        <v>0.10397501300000001</v>
      </c>
      <c r="C8351">
        <v>4.7868697359166799</v>
      </c>
      <c r="D8351">
        <v>2.6359566572406399</v>
      </c>
      <c r="E8351">
        <v>1.2747309684107011</v>
      </c>
    </row>
    <row r="8352" spans="1:5" x14ac:dyDescent="0.45">
      <c r="A8352">
        <v>0.458580778081284</v>
      </c>
      <c r="B8352">
        <v>0.12793470000000001</v>
      </c>
      <c r="C8352">
        <v>4.9221752961009102</v>
      </c>
      <c r="D8352">
        <v>3.1812901977308998</v>
      </c>
      <c r="E8352">
        <v>1.328594065236123</v>
      </c>
    </row>
    <row r="8353" spans="1:5" x14ac:dyDescent="0.45">
      <c r="A8353">
        <v>0</v>
      </c>
      <c r="B8353">
        <v>3.0000019999999999E-3</v>
      </c>
      <c r="C8353">
        <v>5.8242450163973203</v>
      </c>
      <c r="D8353">
        <v>4.0789793535184797</v>
      </c>
      <c r="E8353">
        <v>1.612292385420431</v>
      </c>
    </row>
    <row r="8354" spans="1:5" x14ac:dyDescent="0.45">
      <c r="A8354">
        <v>0</v>
      </c>
      <c r="B8354">
        <v>0.10640312</v>
      </c>
      <c r="C8354">
        <v>4.9705446426440396</v>
      </c>
      <c r="D8354">
        <v>3.3469127229620899</v>
      </c>
      <c r="E8354">
        <v>1.392153439397424</v>
      </c>
    </row>
    <row r="8355" spans="1:5" x14ac:dyDescent="0.45">
      <c r="A8355">
        <v>0</v>
      </c>
      <c r="B8355">
        <v>9.1036205999999995E-2</v>
      </c>
      <c r="C8355">
        <v>4.9387270782386201</v>
      </c>
      <c r="D8355">
        <v>3.1257222005305199</v>
      </c>
      <c r="E8355">
        <v>1.3832419548610551</v>
      </c>
    </row>
    <row r="8356" spans="1:5" x14ac:dyDescent="0.45">
      <c r="A8356">
        <v>0</v>
      </c>
      <c r="B8356">
        <v>3.0000019999999999E-3</v>
      </c>
      <c r="C8356">
        <v>4.9191199828553902</v>
      </c>
      <c r="D8356">
        <v>3.1229173823684802</v>
      </c>
      <c r="E8356">
        <v>1.3974772671896669</v>
      </c>
    </row>
    <row r="8357" spans="1:5" x14ac:dyDescent="0.45">
      <c r="A8357">
        <v>0</v>
      </c>
      <c r="B8357">
        <v>7.2768647000000006E-2</v>
      </c>
      <c r="C8357">
        <v>4.9464303162162002</v>
      </c>
      <c r="D8357">
        <v>3.11242875949798</v>
      </c>
      <c r="E8357">
        <v>1.405235884618012</v>
      </c>
    </row>
    <row r="8358" spans="1:5" x14ac:dyDescent="0.45">
      <c r="A8358">
        <v>0</v>
      </c>
      <c r="B8358">
        <v>7.2368569999999993E-2</v>
      </c>
      <c r="C8358">
        <v>5.8145916692105297</v>
      </c>
      <c r="D8358">
        <v>3.3283169916132298</v>
      </c>
      <c r="E8358">
        <v>1.675868015544427</v>
      </c>
    </row>
    <row r="8359" spans="1:5" x14ac:dyDescent="0.45">
      <c r="A8359">
        <v>0.64852987079337698</v>
      </c>
      <c r="B8359">
        <v>0.11708359</v>
      </c>
      <c r="C8359">
        <v>5.6044570002622702</v>
      </c>
      <c r="D8359">
        <v>3.23538115322066</v>
      </c>
      <c r="E8359">
        <v>1.659498104471816</v>
      </c>
    </row>
    <row r="8360" spans="1:5" x14ac:dyDescent="0.45">
      <c r="A8360">
        <v>1.01146458334606</v>
      </c>
      <c r="B8360">
        <v>0.27553179900000002</v>
      </c>
      <c r="C8360">
        <v>4.4316293229205801</v>
      </c>
      <c r="D8360">
        <v>2.9898972459883102</v>
      </c>
      <c r="E8360">
        <v>1.3491321608388029</v>
      </c>
    </row>
    <row r="8361" spans="1:5" x14ac:dyDescent="0.45">
      <c r="A8361">
        <v>1.31882087083085</v>
      </c>
      <c r="B8361">
        <v>0.44768406199999999</v>
      </c>
      <c r="C8361">
        <v>4.8943259919847399</v>
      </c>
      <c r="D8361">
        <v>2.8992036319210701</v>
      </c>
      <c r="E8361">
        <v>1.4899920819786101</v>
      </c>
    </row>
    <row r="8362" spans="1:5" x14ac:dyDescent="0.45">
      <c r="A8362">
        <v>0.27259179683842699</v>
      </c>
      <c r="B8362">
        <v>0.186312373</v>
      </c>
      <c r="C8362">
        <v>4.9998710535138002</v>
      </c>
      <c r="D8362">
        <v>2.5418561239083401</v>
      </c>
      <c r="E8362">
        <v>1.5661793800698349</v>
      </c>
    </row>
    <row r="8363" spans="1:5" x14ac:dyDescent="0.45">
      <c r="A8363">
        <v>0</v>
      </c>
      <c r="B8363">
        <v>7.4750002999999995E-2</v>
      </c>
      <c r="C8363">
        <v>5.4266748496840203</v>
      </c>
      <c r="D8363">
        <v>2.0000015999999999E-2</v>
      </c>
      <c r="E8363">
        <v>1.6998730889160969</v>
      </c>
    </row>
    <row r="8364" spans="1:5" x14ac:dyDescent="0.45">
      <c r="A8364">
        <v>0.88009980353730399</v>
      </c>
      <c r="B8364">
        <v>1.1730976719999999</v>
      </c>
      <c r="C8364">
        <v>3.6874016248356698</v>
      </c>
      <c r="D8364">
        <v>2.0000015999999999E-2</v>
      </c>
      <c r="E8364">
        <v>1.1704550611350011</v>
      </c>
    </row>
    <row r="8365" spans="1:5" x14ac:dyDescent="0.45">
      <c r="A8365">
        <v>1.31882087083085</v>
      </c>
      <c r="B8365">
        <v>4.5030036019999997</v>
      </c>
      <c r="C8365">
        <v>3.6328999576987302</v>
      </c>
      <c r="D8365">
        <v>2.0000015999999999E-2</v>
      </c>
      <c r="E8365">
        <v>1.153155141399903</v>
      </c>
    </row>
    <row r="8366" spans="1:5" x14ac:dyDescent="0.45">
      <c r="A8366">
        <v>1.31882087083085</v>
      </c>
      <c r="B8366">
        <v>3.0030024019999999</v>
      </c>
      <c r="C8366">
        <v>3.5119548742450299</v>
      </c>
      <c r="D8366">
        <v>2.0000015999999999E-2</v>
      </c>
      <c r="E8366">
        <v>1.1000986323262849</v>
      </c>
    </row>
    <row r="8367" spans="1:5" x14ac:dyDescent="0.45">
      <c r="A8367">
        <v>1.31882087083085</v>
      </c>
      <c r="B8367">
        <v>3.0000019999999999E-3</v>
      </c>
      <c r="C8367">
        <v>3.33756020616203</v>
      </c>
      <c r="D8367">
        <v>2.0000015999999999E-2</v>
      </c>
      <c r="E8367">
        <v>1.045470556877466</v>
      </c>
    </row>
    <row r="8368" spans="1:5" x14ac:dyDescent="0.45">
      <c r="A8368">
        <v>1.31882087083085</v>
      </c>
      <c r="B8368">
        <v>3.0000019999999999E-3</v>
      </c>
      <c r="C8368">
        <v>3.0718765201304601</v>
      </c>
      <c r="D8368">
        <v>2.0000015999999999E-2</v>
      </c>
      <c r="E8368">
        <v>0.96224674845721514</v>
      </c>
    </row>
    <row r="8369" spans="1:5" x14ac:dyDescent="0.45">
      <c r="A8369">
        <v>0.54314186738925996</v>
      </c>
      <c r="B8369">
        <v>3.0000019999999999E-3</v>
      </c>
      <c r="C8369">
        <v>2.8674032048951501</v>
      </c>
      <c r="D8369">
        <v>2.0000015999999999E-2</v>
      </c>
      <c r="E8369">
        <v>0.87293083422122486</v>
      </c>
    </row>
    <row r="8370" spans="1:5" x14ac:dyDescent="0.45">
      <c r="A8370">
        <v>0</v>
      </c>
      <c r="B8370">
        <v>3.0000019999999999E-3</v>
      </c>
      <c r="C8370">
        <v>3.58843172366924</v>
      </c>
      <c r="D8370">
        <v>2.0000015999999999E-2</v>
      </c>
      <c r="E8370">
        <v>1.0759269976784021</v>
      </c>
    </row>
    <row r="8371" spans="1:5" x14ac:dyDescent="0.45">
      <c r="A8371">
        <v>0.60229156599632905</v>
      </c>
      <c r="B8371">
        <v>3.0000019999999999E-3</v>
      </c>
      <c r="C8371">
        <v>3.0227677438065199</v>
      </c>
      <c r="D8371">
        <v>1.32816173999926</v>
      </c>
      <c r="E8371">
        <v>0.89505144581727081</v>
      </c>
    </row>
    <row r="8372" spans="1:5" x14ac:dyDescent="0.45">
      <c r="A8372">
        <v>1.38068697962979E-2</v>
      </c>
      <c r="B8372">
        <v>3.0000019999999999E-3</v>
      </c>
      <c r="C8372">
        <v>3.2658989846477602</v>
      </c>
      <c r="D8372">
        <v>0.81012078019439104</v>
      </c>
      <c r="E8372">
        <v>0.94128976921148444</v>
      </c>
    </row>
    <row r="8373" spans="1:5" x14ac:dyDescent="0.45">
      <c r="A8373">
        <v>0</v>
      </c>
      <c r="B8373">
        <v>3.0000019999999999E-3</v>
      </c>
      <c r="C8373">
        <v>3.3625357941411398</v>
      </c>
      <c r="D8373">
        <v>0.99345627210982701</v>
      </c>
      <c r="E8373">
        <v>0.96914220449284338</v>
      </c>
    </row>
    <row r="8374" spans="1:5" x14ac:dyDescent="0.45">
      <c r="A8374">
        <v>0.58662779202156101</v>
      </c>
      <c r="B8374">
        <v>3.0000019999999999E-3</v>
      </c>
      <c r="C8374">
        <v>3.3669215080178398</v>
      </c>
      <c r="D8374">
        <v>1.2456581194084799</v>
      </c>
      <c r="E8374">
        <v>0.97040624469195313</v>
      </c>
    </row>
    <row r="8375" spans="1:5" x14ac:dyDescent="0.45">
      <c r="A8375">
        <v>0</v>
      </c>
      <c r="B8375">
        <v>3.0000019999999999E-3</v>
      </c>
      <c r="C8375">
        <v>3.34799752095679</v>
      </c>
      <c r="D8375">
        <v>1.4690617755478099</v>
      </c>
      <c r="E8375">
        <v>0.97677602978084455</v>
      </c>
    </row>
    <row r="8376" spans="1:5" x14ac:dyDescent="0.45">
      <c r="A8376">
        <v>0.27700537323523799</v>
      </c>
      <c r="B8376">
        <v>3.0000019999999999E-3</v>
      </c>
      <c r="C8376">
        <v>3.4422204060921802</v>
      </c>
      <c r="D8376">
        <v>1.82745622706093</v>
      </c>
      <c r="E8376">
        <v>1.004265493282819</v>
      </c>
    </row>
    <row r="8377" spans="1:5" x14ac:dyDescent="0.45">
      <c r="A8377">
        <v>0.164054398711004</v>
      </c>
      <c r="B8377">
        <v>3.0000019999999999E-3</v>
      </c>
      <c r="C8377">
        <v>4.88249904562631</v>
      </c>
      <c r="D8377">
        <v>3.2252555741012601</v>
      </c>
      <c r="E8377">
        <v>1.424465819745504</v>
      </c>
    </row>
    <row r="8378" spans="1:5" x14ac:dyDescent="0.45">
      <c r="A8378">
        <v>0</v>
      </c>
      <c r="B8378">
        <v>0.15114681599999999</v>
      </c>
      <c r="C8378">
        <v>4.19745367782747</v>
      </c>
      <c r="D8378">
        <v>2.9660043765570898</v>
      </c>
      <c r="E8378">
        <v>1.242879804704893</v>
      </c>
    </row>
    <row r="8379" spans="1:5" x14ac:dyDescent="0.45">
      <c r="A8379">
        <v>0.34900841488127998</v>
      </c>
      <c r="B8379">
        <v>0.118360325</v>
      </c>
      <c r="C8379">
        <v>4.2897466788450203</v>
      </c>
      <c r="D8379">
        <v>3.1724764612606902</v>
      </c>
      <c r="E8379">
        <v>1.270208065094343</v>
      </c>
    </row>
    <row r="8380" spans="1:5" x14ac:dyDescent="0.45">
      <c r="A8380">
        <v>0.470020715939378</v>
      </c>
      <c r="B8380">
        <v>0.246077133</v>
      </c>
      <c r="C8380">
        <v>4.4634700026013396</v>
      </c>
      <c r="D8380">
        <v>3.3822109639798499</v>
      </c>
      <c r="E8380">
        <v>1.321648111197411</v>
      </c>
    </row>
    <row r="8381" spans="1:5" x14ac:dyDescent="0.45">
      <c r="A8381">
        <v>0</v>
      </c>
      <c r="B8381">
        <v>3.0000019999999999E-3</v>
      </c>
      <c r="C8381">
        <v>4.6158961888539203</v>
      </c>
      <c r="D8381">
        <v>3.6269363668535801</v>
      </c>
      <c r="E8381">
        <v>1.3839938197265109</v>
      </c>
    </row>
    <row r="8382" spans="1:5" x14ac:dyDescent="0.45">
      <c r="A8382">
        <v>0</v>
      </c>
      <c r="B8382">
        <v>0.10658730800000001</v>
      </c>
      <c r="C8382">
        <v>4.7931511284401402</v>
      </c>
      <c r="D8382">
        <v>3.9240180860201699</v>
      </c>
      <c r="E8382">
        <v>1.4371405394243459</v>
      </c>
    </row>
    <row r="8383" spans="1:5" x14ac:dyDescent="0.45">
      <c r="A8383">
        <v>1.07277901574903</v>
      </c>
      <c r="B8383">
        <v>1.6917373870000001</v>
      </c>
      <c r="C8383">
        <v>4.1270651838932997</v>
      </c>
      <c r="D8383">
        <v>3.8925267986767298</v>
      </c>
      <c r="E8383">
        <v>1.237426595925021</v>
      </c>
    </row>
    <row r="8384" spans="1:5" x14ac:dyDescent="0.45">
      <c r="A8384">
        <v>1.31882087083085</v>
      </c>
      <c r="B8384">
        <v>4.5030036019999997</v>
      </c>
      <c r="C8384">
        <v>4.7787388288897299</v>
      </c>
      <c r="D8384">
        <v>3.6259075830433698</v>
      </c>
      <c r="E8384">
        <v>1.432819269471616</v>
      </c>
    </row>
    <row r="8385" spans="1:5" x14ac:dyDescent="0.45">
      <c r="A8385">
        <v>1.31882087083085</v>
      </c>
      <c r="B8385">
        <v>3.0000019999999999E-3</v>
      </c>
      <c r="C8385">
        <v>4.8714258913012998</v>
      </c>
      <c r="D8385">
        <v>3.6063159732779302</v>
      </c>
      <c r="E8385">
        <v>1.460609825475881</v>
      </c>
    </row>
    <row r="8386" spans="1:5" x14ac:dyDescent="0.45">
      <c r="A8386">
        <v>1.0814618830167699</v>
      </c>
      <c r="B8386">
        <v>3.0000019999999999E-3</v>
      </c>
      <c r="C8386">
        <v>4.8937565653956598</v>
      </c>
      <c r="D8386">
        <v>3.6557756835919899</v>
      </c>
      <c r="E8386">
        <v>1.4898187299970731</v>
      </c>
    </row>
    <row r="8387" spans="1:5" x14ac:dyDescent="0.45">
      <c r="A8387">
        <v>9.8429347179634405E-2</v>
      </c>
      <c r="B8387">
        <v>3.0000019999999999E-3</v>
      </c>
      <c r="C8387">
        <v>4.6530154531872103</v>
      </c>
      <c r="D8387">
        <v>3.8201413887831402E-2</v>
      </c>
      <c r="E8387">
        <v>1.457528960233212</v>
      </c>
    </row>
    <row r="8388" spans="1:5" x14ac:dyDescent="0.45">
      <c r="A8388">
        <v>0.57567561499782705</v>
      </c>
      <c r="B8388">
        <v>3.0000019999999999E-3</v>
      </c>
      <c r="C8388">
        <v>4.3177560851050396</v>
      </c>
      <c r="D8388">
        <v>2.0000015999999999E-2</v>
      </c>
      <c r="E8388">
        <v>1.3705421803036879</v>
      </c>
    </row>
    <row r="8389" spans="1:5" x14ac:dyDescent="0.45">
      <c r="A8389">
        <v>0</v>
      </c>
      <c r="B8389">
        <v>3.0000019999999999E-3</v>
      </c>
      <c r="C8389">
        <v>3.9558415328754202</v>
      </c>
      <c r="D8389">
        <v>2.0000015999999999E-2</v>
      </c>
      <c r="E8389">
        <v>1.2556632594661881</v>
      </c>
    </row>
    <row r="8390" spans="1:5" x14ac:dyDescent="0.45">
      <c r="A8390">
        <v>0.87461447423182903</v>
      </c>
      <c r="B8390">
        <v>3.0000019999999999E-3</v>
      </c>
      <c r="C8390">
        <v>3.48852718861448</v>
      </c>
      <c r="D8390">
        <v>2.0000015999999999E-2</v>
      </c>
      <c r="E8390">
        <v>1.107328335573655</v>
      </c>
    </row>
    <row r="8391" spans="1:5" x14ac:dyDescent="0.45">
      <c r="A8391">
        <v>0.17002472347162501</v>
      </c>
      <c r="B8391">
        <v>3.0000019999999999E-3</v>
      </c>
      <c r="C8391">
        <v>3.1953983083049899</v>
      </c>
      <c r="D8391">
        <v>2.0000015999999999E-2</v>
      </c>
      <c r="E8391">
        <v>1.014283363414332</v>
      </c>
    </row>
    <row r="8392" spans="1:5" x14ac:dyDescent="0.45">
      <c r="A8392">
        <v>0.46700237758290603</v>
      </c>
      <c r="B8392">
        <v>0.29889028000000001</v>
      </c>
      <c r="C8392">
        <v>2.9641916510590298</v>
      </c>
      <c r="D8392">
        <v>2.0000015999999999E-2</v>
      </c>
      <c r="E8392">
        <v>0.9561908551803322</v>
      </c>
    </row>
    <row r="8393" spans="1:5" x14ac:dyDescent="0.45">
      <c r="A8393">
        <v>0</v>
      </c>
      <c r="B8393">
        <v>3.2387879000000001E-2</v>
      </c>
      <c r="C8393">
        <v>2.98363922846463</v>
      </c>
      <c r="D8393">
        <v>2.0000015999999999E-2</v>
      </c>
      <c r="E8393">
        <v>0.92008117304153203</v>
      </c>
    </row>
    <row r="8394" spans="1:5" x14ac:dyDescent="0.45">
      <c r="A8394">
        <v>0</v>
      </c>
      <c r="B8394">
        <v>0.12413149499999999</v>
      </c>
      <c r="C8394">
        <v>3.6541740593668202</v>
      </c>
      <c r="D8394">
        <v>2.0206199332996999E-2</v>
      </c>
      <c r="E8394">
        <v>1.0956386598512959</v>
      </c>
    </row>
    <row r="8395" spans="1:5" x14ac:dyDescent="0.45">
      <c r="A8395">
        <v>0.82149215291135502</v>
      </c>
      <c r="B8395">
        <v>7.7554320999999996E-2</v>
      </c>
      <c r="C8395">
        <v>2.84882967977354</v>
      </c>
      <c r="D8395">
        <v>1.3428396540131</v>
      </c>
      <c r="E8395">
        <v>0.82108302932893096</v>
      </c>
    </row>
    <row r="8396" spans="1:5" x14ac:dyDescent="0.45">
      <c r="A8396">
        <v>1.0497350828499701</v>
      </c>
      <c r="B8396">
        <v>0.44202324100000001</v>
      </c>
      <c r="C8396">
        <v>2.6944502614506298</v>
      </c>
      <c r="D8396">
        <v>1.2196839235743699</v>
      </c>
      <c r="E8396">
        <v>0.75466341587235464</v>
      </c>
    </row>
    <row r="8397" spans="1:5" x14ac:dyDescent="0.45">
      <c r="A8397">
        <v>0.82884640867818504</v>
      </c>
      <c r="B8397">
        <v>6.7704186E-2</v>
      </c>
      <c r="C8397">
        <v>3.0094100650624198</v>
      </c>
      <c r="D8397">
        <v>1.21553208511919</v>
      </c>
      <c r="E8397">
        <v>0.84287756651256474</v>
      </c>
    </row>
    <row r="8398" spans="1:5" x14ac:dyDescent="0.45">
      <c r="A8398">
        <v>0</v>
      </c>
      <c r="B8398">
        <v>0.184228271</v>
      </c>
      <c r="C8398">
        <v>3.3967336265255299</v>
      </c>
      <c r="D8398">
        <v>1.37264532025722</v>
      </c>
      <c r="E8398">
        <v>0.90454133578901474</v>
      </c>
    </row>
    <row r="8399" spans="1:5" x14ac:dyDescent="0.45">
      <c r="A8399">
        <v>1.2143365926799301</v>
      </c>
      <c r="B8399">
        <v>0.93781393099999999</v>
      </c>
      <c r="C8399">
        <v>3.2270901520439699</v>
      </c>
      <c r="D8399">
        <v>2.0087930169283799</v>
      </c>
      <c r="E8399">
        <v>0.85936571948011942</v>
      </c>
    </row>
    <row r="8400" spans="1:5" x14ac:dyDescent="0.45">
      <c r="A8400">
        <v>1.31882087083085</v>
      </c>
      <c r="B8400">
        <v>4.5030036019999997</v>
      </c>
      <c r="C8400">
        <v>3.9645660722501002</v>
      </c>
      <c r="D8400">
        <v>2.63954680101783</v>
      </c>
      <c r="E8400">
        <v>1.1262971790789551</v>
      </c>
    </row>
    <row r="8401" spans="1:5" x14ac:dyDescent="0.45">
      <c r="A8401">
        <v>1.31882087083085</v>
      </c>
      <c r="B8401">
        <v>0.75300060199999996</v>
      </c>
      <c r="C8401">
        <v>4.8736763941094496</v>
      </c>
      <c r="D8401">
        <v>4.1479662652431202</v>
      </c>
      <c r="E8401">
        <v>1.443111569498202</v>
      </c>
    </row>
    <row r="8402" spans="1:5" x14ac:dyDescent="0.45">
      <c r="A8402">
        <v>0.68673636768705604</v>
      </c>
      <c r="B8402">
        <v>3.0000019999999999E-3</v>
      </c>
      <c r="C8402">
        <v>4.3276958208677101</v>
      </c>
      <c r="D8402">
        <v>2.7042641037353299</v>
      </c>
      <c r="E8402">
        <v>1.317491421058762</v>
      </c>
    </row>
    <row r="8403" spans="1:5" x14ac:dyDescent="0.45">
      <c r="A8403">
        <v>0</v>
      </c>
      <c r="B8403">
        <v>3.0000019999999999E-3</v>
      </c>
      <c r="C8403">
        <v>4.0787292649421802</v>
      </c>
      <c r="D8403">
        <v>2.2759507178919902</v>
      </c>
      <c r="E8403">
        <v>1.241697900640623</v>
      </c>
    </row>
    <row r="8404" spans="1:5" x14ac:dyDescent="0.45">
      <c r="A8404">
        <v>0.44336968684413802</v>
      </c>
      <c r="B8404">
        <v>3.0000019999999999E-3</v>
      </c>
      <c r="C8404">
        <v>4.1944962258366099</v>
      </c>
      <c r="D8404">
        <v>2.3533936577385299</v>
      </c>
      <c r="E8404">
        <v>1.313900584309921</v>
      </c>
    </row>
    <row r="8405" spans="1:5" x14ac:dyDescent="0.45">
      <c r="A8405">
        <v>0</v>
      </c>
      <c r="B8405">
        <v>3.0000019999999999E-3</v>
      </c>
      <c r="C8405">
        <v>4.3677608920793398</v>
      </c>
      <c r="D8405">
        <v>2.6885457845057399</v>
      </c>
      <c r="E8405">
        <v>1.3864147066403749</v>
      </c>
    </row>
    <row r="8406" spans="1:5" x14ac:dyDescent="0.45">
      <c r="A8406">
        <v>0</v>
      </c>
      <c r="B8406">
        <v>3.0000019999999999E-3</v>
      </c>
      <c r="C8406">
        <v>4.44742221049174</v>
      </c>
      <c r="D8406">
        <v>3.05935952944857</v>
      </c>
      <c r="E8406">
        <v>1.411700803138376</v>
      </c>
    </row>
    <row r="8407" spans="1:5" x14ac:dyDescent="0.45">
      <c r="A8407">
        <v>0</v>
      </c>
      <c r="B8407">
        <v>3.0000019999999999E-3</v>
      </c>
      <c r="C8407">
        <v>4.6681599304982502</v>
      </c>
      <c r="D8407">
        <v>3.1413602844817499</v>
      </c>
      <c r="E8407">
        <v>1.50585804209621</v>
      </c>
    </row>
    <row r="8408" spans="1:5" x14ac:dyDescent="0.45">
      <c r="A8408">
        <v>0.59244777681487903</v>
      </c>
      <c r="B8408">
        <v>0.22417595800000001</v>
      </c>
      <c r="C8408">
        <v>4.0915529371420902</v>
      </c>
      <c r="D8408">
        <v>2.5441678166580002</v>
      </c>
      <c r="E8408">
        <v>1.2987407747842381</v>
      </c>
    </row>
    <row r="8409" spans="1:5" x14ac:dyDescent="0.45">
      <c r="A8409">
        <v>1.31882087083085</v>
      </c>
      <c r="B8409">
        <v>0.44609183200000002</v>
      </c>
      <c r="C8409">
        <v>4.4564458955798001</v>
      </c>
      <c r="D8409">
        <v>2.53222916168929</v>
      </c>
      <c r="E8409">
        <v>1.414565101350503</v>
      </c>
    </row>
    <row r="8410" spans="1:5" x14ac:dyDescent="0.45">
      <c r="A8410">
        <v>1.0759462872479699</v>
      </c>
      <c r="B8410">
        <v>0.136169237</v>
      </c>
      <c r="C8410">
        <v>5.1496489972365103</v>
      </c>
      <c r="D8410">
        <v>3.1341740591840499</v>
      </c>
      <c r="E8410">
        <v>1.5880254706825681</v>
      </c>
    </row>
    <row r="8411" spans="1:5" x14ac:dyDescent="0.45">
      <c r="A8411">
        <v>0</v>
      </c>
      <c r="B8411">
        <v>9.2116141999999998E-2</v>
      </c>
      <c r="C8411">
        <v>5.0171846477887403</v>
      </c>
      <c r="D8411">
        <v>4.4437803383860802E-2</v>
      </c>
      <c r="E8411">
        <v>1.571602758804622</v>
      </c>
    </row>
    <row r="8412" spans="1:5" x14ac:dyDescent="0.45">
      <c r="A8412">
        <v>0.40156953175664001</v>
      </c>
      <c r="B8412">
        <v>3.0000019999999999E-3</v>
      </c>
      <c r="C8412">
        <v>4.2109333125263797</v>
      </c>
      <c r="D8412">
        <v>2.0000015999999999E-2</v>
      </c>
      <c r="E8412">
        <v>1.2985485727718791</v>
      </c>
    </row>
    <row r="8413" spans="1:5" x14ac:dyDescent="0.45">
      <c r="A8413">
        <v>0</v>
      </c>
      <c r="B8413">
        <v>0.111271644</v>
      </c>
      <c r="C8413">
        <v>3.96741781432006</v>
      </c>
      <c r="D8413">
        <v>2.0000015999999999E-2</v>
      </c>
      <c r="E8413">
        <v>1.259337802839696</v>
      </c>
    </row>
    <row r="8414" spans="1:5" x14ac:dyDescent="0.45">
      <c r="A8414">
        <v>0.54242793712933002</v>
      </c>
      <c r="B8414">
        <v>0.18445962399999999</v>
      </c>
      <c r="C8414">
        <v>3.7074405724619899</v>
      </c>
      <c r="D8414">
        <v>2.0000015999999999E-2</v>
      </c>
      <c r="E8414">
        <v>1.176815824093685</v>
      </c>
    </row>
    <row r="8415" spans="1:5" x14ac:dyDescent="0.45">
      <c r="A8415">
        <v>1.00731226365226</v>
      </c>
      <c r="B8415">
        <v>3.0000019999999999E-3</v>
      </c>
      <c r="C8415">
        <v>3.67352307172361</v>
      </c>
      <c r="D8415">
        <v>2.0000015999999999E-2</v>
      </c>
      <c r="E8415">
        <v>1.166049730665482</v>
      </c>
    </row>
    <row r="8416" spans="1:5" x14ac:dyDescent="0.45">
      <c r="A8416">
        <v>0.36288836412886</v>
      </c>
      <c r="B8416">
        <v>0.32864101499999998</v>
      </c>
      <c r="C8416">
        <v>3.5190185758340302</v>
      </c>
      <c r="D8416">
        <v>2.0000015999999999E-2</v>
      </c>
      <c r="E8416">
        <v>1.10231129414441</v>
      </c>
    </row>
    <row r="8417" spans="1:5" x14ac:dyDescent="0.45">
      <c r="A8417">
        <v>6.7414755436179294E-2</v>
      </c>
      <c r="B8417">
        <v>3.0000019999999999E-3</v>
      </c>
      <c r="C8417">
        <v>3.3254362171231202</v>
      </c>
      <c r="D8417">
        <v>2.0000015999999999E-2</v>
      </c>
      <c r="E8417">
        <v>1.0123709864755159</v>
      </c>
    </row>
    <row r="8418" spans="1:5" x14ac:dyDescent="0.45">
      <c r="A8418">
        <v>0.47798824204887203</v>
      </c>
      <c r="B8418">
        <v>0.206268327</v>
      </c>
      <c r="C8418">
        <v>4.1747236144542699</v>
      </c>
      <c r="D8418">
        <v>0.20608709324164001</v>
      </c>
      <c r="E8418">
        <v>1.2709217040656371</v>
      </c>
    </row>
    <row r="8419" spans="1:5" x14ac:dyDescent="0.45">
      <c r="A8419">
        <v>0</v>
      </c>
      <c r="B8419">
        <v>0.13151259800000001</v>
      </c>
      <c r="C8419">
        <v>3.41358419292746</v>
      </c>
      <c r="D8419">
        <v>4.4362399170458904</v>
      </c>
      <c r="E8419">
        <v>1.023502096415372</v>
      </c>
    </row>
    <row r="8420" spans="1:5" x14ac:dyDescent="0.45">
      <c r="A8420">
        <v>0</v>
      </c>
      <c r="B8420">
        <v>3.0000019999999999E-3</v>
      </c>
      <c r="C8420">
        <v>3.4309026781213601</v>
      </c>
      <c r="D8420">
        <v>3.1907124551268198</v>
      </c>
      <c r="E8420">
        <v>1.015901538847249</v>
      </c>
    </row>
    <row r="8421" spans="1:5" x14ac:dyDescent="0.45">
      <c r="A8421">
        <v>0.883121759266148</v>
      </c>
      <c r="B8421">
        <v>0.185765188</v>
      </c>
      <c r="C8421">
        <v>3.5544332908587402</v>
      </c>
      <c r="D8421">
        <v>2.7500247784860501</v>
      </c>
      <c r="E8421">
        <v>1.0244504523127169</v>
      </c>
    </row>
    <row r="8422" spans="1:5" x14ac:dyDescent="0.45">
      <c r="A8422">
        <v>0.14307294656372899</v>
      </c>
      <c r="B8422">
        <v>7.6445130999999999E-2</v>
      </c>
      <c r="C8422">
        <v>3.7610291830889002</v>
      </c>
      <c r="D8422">
        <v>2.7691661511730401</v>
      </c>
      <c r="E8422">
        <v>1.1136530800231199</v>
      </c>
    </row>
    <row r="8423" spans="1:5" x14ac:dyDescent="0.45">
      <c r="A8423">
        <v>0.650107071518083</v>
      </c>
      <c r="B8423">
        <v>0.20219135299999999</v>
      </c>
      <c r="C8423">
        <v>3.91719344180536</v>
      </c>
      <c r="D8423">
        <v>2.7533951450395899</v>
      </c>
      <c r="E8423">
        <v>1.159893829361385</v>
      </c>
    </row>
    <row r="8424" spans="1:5" x14ac:dyDescent="0.45">
      <c r="A8424">
        <v>0</v>
      </c>
      <c r="B8424">
        <v>0.10576084600000001</v>
      </c>
      <c r="C8424">
        <v>4.1191799986106998</v>
      </c>
      <c r="D8424">
        <v>2.9502121075555698</v>
      </c>
      <c r="E8424">
        <v>1.254012420142393</v>
      </c>
    </row>
    <row r="8425" spans="1:5" x14ac:dyDescent="0.45">
      <c r="A8425">
        <v>0</v>
      </c>
      <c r="B8425">
        <v>3.0000019999999999E-3</v>
      </c>
      <c r="C8425">
        <v>5.72279648827642</v>
      </c>
      <c r="D8425">
        <v>4.72446440136049</v>
      </c>
      <c r="E8425">
        <v>1.7926314019589851</v>
      </c>
    </row>
    <row r="8426" spans="1:5" x14ac:dyDescent="0.45">
      <c r="A8426">
        <v>0</v>
      </c>
      <c r="B8426">
        <v>0.104699926</v>
      </c>
      <c r="C8426">
        <v>4.8454071690278804</v>
      </c>
      <c r="D8426">
        <v>4.29223605362293</v>
      </c>
      <c r="E8426">
        <v>1.538029192711343</v>
      </c>
    </row>
    <row r="8427" spans="1:5" x14ac:dyDescent="0.45">
      <c r="A8427">
        <v>0</v>
      </c>
      <c r="B8427">
        <v>9.8564343999999998E-2</v>
      </c>
      <c r="C8427">
        <v>4.8919592993395202</v>
      </c>
      <c r="D8427">
        <v>4.1132904425887897</v>
      </c>
      <c r="E8427">
        <v>1.5528057703867679</v>
      </c>
    </row>
    <row r="8428" spans="1:5" x14ac:dyDescent="0.45">
      <c r="A8428">
        <v>0</v>
      </c>
      <c r="B8428">
        <v>3.0000019999999999E-3</v>
      </c>
      <c r="C8428">
        <v>4.9397657053661996</v>
      </c>
      <c r="D8428">
        <v>3.9969088384567799</v>
      </c>
      <c r="E8428">
        <v>1.6704198925741729</v>
      </c>
    </row>
    <row r="8429" spans="1:5" x14ac:dyDescent="0.45">
      <c r="A8429">
        <v>0</v>
      </c>
      <c r="B8429">
        <v>7.2440594999999997E-2</v>
      </c>
      <c r="C8429">
        <v>4.9530542631159404</v>
      </c>
      <c r="D8429">
        <v>3.9022550343165201</v>
      </c>
      <c r="E8429">
        <v>1.6990444101165869</v>
      </c>
    </row>
    <row r="8430" spans="1:5" x14ac:dyDescent="0.45">
      <c r="A8430">
        <v>0</v>
      </c>
      <c r="B8430">
        <v>7.1982768000000003E-2</v>
      </c>
      <c r="C8430">
        <v>5.0063531700977402</v>
      </c>
      <c r="D8430">
        <v>3.9246281815601001</v>
      </c>
      <c r="E8430">
        <v>1.717327514876231</v>
      </c>
    </row>
    <row r="8431" spans="1:5" x14ac:dyDescent="0.45">
      <c r="A8431">
        <v>0</v>
      </c>
      <c r="B8431">
        <v>7.1570904000000005E-2</v>
      </c>
      <c r="C8431">
        <v>4.9964423087464596</v>
      </c>
      <c r="D8431">
        <v>3.8540223781380298</v>
      </c>
      <c r="E8431">
        <v>1.7139277956961421</v>
      </c>
    </row>
    <row r="8432" spans="1:5" x14ac:dyDescent="0.45">
      <c r="A8432">
        <v>0</v>
      </c>
      <c r="B8432">
        <v>3.0000019999999999E-3</v>
      </c>
      <c r="C8432">
        <v>4.8546941985117602</v>
      </c>
      <c r="D8432">
        <v>3.4798484421401898</v>
      </c>
      <c r="E8432">
        <v>1.694601438182785</v>
      </c>
    </row>
    <row r="8433" spans="1:5" x14ac:dyDescent="0.45">
      <c r="A8433">
        <v>0.50199804141612603</v>
      </c>
      <c r="B8433">
        <v>7.3879529999999999E-2</v>
      </c>
      <c r="C8433">
        <v>5.7952192545909504</v>
      </c>
      <c r="D8433">
        <v>3.1865899856696802</v>
      </c>
      <c r="E8433">
        <v>2.0229053534257542</v>
      </c>
    </row>
    <row r="8434" spans="1:5" x14ac:dyDescent="0.45">
      <c r="A8434">
        <v>0.51707021930562502</v>
      </c>
      <c r="B8434">
        <v>0.13106457699999999</v>
      </c>
      <c r="C8434">
        <v>5.1075694478063403</v>
      </c>
      <c r="D8434">
        <v>2.1927259333919999</v>
      </c>
      <c r="E8434">
        <v>1.8422916787694701</v>
      </c>
    </row>
    <row r="8435" spans="1:5" x14ac:dyDescent="0.45">
      <c r="A8435">
        <v>0</v>
      </c>
      <c r="B8435">
        <v>3.0000019999999999E-3</v>
      </c>
      <c r="C8435">
        <v>3.9760108694525198</v>
      </c>
      <c r="D8435">
        <v>2.0000015999999999E-2</v>
      </c>
      <c r="E8435">
        <v>1.4341404095122701</v>
      </c>
    </row>
    <row r="8436" spans="1:5" x14ac:dyDescent="0.45">
      <c r="A8436">
        <v>0</v>
      </c>
      <c r="B8436">
        <v>8.9247756999999997E-2</v>
      </c>
      <c r="C8436">
        <v>3.9232148684043402</v>
      </c>
      <c r="D8436">
        <v>2.0000015999999999E-2</v>
      </c>
      <c r="E8436">
        <v>1.436864514550469</v>
      </c>
    </row>
    <row r="8437" spans="1:5" x14ac:dyDescent="0.45">
      <c r="A8437">
        <v>0</v>
      </c>
      <c r="B8437">
        <v>7.5451293000000003E-2</v>
      </c>
      <c r="C8437">
        <v>3.66891537411174</v>
      </c>
      <c r="D8437">
        <v>2.0000015999999999E-2</v>
      </c>
      <c r="E8437">
        <v>1.2997432958597479</v>
      </c>
    </row>
    <row r="8438" spans="1:5" x14ac:dyDescent="0.45">
      <c r="A8438">
        <v>0.530622914148282</v>
      </c>
      <c r="B8438">
        <v>8.1451687999999994E-2</v>
      </c>
      <c r="C8438">
        <v>3.6816450533602998</v>
      </c>
      <c r="D8438">
        <v>2.0000015999999999E-2</v>
      </c>
      <c r="E8438">
        <v>1.285131616367408</v>
      </c>
    </row>
    <row r="8439" spans="1:5" x14ac:dyDescent="0.45">
      <c r="A8439">
        <v>0</v>
      </c>
      <c r="B8439">
        <v>3.5073352000000002E-2</v>
      </c>
      <c r="C8439">
        <v>3.3697183053350899</v>
      </c>
      <c r="D8439">
        <v>2.0000015999999999E-2</v>
      </c>
      <c r="E8439">
        <v>1.176249059774402</v>
      </c>
    </row>
    <row r="8440" spans="1:5" x14ac:dyDescent="0.45">
      <c r="A8440">
        <v>0</v>
      </c>
      <c r="B8440">
        <v>7.6205236999999995E-2</v>
      </c>
      <c r="C8440">
        <v>3.44927589762609</v>
      </c>
      <c r="D8440">
        <v>2.0000015999999999E-2</v>
      </c>
      <c r="E8440">
        <v>1.1832038619994221</v>
      </c>
    </row>
    <row r="8441" spans="1:5" x14ac:dyDescent="0.45">
      <c r="A8441">
        <v>0.355884263551069</v>
      </c>
      <c r="B8441">
        <v>0.11406246</v>
      </c>
      <c r="C8441">
        <v>3.31568830827656</v>
      </c>
      <c r="D8441">
        <v>2.0000015999999999E-2</v>
      </c>
      <c r="E8441">
        <v>1.121225588028204</v>
      </c>
    </row>
    <row r="8442" spans="1:5" x14ac:dyDescent="0.45">
      <c r="A8442">
        <v>0.20569339126998801</v>
      </c>
      <c r="B8442">
        <v>3.0000019999999999E-3</v>
      </c>
      <c r="C8442">
        <v>4.1014091217592199</v>
      </c>
      <c r="D8442">
        <v>0.20690963455483999</v>
      </c>
      <c r="E8442">
        <v>1.386923144376921</v>
      </c>
    </row>
    <row r="8443" spans="1:5" x14ac:dyDescent="0.45">
      <c r="A8443">
        <v>7.3945985727822003E-2</v>
      </c>
      <c r="B8443">
        <v>8.8454491999999996E-2</v>
      </c>
      <c r="C8443">
        <v>3.19792927018166</v>
      </c>
      <c r="D8443">
        <v>4.1494131679157897</v>
      </c>
      <c r="E8443">
        <v>1.031590087155374</v>
      </c>
    </row>
    <row r="8444" spans="1:5" x14ac:dyDescent="0.45">
      <c r="A8444">
        <v>1.31882087083085</v>
      </c>
      <c r="B8444">
        <v>0.41769996300000001</v>
      </c>
      <c r="C8444">
        <v>2.9786015075105698</v>
      </c>
      <c r="D8444">
        <v>2.8906289793639099</v>
      </c>
      <c r="E8444">
        <v>0.93302891466160953</v>
      </c>
    </row>
    <row r="8445" spans="1:5" x14ac:dyDescent="0.45">
      <c r="A8445">
        <v>1.31882087083085</v>
      </c>
      <c r="B8445">
        <v>0.44958383499999999</v>
      </c>
      <c r="C8445">
        <v>3.4971305307358498</v>
      </c>
      <c r="D8445">
        <v>2.3341566506400802</v>
      </c>
      <c r="E8445">
        <v>1.0954549963447471</v>
      </c>
    </row>
    <row r="8446" spans="1:5" x14ac:dyDescent="0.45">
      <c r="A8446">
        <v>0.41980203056065002</v>
      </c>
      <c r="B8446">
        <v>0.221402606</v>
      </c>
      <c r="C8446">
        <v>3.6636821627879499</v>
      </c>
      <c r="D8446">
        <v>2.4470825547374502</v>
      </c>
      <c r="E8446">
        <v>1.129789737924823</v>
      </c>
    </row>
    <row r="8447" spans="1:5" x14ac:dyDescent="0.45">
      <c r="A8447">
        <v>0</v>
      </c>
      <c r="B8447">
        <v>0.10126768999999999</v>
      </c>
      <c r="C8447">
        <v>3.9074466827774001</v>
      </c>
      <c r="D8447">
        <v>2.7976416119737202</v>
      </c>
      <c r="E8447">
        <v>1.2049607382783789</v>
      </c>
    </row>
    <row r="8448" spans="1:5" x14ac:dyDescent="0.45">
      <c r="A8448">
        <v>0</v>
      </c>
      <c r="B8448">
        <v>3.0000019999999999E-3</v>
      </c>
      <c r="C8448">
        <v>4.2492187062174702</v>
      </c>
      <c r="D8448">
        <v>3.2601924006913299</v>
      </c>
      <c r="E8448">
        <v>1.3487870448024231</v>
      </c>
    </row>
    <row r="8449" spans="1:5" x14ac:dyDescent="0.45">
      <c r="A8449">
        <v>0</v>
      </c>
      <c r="B8449">
        <v>7.619484E-2</v>
      </c>
      <c r="C8449">
        <v>5.7853790345656098</v>
      </c>
      <c r="D8449">
        <v>4.9207877340608999</v>
      </c>
      <c r="E8449">
        <v>1.9235865923914639</v>
      </c>
    </row>
    <row r="8450" spans="1:5" x14ac:dyDescent="0.45">
      <c r="A8450">
        <v>0.40156869844631199</v>
      </c>
      <c r="B8450">
        <v>7.1148372000000001E-2</v>
      </c>
      <c r="C8450">
        <v>5.0297418614971798</v>
      </c>
      <c r="D8450">
        <v>4.6130474457313504</v>
      </c>
      <c r="E8450">
        <v>1.7253505292167119</v>
      </c>
    </row>
    <row r="8451" spans="1:5" x14ac:dyDescent="0.45">
      <c r="A8451">
        <v>0</v>
      </c>
      <c r="B8451">
        <v>7.0710144000000003E-2</v>
      </c>
      <c r="C8451">
        <v>5.1127349021972197</v>
      </c>
      <c r="D8451">
        <v>4.6571856218407799</v>
      </c>
      <c r="E8451">
        <v>1.753819601911925</v>
      </c>
    </row>
    <row r="8452" spans="1:5" x14ac:dyDescent="0.45">
      <c r="A8452">
        <v>0</v>
      </c>
      <c r="B8452">
        <v>3.0000019999999999E-3</v>
      </c>
      <c r="C8452">
        <v>5.1850036943162898</v>
      </c>
      <c r="D8452">
        <v>4.6759862303355204</v>
      </c>
      <c r="E8452">
        <v>1.7786099395002191</v>
      </c>
    </row>
    <row r="8453" spans="1:5" x14ac:dyDescent="0.45">
      <c r="A8453">
        <v>0</v>
      </c>
      <c r="B8453">
        <v>7.0411237000000002E-2</v>
      </c>
      <c r="C8453">
        <v>5.2965703701730096</v>
      </c>
      <c r="D8453">
        <v>4.7625654409387099</v>
      </c>
      <c r="E8453">
        <v>1.8168806159152191</v>
      </c>
    </row>
    <row r="8454" spans="1:5" x14ac:dyDescent="0.45">
      <c r="A8454">
        <v>0</v>
      </c>
      <c r="B8454">
        <v>7.0183625999999999E-2</v>
      </c>
      <c r="C8454">
        <v>5.3751939686816401</v>
      </c>
      <c r="D8454">
        <v>4.7908351635796498</v>
      </c>
      <c r="E8454">
        <v>1.8438508404379159</v>
      </c>
    </row>
    <row r="8455" spans="1:5" x14ac:dyDescent="0.45">
      <c r="A8455">
        <v>0</v>
      </c>
      <c r="B8455">
        <v>6.9924351999999995E-2</v>
      </c>
      <c r="C8455">
        <v>5.4235729231049703</v>
      </c>
      <c r="D8455">
        <v>4.8567612129556803</v>
      </c>
      <c r="E8455">
        <v>1.893176809859701</v>
      </c>
    </row>
    <row r="8456" spans="1:5" x14ac:dyDescent="0.45">
      <c r="A8456">
        <v>0</v>
      </c>
      <c r="B8456">
        <v>3.0000019999999999E-3</v>
      </c>
      <c r="C8456">
        <v>5.3865863658342796</v>
      </c>
      <c r="D8456">
        <v>4.3019832595080096</v>
      </c>
      <c r="E8456">
        <v>1.847758770307403</v>
      </c>
    </row>
    <row r="8457" spans="1:5" x14ac:dyDescent="0.45">
      <c r="A8457">
        <v>0.14277346631604501</v>
      </c>
      <c r="B8457">
        <v>6.6802718999999997E-2</v>
      </c>
      <c r="C8457">
        <v>5.3488115115777797</v>
      </c>
      <c r="D8457">
        <v>4.5651680635399403</v>
      </c>
      <c r="E8457">
        <v>1.8348008757320471</v>
      </c>
    </row>
    <row r="8458" spans="1:5" x14ac:dyDescent="0.45">
      <c r="A8458">
        <v>0.36963308141971102</v>
      </c>
      <c r="B8458">
        <v>7.3886273000000002E-2</v>
      </c>
      <c r="C8458">
        <v>5.50230450113831</v>
      </c>
      <c r="D8458">
        <v>4.6678661779698398</v>
      </c>
      <c r="E8458">
        <v>1.9846719462339579</v>
      </c>
    </row>
    <row r="8459" spans="1:5" x14ac:dyDescent="0.45">
      <c r="A8459">
        <v>7.7856386977712702E-2</v>
      </c>
      <c r="B8459">
        <v>8.3606973000000001E-2</v>
      </c>
      <c r="C8459">
        <v>5.6430290780089001</v>
      </c>
      <c r="D8459">
        <v>0.26765110076384302</v>
      </c>
      <c r="E8459">
        <v>1.9990892306311081</v>
      </c>
    </row>
    <row r="8460" spans="1:5" x14ac:dyDescent="0.45">
      <c r="A8460">
        <v>0.85346886160482105</v>
      </c>
      <c r="B8460">
        <v>2.5718379E-2</v>
      </c>
      <c r="C8460">
        <v>5.6244906695227499</v>
      </c>
      <c r="D8460">
        <v>0.61635446411060801</v>
      </c>
      <c r="E8460">
        <v>1.9633100640079</v>
      </c>
    </row>
    <row r="8461" spans="1:5" x14ac:dyDescent="0.45">
      <c r="A8461">
        <v>0</v>
      </c>
      <c r="B8461">
        <v>0.115483712</v>
      </c>
      <c r="C8461">
        <v>5.5062734939410198</v>
      </c>
      <c r="D8461">
        <v>0.78521803342222296</v>
      </c>
      <c r="E8461">
        <v>1.9506424458353031</v>
      </c>
    </row>
    <row r="8462" spans="1:5" x14ac:dyDescent="0.45">
      <c r="A8462">
        <v>0</v>
      </c>
      <c r="B8462">
        <v>8.1552352999999994E-2</v>
      </c>
      <c r="C8462">
        <v>5.4087923483270304</v>
      </c>
      <c r="D8462">
        <v>0.86003121744246502</v>
      </c>
      <c r="E8462">
        <v>1.8290248712876269</v>
      </c>
    </row>
    <row r="8463" spans="1:5" x14ac:dyDescent="0.45">
      <c r="A8463">
        <v>0</v>
      </c>
      <c r="B8463">
        <v>1.8161690000000001E-2</v>
      </c>
      <c r="C8463">
        <v>5.3777881862966996</v>
      </c>
      <c r="D8463">
        <v>0.93602630028184297</v>
      </c>
      <c r="E8463">
        <v>1.844740733966908</v>
      </c>
    </row>
    <row r="8464" spans="1:5" x14ac:dyDescent="0.45">
      <c r="A8464">
        <v>0</v>
      </c>
      <c r="B8464">
        <v>7.1499629999999995E-2</v>
      </c>
      <c r="C8464">
        <v>5.3423960075474097</v>
      </c>
      <c r="D8464">
        <v>0.968917632366464</v>
      </c>
      <c r="E8464">
        <v>1.7762987126625649</v>
      </c>
    </row>
    <row r="8465" spans="1:5" x14ac:dyDescent="0.45">
      <c r="A8465">
        <v>0.51791002302207101</v>
      </c>
      <c r="B8465">
        <v>0.102040702</v>
      </c>
      <c r="C8465">
        <v>5.3971364130460904</v>
      </c>
      <c r="D8465">
        <v>1.03630326946895</v>
      </c>
      <c r="E8465">
        <v>1.7410117461439001</v>
      </c>
    </row>
    <row r="8466" spans="1:5" x14ac:dyDescent="0.45">
      <c r="A8466">
        <v>0</v>
      </c>
      <c r="B8466">
        <v>3.0000019999999999E-3</v>
      </c>
      <c r="C8466">
        <v>6.6475982157180704</v>
      </c>
      <c r="D8466">
        <v>1.6984538829384199</v>
      </c>
      <c r="E8466">
        <v>2.0823199520575262</v>
      </c>
    </row>
    <row r="8467" spans="1:5" x14ac:dyDescent="0.45">
      <c r="A8467">
        <v>0</v>
      </c>
      <c r="B8467">
        <v>7.1628784000000001E-2</v>
      </c>
      <c r="C8467">
        <v>5.2347976927559499</v>
      </c>
      <c r="D8467">
        <v>8.5227783276631701</v>
      </c>
      <c r="E8467">
        <v>1.593642745852998</v>
      </c>
    </row>
    <row r="8468" spans="1:5" x14ac:dyDescent="0.45">
      <c r="A8468">
        <v>0</v>
      </c>
      <c r="B8468">
        <v>9.4230892999999996E-2</v>
      </c>
      <c r="C8468">
        <v>5.0607361994954099</v>
      </c>
      <c r="D8468">
        <v>6.6223354924931597</v>
      </c>
      <c r="E8468">
        <v>1.4377091468977441</v>
      </c>
    </row>
    <row r="8469" spans="1:5" x14ac:dyDescent="0.45">
      <c r="A8469">
        <v>0</v>
      </c>
      <c r="B8469">
        <v>3.0000019999999999E-3</v>
      </c>
      <c r="C8469">
        <v>5.0372143792965298</v>
      </c>
      <c r="D8469">
        <v>5.4299716680110102</v>
      </c>
      <c r="E8469">
        <v>1.4310268116171601</v>
      </c>
    </row>
    <row r="8470" spans="1:5" x14ac:dyDescent="0.45">
      <c r="A8470">
        <v>0</v>
      </c>
      <c r="B8470">
        <v>7.4387262999999995E-2</v>
      </c>
      <c r="C8470">
        <v>5.0406273426572596</v>
      </c>
      <c r="D8470">
        <v>4.6504679407469398</v>
      </c>
      <c r="E8470">
        <v>1.3605666538992089</v>
      </c>
    </row>
    <row r="8471" spans="1:5" x14ac:dyDescent="0.45">
      <c r="A8471">
        <v>0.40156599885204403</v>
      </c>
      <c r="B8471">
        <v>7.1395700000000006E-2</v>
      </c>
      <c r="C8471">
        <v>5.0891581818421496</v>
      </c>
      <c r="D8471">
        <v>4.34346023150996</v>
      </c>
      <c r="E8471">
        <v>1.389417434398355</v>
      </c>
    </row>
    <row r="8472" spans="1:5" x14ac:dyDescent="0.45">
      <c r="A8472">
        <v>0</v>
      </c>
      <c r="B8472">
        <v>7.1169942E-2</v>
      </c>
      <c r="C8472">
        <v>5.1314606175405997</v>
      </c>
      <c r="D8472">
        <v>4.0866228787734897</v>
      </c>
      <c r="E8472">
        <v>1.4578013111055379</v>
      </c>
    </row>
    <row r="8473" spans="1:5" x14ac:dyDescent="0.45">
      <c r="A8473">
        <v>1.2717094664212301</v>
      </c>
      <c r="B8473">
        <v>0.29641915200000002</v>
      </c>
      <c r="C8473">
        <v>6.2391147595175598</v>
      </c>
      <c r="D8473">
        <v>5.1661981369539696</v>
      </c>
      <c r="E8473">
        <v>1.820257543800996</v>
      </c>
    </row>
    <row r="8474" spans="1:5" x14ac:dyDescent="0.45">
      <c r="A8474">
        <v>0.335976249898785</v>
      </c>
      <c r="B8474">
        <v>7.9912316999999997E-2</v>
      </c>
      <c r="C8474">
        <v>5.4230809073461499</v>
      </c>
      <c r="D8474">
        <v>4.3104116196671498</v>
      </c>
      <c r="E8474">
        <v>1.605792048313883</v>
      </c>
    </row>
    <row r="8475" spans="1:5" x14ac:dyDescent="0.45">
      <c r="A8475">
        <v>0</v>
      </c>
      <c r="B8475">
        <v>2.9882490000000001E-2</v>
      </c>
      <c r="C8475">
        <v>5.47478831248866</v>
      </c>
      <c r="D8475">
        <v>4.2586457040905197</v>
      </c>
      <c r="E8475">
        <v>1.621102780614468</v>
      </c>
    </row>
    <row r="8476" spans="1:5" x14ac:dyDescent="0.45">
      <c r="A8476">
        <v>0</v>
      </c>
      <c r="B8476">
        <v>0.101824094</v>
      </c>
      <c r="C8476">
        <v>5.4036117561011796</v>
      </c>
      <c r="D8476">
        <v>4.0264649767355296</v>
      </c>
      <c r="E8476">
        <v>1.6450352395534491</v>
      </c>
    </row>
    <row r="8477" spans="1:5" x14ac:dyDescent="0.45">
      <c r="A8477">
        <v>0</v>
      </c>
      <c r="B8477">
        <v>8.1513293000000001E-2</v>
      </c>
      <c r="C8477">
        <v>5.2496147864574496</v>
      </c>
      <c r="D8477">
        <v>3.6813105435400799</v>
      </c>
      <c r="E8477">
        <v>1.6444100945525859</v>
      </c>
    </row>
    <row r="8478" spans="1:5" x14ac:dyDescent="0.45">
      <c r="A8478">
        <v>0</v>
      </c>
      <c r="B8478">
        <v>1.4315089E-2</v>
      </c>
      <c r="C8478">
        <v>5.2184547994290202</v>
      </c>
      <c r="D8478">
        <v>3.6369643900053901</v>
      </c>
      <c r="E8478">
        <v>1.656441975334904</v>
      </c>
    </row>
    <row r="8479" spans="1:5" x14ac:dyDescent="0.45">
      <c r="A8479">
        <v>0</v>
      </c>
      <c r="B8479">
        <v>7.2537214000000003E-2</v>
      </c>
      <c r="C8479">
        <v>5.1844012661978596</v>
      </c>
      <c r="D8479">
        <v>3.9812259970618298</v>
      </c>
      <c r="E8479">
        <v>1.623982353589035</v>
      </c>
    </row>
    <row r="8480" spans="1:5" x14ac:dyDescent="0.45">
      <c r="A8480">
        <v>0</v>
      </c>
      <c r="B8480">
        <v>7.2124499999999994E-2</v>
      </c>
      <c r="C8480">
        <v>4.9513996614661799</v>
      </c>
      <c r="D8480">
        <v>3.3490560556521101</v>
      </c>
      <c r="E8480">
        <v>1.5509960095517259</v>
      </c>
    </row>
    <row r="8481" spans="1:5" x14ac:dyDescent="0.45">
      <c r="A8481">
        <v>0</v>
      </c>
      <c r="B8481">
        <v>3.0000019999999999E-3</v>
      </c>
      <c r="C8481">
        <v>4.8214311731900903</v>
      </c>
      <c r="D8481">
        <v>2.5584547106205502</v>
      </c>
      <c r="E8481">
        <v>1.510284166342529</v>
      </c>
    </row>
    <row r="8482" spans="1:5" x14ac:dyDescent="0.45">
      <c r="A8482">
        <v>0.40156413539219998</v>
      </c>
      <c r="B8482">
        <v>7.1750964E-2</v>
      </c>
      <c r="C8482">
        <v>4.8148703550661303</v>
      </c>
      <c r="D8482">
        <v>2.8300240515728698</v>
      </c>
      <c r="E8482">
        <v>1.4847879469033001</v>
      </c>
    </row>
    <row r="8483" spans="1:5" x14ac:dyDescent="0.45">
      <c r="A8483">
        <v>0.40356769543876703</v>
      </c>
      <c r="B8483">
        <v>0.210585779</v>
      </c>
      <c r="C8483">
        <v>4.2279687981424701</v>
      </c>
      <c r="D8483">
        <v>3.9592436611875302E-2</v>
      </c>
      <c r="E8483">
        <v>1.3243856652214561</v>
      </c>
    </row>
    <row r="8484" spans="1:5" x14ac:dyDescent="0.45">
      <c r="A8484">
        <v>1.31882087083085</v>
      </c>
      <c r="B8484">
        <v>3.4408130780000001</v>
      </c>
      <c r="C8484">
        <v>4.2385175084668401</v>
      </c>
      <c r="D8484">
        <v>6.9184239616061197E-2</v>
      </c>
      <c r="E8484">
        <v>1.290342641108444</v>
      </c>
    </row>
    <row r="8485" spans="1:5" x14ac:dyDescent="0.45">
      <c r="A8485">
        <v>1.31882087083085</v>
      </c>
      <c r="B8485">
        <v>3.7530030019999998</v>
      </c>
      <c r="C8485">
        <v>4.6219907323675304</v>
      </c>
      <c r="D8485">
        <v>0.31783060419589898</v>
      </c>
      <c r="E8485">
        <v>1.385821159469822</v>
      </c>
    </row>
    <row r="8486" spans="1:5" x14ac:dyDescent="0.45">
      <c r="A8486">
        <v>1.31882087083085</v>
      </c>
      <c r="B8486">
        <v>3.0000019999999999E-3</v>
      </c>
      <c r="C8486">
        <v>4.4790897275898098</v>
      </c>
      <c r="D8486">
        <v>0.52129018379853498</v>
      </c>
      <c r="E8486">
        <v>1.342974851980792</v>
      </c>
    </row>
    <row r="8487" spans="1:5" x14ac:dyDescent="0.45">
      <c r="A8487">
        <v>1.31882087083085</v>
      </c>
      <c r="B8487">
        <v>3.0000019999999999E-3</v>
      </c>
      <c r="C8487">
        <v>4.28267699396479</v>
      </c>
      <c r="D8487">
        <v>0.42902743409535099</v>
      </c>
      <c r="E8487">
        <v>1.2840840107809799</v>
      </c>
    </row>
    <row r="8488" spans="1:5" x14ac:dyDescent="0.45">
      <c r="A8488">
        <v>0.217574934085075</v>
      </c>
      <c r="B8488">
        <v>3.0000019999999999E-3</v>
      </c>
      <c r="C8488">
        <v>4.16335934016658</v>
      </c>
      <c r="D8488">
        <v>0.46169753198609198</v>
      </c>
      <c r="E8488">
        <v>1.21465729331745</v>
      </c>
    </row>
    <row r="8489" spans="1:5" x14ac:dyDescent="0.45">
      <c r="A8489">
        <v>0</v>
      </c>
      <c r="B8489">
        <v>3.0000019999999999E-3</v>
      </c>
      <c r="C8489">
        <v>4.0604317171705304</v>
      </c>
      <c r="D8489">
        <v>0.49901360010771001</v>
      </c>
      <c r="E8489">
        <v>1.1846282283866829</v>
      </c>
    </row>
    <row r="8490" spans="1:5" x14ac:dyDescent="0.45">
      <c r="A8490">
        <v>0</v>
      </c>
      <c r="B8490">
        <v>3.0000019999999999E-3</v>
      </c>
      <c r="C8490">
        <v>4.9057368016140002</v>
      </c>
      <c r="D8490">
        <v>0.70432687913018299</v>
      </c>
      <c r="E8490">
        <v>1.393675227066087</v>
      </c>
    </row>
    <row r="8491" spans="1:5" x14ac:dyDescent="0.45">
      <c r="A8491">
        <v>0</v>
      </c>
      <c r="B8491">
        <v>3.0000019999999999E-3</v>
      </c>
      <c r="C8491">
        <v>3.6953829452554898</v>
      </c>
      <c r="D8491">
        <v>6.2743908361985099</v>
      </c>
      <c r="E8491">
        <v>1.065074632142291</v>
      </c>
    </row>
    <row r="8492" spans="1:5" x14ac:dyDescent="0.45">
      <c r="A8492">
        <v>0.57822804135174399</v>
      </c>
      <c r="B8492">
        <v>7.9275507999999995E-2</v>
      </c>
      <c r="C8492">
        <v>3.4647224825722298</v>
      </c>
      <c r="D8492">
        <v>3.3249388706398899</v>
      </c>
      <c r="E8492">
        <v>0.97040177031882191</v>
      </c>
    </row>
    <row r="8493" spans="1:5" x14ac:dyDescent="0.45">
      <c r="A8493">
        <v>0.70698236814394799</v>
      </c>
      <c r="B8493">
        <v>3.0000019999999999E-3</v>
      </c>
      <c r="C8493">
        <v>3.26415575195632</v>
      </c>
      <c r="D8493">
        <v>1.4055332746279301</v>
      </c>
      <c r="E8493">
        <v>0.91422690741544654</v>
      </c>
    </row>
    <row r="8494" spans="1:5" x14ac:dyDescent="0.45">
      <c r="A8494">
        <v>2.1921257184110001E-2</v>
      </c>
      <c r="B8494">
        <v>0.13257453499999999</v>
      </c>
      <c r="C8494">
        <v>3.6899556071466999</v>
      </c>
      <c r="D8494">
        <v>2.0426484604222299</v>
      </c>
      <c r="E8494">
        <v>1.0214692739046329</v>
      </c>
    </row>
    <row r="8495" spans="1:5" x14ac:dyDescent="0.45">
      <c r="A8495">
        <v>0</v>
      </c>
      <c r="B8495">
        <v>7.7638395999999998E-2</v>
      </c>
      <c r="C8495">
        <v>4.0723205863604699</v>
      </c>
      <c r="D8495">
        <v>2.4302896607399198</v>
      </c>
      <c r="E8495">
        <v>1.140578250116054</v>
      </c>
    </row>
    <row r="8496" spans="1:5" x14ac:dyDescent="0.45">
      <c r="A8496">
        <v>0</v>
      </c>
      <c r="B8496">
        <v>8.2191331000000006E-2</v>
      </c>
      <c r="C8496">
        <v>4.1060939511554304</v>
      </c>
      <c r="D8496">
        <v>2.3439282390896299</v>
      </c>
      <c r="E8496">
        <v>1.150037516522384</v>
      </c>
    </row>
    <row r="8497" spans="1:5" x14ac:dyDescent="0.45">
      <c r="A8497">
        <v>0.405911964987824</v>
      </c>
      <c r="B8497">
        <v>1.1607786E-2</v>
      </c>
      <c r="C8497">
        <v>4.96829274556658</v>
      </c>
      <c r="D8497">
        <v>2.8453889820339899</v>
      </c>
      <c r="E8497">
        <v>1.3915227265707739</v>
      </c>
    </row>
    <row r="8498" spans="1:5" x14ac:dyDescent="0.45">
      <c r="A8498">
        <v>0</v>
      </c>
      <c r="B8498">
        <v>9.4752066999999995E-2</v>
      </c>
      <c r="C8498">
        <v>4.4543196168481201</v>
      </c>
      <c r="D8498">
        <v>2.6581210421769499</v>
      </c>
      <c r="E8498">
        <v>1.247568791872254</v>
      </c>
    </row>
    <row r="8499" spans="1:5" x14ac:dyDescent="0.45">
      <c r="A8499">
        <v>0</v>
      </c>
      <c r="B8499">
        <v>8.2480959000000006E-2</v>
      </c>
      <c r="C8499">
        <v>4.7363227138015596</v>
      </c>
      <c r="D8499">
        <v>3.1344195746374601</v>
      </c>
      <c r="E8499">
        <v>1.3265524062585481</v>
      </c>
    </row>
    <row r="8500" spans="1:5" x14ac:dyDescent="0.45">
      <c r="A8500">
        <v>0</v>
      </c>
      <c r="B8500">
        <v>1.4681279E-2</v>
      </c>
      <c r="C8500">
        <v>4.8636163557321996</v>
      </c>
      <c r="D8500">
        <v>3.3803815772643402</v>
      </c>
      <c r="E8500">
        <v>1.4017801342113849</v>
      </c>
    </row>
    <row r="8501" spans="1:5" x14ac:dyDescent="0.45">
      <c r="A8501">
        <v>0</v>
      </c>
      <c r="B8501">
        <v>7.0857955E-2</v>
      </c>
      <c r="C8501">
        <v>4.7497716371641001</v>
      </c>
      <c r="D8501">
        <v>3.0862009155771202</v>
      </c>
      <c r="E8501">
        <v>1.368968075611088</v>
      </c>
    </row>
    <row r="8502" spans="1:5" x14ac:dyDescent="0.45">
      <c r="A8502">
        <v>0.16515606642771</v>
      </c>
      <c r="B8502">
        <v>7.0581157000000005E-2</v>
      </c>
      <c r="C8502">
        <v>4.8414284886176198</v>
      </c>
      <c r="D8502">
        <v>3.2515969520928798</v>
      </c>
      <c r="E8502">
        <v>1.3953851990300601</v>
      </c>
    </row>
    <row r="8503" spans="1:5" x14ac:dyDescent="0.45">
      <c r="A8503">
        <v>0.36451983494311202</v>
      </c>
      <c r="B8503">
        <v>3.0000019999999999E-3</v>
      </c>
      <c r="C8503">
        <v>4.8536417122114601</v>
      </c>
      <c r="D8503">
        <v>3.26646805460895</v>
      </c>
      <c r="E8503">
        <v>1.416046712088888</v>
      </c>
    </row>
    <row r="8504" spans="1:5" x14ac:dyDescent="0.45">
      <c r="A8504">
        <v>0</v>
      </c>
      <c r="B8504">
        <v>9.2259881000000002E-2</v>
      </c>
      <c r="C8504">
        <v>4.68652371322157</v>
      </c>
      <c r="D8504">
        <v>2.8230124162391901</v>
      </c>
      <c r="E8504">
        <v>1.367290148042325</v>
      </c>
    </row>
    <row r="8505" spans="1:5" x14ac:dyDescent="0.45">
      <c r="A8505">
        <v>0</v>
      </c>
      <c r="B8505">
        <v>0.101125146</v>
      </c>
      <c r="C8505">
        <v>4.6482736874243296</v>
      </c>
      <c r="D8505">
        <v>2.1416331548233098</v>
      </c>
      <c r="E8505">
        <v>1.3561307286869111</v>
      </c>
    </row>
    <row r="8506" spans="1:5" x14ac:dyDescent="0.45">
      <c r="A8506">
        <v>1.08975707563071</v>
      </c>
      <c r="B8506">
        <v>0.26760695000000001</v>
      </c>
      <c r="C8506">
        <v>4.2547057725620796</v>
      </c>
      <c r="D8506">
        <v>2.6373867076950801</v>
      </c>
      <c r="E8506">
        <v>1.24130755366305</v>
      </c>
    </row>
    <row r="8507" spans="1:5" x14ac:dyDescent="0.45">
      <c r="A8507">
        <v>1.31882087083085</v>
      </c>
      <c r="B8507">
        <v>0.41552312000000002</v>
      </c>
      <c r="C8507">
        <v>4.66260941594079</v>
      </c>
      <c r="D8507">
        <v>2.0319236200643701E-2</v>
      </c>
      <c r="E8507">
        <v>1.360313167860379</v>
      </c>
    </row>
    <row r="8508" spans="1:5" x14ac:dyDescent="0.45">
      <c r="A8508">
        <v>1.31882087083085</v>
      </c>
      <c r="B8508">
        <v>0.46290706399999998</v>
      </c>
      <c r="C8508">
        <v>4.6417184792831803</v>
      </c>
      <c r="D8508">
        <v>0.142851703474693</v>
      </c>
      <c r="E8508">
        <v>1.3378252470905441</v>
      </c>
    </row>
    <row r="8509" spans="1:5" x14ac:dyDescent="0.45">
      <c r="A8509">
        <v>1.31882087083085</v>
      </c>
      <c r="B8509">
        <v>0.46514995199999998</v>
      </c>
      <c r="C8509">
        <v>4.4042220538442702</v>
      </c>
      <c r="D8509">
        <v>0.32273480558418899</v>
      </c>
      <c r="E8509">
        <v>1.2849288283815199</v>
      </c>
    </row>
    <row r="8510" spans="1:5" x14ac:dyDescent="0.45">
      <c r="A8510">
        <v>0.65607164155311304</v>
      </c>
      <c r="B8510">
        <v>0.17808875599999999</v>
      </c>
      <c r="C8510">
        <v>4.4996622463745899</v>
      </c>
      <c r="D8510">
        <v>0.45850060568087198</v>
      </c>
      <c r="E8510">
        <v>1.3127734404989879</v>
      </c>
    </row>
    <row r="8511" spans="1:5" x14ac:dyDescent="0.45">
      <c r="A8511">
        <v>0</v>
      </c>
      <c r="B8511">
        <v>6.9757463000000006E-2</v>
      </c>
      <c r="C8511">
        <v>4.6337551050064301</v>
      </c>
      <c r="D8511">
        <v>0.63145494947070302</v>
      </c>
      <c r="E8511">
        <v>1.3518949420104169</v>
      </c>
    </row>
    <row r="8512" spans="1:5" x14ac:dyDescent="0.45">
      <c r="A8512">
        <v>0</v>
      </c>
      <c r="B8512">
        <v>3.0000019999999999E-3</v>
      </c>
      <c r="C8512">
        <v>4.5061138478643397</v>
      </c>
      <c r="D8512">
        <v>0.65545932082956704</v>
      </c>
      <c r="E8512">
        <v>1.2987415972862271</v>
      </c>
    </row>
    <row r="8513" spans="1:5" x14ac:dyDescent="0.45">
      <c r="A8513">
        <v>0.155726409199238</v>
      </c>
      <c r="B8513">
        <v>0.10090829900000001</v>
      </c>
      <c r="C8513">
        <v>4.5442570423744604</v>
      </c>
      <c r="D8513">
        <v>0.70970266354655998</v>
      </c>
      <c r="E8513">
        <v>1.2909821136947759</v>
      </c>
    </row>
    <row r="8514" spans="1:5" x14ac:dyDescent="0.45">
      <c r="A8514">
        <v>0.36085180904259201</v>
      </c>
      <c r="B8514">
        <v>9.6877405E-2</v>
      </c>
      <c r="C8514">
        <v>5.7286420156574103</v>
      </c>
      <c r="D8514">
        <v>1.00586578589418</v>
      </c>
      <c r="E8514">
        <v>1.6274551173077521</v>
      </c>
    </row>
    <row r="8515" spans="1:5" x14ac:dyDescent="0.45">
      <c r="A8515">
        <v>0</v>
      </c>
      <c r="B8515">
        <v>3.0000019999999999E-3</v>
      </c>
      <c r="C8515">
        <v>4.7760641398745003</v>
      </c>
      <c r="D8515">
        <v>7.89862024873098</v>
      </c>
      <c r="E8515">
        <v>1.356836402725857</v>
      </c>
    </row>
    <row r="8516" spans="1:5" x14ac:dyDescent="0.45">
      <c r="A8516">
        <v>0</v>
      </c>
      <c r="B8516">
        <v>0.10178079499999999</v>
      </c>
      <c r="C8516">
        <v>4.7119032507789198</v>
      </c>
      <c r="D8516">
        <v>6.33504198271162</v>
      </c>
      <c r="E8516">
        <v>1.338608877423312</v>
      </c>
    </row>
    <row r="8517" spans="1:5" x14ac:dyDescent="0.45">
      <c r="A8517">
        <v>1.001838088737</v>
      </c>
      <c r="B8517">
        <v>0.16742911999999999</v>
      </c>
      <c r="C8517">
        <v>4.7142035282596497</v>
      </c>
      <c r="D8517">
        <v>5.1756050912435496</v>
      </c>
      <c r="E8517">
        <v>1.3392623653436611</v>
      </c>
    </row>
    <row r="8518" spans="1:5" x14ac:dyDescent="0.45">
      <c r="A8518">
        <v>0</v>
      </c>
      <c r="B8518">
        <v>3.0000019999999999E-3</v>
      </c>
      <c r="C8518">
        <v>4.7891223590234304</v>
      </c>
      <c r="D8518">
        <v>4.5333149325528304</v>
      </c>
      <c r="E8518">
        <v>1.397223234097476</v>
      </c>
    </row>
    <row r="8519" spans="1:5" x14ac:dyDescent="0.45">
      <c r="A8519">
        <v>0</v>
      </c>
      <c r="B8519">
        <v>0.10280273199999999</v>
      </c>
      <c r="C8519">
        <v>4.8223056011682504</v>
      </c>
      <c r="D8519">
        <v>3.4992933454081401</v>
      </c>
      <c r="E8519">
        <v>1.406904422722792</v>
      </c>
    </row>
    <row r="8520" spans="1:5" x14ac:dyDescent="0.45">
      <c r="A8520">
        <v>0.46472799829008399</v>
      </c>
      <c r="B8520">
        <v>0.12801589099999999</v>
      </c>
      <c r="C8520">
        <v>4.9400002031777097</v>
      </c>
      <c r="D8520">
        <v>3.8531852459228002</v>
      </c>
      <c r="E8520">
        <v>1.441241743870086</v>
      </c>
    </row>
    <row r="8521" spans="1:5" x14ac:dyDescent="0.45">
      <c r="A8521">
        <v>0</v>
      </c>
      <c r="B8521">
        <v>3.0000019999999999E-3</v>
      </c>
      <c r="C8521">
        <v>6.3109401049603102</v>
      </c>
      <c r="D8521">
        <v>5.1811762999114199</v>
      </c>
      <c r="E8521">
        <v>1.8686900695511981</v>
      </c>
    </row>
    <row r="8522" spans="1:5" x14ac:dyDescent="0.45">
      <c r="A8522">
        <v>0</v>
      </c>
      <c r="B8522">
        <v>0.10527042</v>
      </c>
      <c r="C8522">
        <v>5.1361998331686598</v>
      </c>
      <c r="D8522">
        <v>4.0740963698475703</v>
      </c>
      <c r="E8522">
        <v>1.5399975508874519</v>
      </c>
    </row>
    <row r="8523" spans="1:5" x14ac:dyDescent="0.45">
      <c r="A8523">
        <v>0</v>
      </c>
      <c r="B8523">
        <v>9.1631879999999999E-2</v>
      </c>
      <c r="C8523">
        <v>5.1459095874085001</v>
      </c>
      <c r="D8523">
        <v>3.8513313572822598</v>
      </c>
      <c r="E8523">
        <v>1.5429088468328529</v>
      </c>
    </row>
    <row r="8524" spans="1:5" x14ac:dyDescent="0.45">
      <c r="A8524">
        <v>0</v>
      </c>
      <c r="B8524">
        <v>3.0000019999999999E-3</v>
      </c>
      <c r="C8524">
        <v>5.1429657388687202</v>
      </c>
      <c r="D8524">
        <v>3.7755955888279802</v>
      </c>
      <c r="E8524">
        <v>1.585964517689286</v>
      </c>
    </row>
    <row r="8525" spans="1:5" x14ac:dyDescent="0.45">
      <c r="A8525">
        <v>0</v>
      </c>
      <c r="B8525">
        <v>7.1872162000000003E-2</v>
      </c>
      <c r="C8525">
        <v>5.0969753124878201</v>
      </c>
      <c r="D8525">
        <v>3.5931998625686101</v>
      </c>
      <c r="E8525">
        <v>1.5965967021356089</v>
      </c>
    </row>
    <row r="8526" spans="1:5" x14ac:dyDescent="0.45">
      <c r="A8526">
        <v>0</v>
      </c>
      <c r="B8526">
        <v>7.1464737E-2</v>
      </c>
      <c r="C8526">
        <v>6.2054901957306203</v>
      </c>
      <c r="D8526">
        <v>3.8343654552044102</v>
      </c>
      <c r="E8526">
        <v>1.9438322876244141</v>
      </c>
    </row>
    <row r="8527" spans="1:5" x14ac:dyDescent="0.45">
      <c r="A8527">
        <v>0.65845710022487403</v>
      </c>
      <c r="B8527">
        <v>0.115960545</v>
      </c>
      <c r="C8527">
        <v>6.1375630802621197</v>
      </c>
      <c r="D8527">
        <v>4.09267935987</v>
      </c>
      <c r="E8527">
        <v>1.948185335154065</v>
      </c>
    </row>
    <row r="8528" spans="1:5" x14ac:dyDescent="0.45">
      <c r="A8528">
        <v>1.0130285483878601</v>
      </c>
      <c r="B8528">
        <v>0.27527800800000002</v>
      </c>
      <c r="C8528">
        <v>4.6509145210342604</v>
      </c>
      <c r="D8528">
        <v>3.7328348406263898</v>
      </c>
      <c r="E8528">
        <v>1.500295006785245</v>
      </c>
    </row>
    <row r="8529" spans="1:5" x14ac:dyDescent="0.45">
      <c r="A8529">
        <v>1.31882087083085</v>
      </c>
      <c r="B8529">
        <v>0.44859901699999999</v>
      </c>
      <c r="C8529">
        <v>5.0346809424767702</v>
      </c>
      <c r="D8529">
        <v>3.3477977628912998</v>
      </c>
      <c r="E8529">
        <v>1.62409062660541</v>
      </c>
    </row>
    <row r="8530" spans="1:5" x14ac:dyDescent="0.45">
      <c r="A8530">
        <v>0.31776905042442799</v>
      </c>
      <c r="B8530">
        <v>0.193253227</v>
      </c>
      <c r="C8530">
        <v>5.1157868898357401</v>
      </c>
      <c r="D8530">
        <v>2.9865060602416902</v>
      </c>
      <c r="E8530">
        <v>1.650253835430884</v>
      </c>
    </row>
    <row r="8531" spans="1:5" x14ac:dyDescent="0.45">
      <c r="A8531">
        <v>0</v>
      </c>
      <c r="B8531">
        <v>8.2768263999999994E-2</v>
      </c>
      <c r="C8531">
        <v>5.8475554007393598</v>
      </c>
      <c r="D8531">
        <v>2.0000015999999999E-2</v>
      </c>
      <c r="E8531">
        <v>1.88630819378689</v>
      </c>
    </row>
    <row r="8532" spans="1:5" x14ac:dyDescent="0.45">
      <c r="A8532">
        <v>0.88512190734457996</v>
      </c>
      <c r="B8532">
        <v>1.183344881</v>
      </c>
      <c r="C8532">
        <v>4.0847076716612802</v>
      </c>
      <c r="D8532">
        <v>2.0000015999999999E-2</v>
      </c>
      <c r="E8532">
        <v>1.317647636019768</v>
      </c>
    </row>
    <row r="8533" spans="1:5" x14ac:dyDescent="0.45">
      <c r="A8533">
        <v>1.31882087083085</v>
      </c>
      <c r="B8533">
        <v>4.5030036019999997</v>
      </c>
      <c r="C8533">
        <v>4.2310044522568999</v>
      </c>
      <c r="D8533">
        <v>2.0000015999999999E-2</v>
      </c>
      <c r="E8533">
        <v>1.3873965282452121</v>
      </c>
    </row>
    <row r="8534" spans="1:5" x14ac:dyDescent="0.45">
      <c r="A8534">
        <v>1.31882087083085</v>
      </c>
      <c r="B8534">
        <v>3.0030024019999999</v>
      </c>
      <c r="C8534">
        <v>4.0408641253425701</v>
      </c>
      <c r="D8534">
        <v>2.0000015999999999E-2</v>
      </c>
      <c r="E8534">
        <v>1.3250472604963599</v>
      </c>
    </row>
    <row r="8535" spans="1:5" x14ac:dyDescent="0.45">
      <c r="A8535">
        <v>1.31882087083085</v>
      </c>
      <c r="B8535">
        <v>3.0000019999999999E-3</v>
      </c>
      <c r="C8535">
        <v>3.8145748341751502</v>
      </c>
      <c r="D8535">
        <v>2.0000015999999999E-2</v>
      </c>
      <c r="E8535">
        <v>1.2508443187392839</v>
      </c>
    </row>
    <row r="8536" spans="1:5" x14ac:dyDescent="0.45">
      <c r="A8536">
        <v>1.31882087083085</v>
      </c>
      <c r="B8536">
        <v>3.0000019999999999E-3</v>
      </c>
      <c r="C8536">
        <v>3.4823526461067802</v>
      </c>
      <c r="D8536">
        <v>2.0000015999999999E-2</v>
      </c>
      <c r="E8536">
        <v>1.1233395632602521</v>
      </c>
    </row>
    <row r="8537" spans="1:5" x14ac:dyDescent="0.45">
      <c r="A8537">
        <v>0.62784506879593505</v>
      </c>
      <c r="B8537">
        <v>3.0000019999999999E-3</v>
      </c>
      <c r="C8537">
        <v>3.52632871903847</v>
      </c>
      <c r="D8537">
        <v>2.0000015999999999E-2</v>
      </c>
      <c r="E8537">
        <v>1.1375253932382161</v>
      </c>
    </row>
    <row r="8538" spans="1:5" x14ac:dyDescent="0.45">
      <c r="A8538">
        <v>0</v>
      </c>
      <c r="B8538">
        <v>3.0000019999999999E-3</v>
      </c>
      <c r="C8538">
        <v>4.36839723946433</v>
      </c>
      <c r="D8538">
        <v>0.26590890057276301</v>
      </c>
      <c r="E8538">
        <v>1.4091603998272031</v>
      </c>
    </row>
    <row r="8539" spans="1:5" x14ac:dyDescent="0.45">
      <c r="A8539">
        <v>0.60527685927835095</v>
      </c>
      <c r="B8539">
        <v>3.0000019999999999E-3</v>
      </c>
      <c r="C8539">
        <v>3.5884354934045999</v>
      </c>
      <c r="D8539">
        <v>2.8538418581777898</v>
      </c>
      <c r="E8539">
        <v>1.1575598365821289</v>
      </c>
    </row>
    <row r="8540" spans="1:5" x14ac:dyDescent="0.45">
      <c r="A8540">
        <v>2.6693695493548698E-2</v>
      </c>
      <c r="B8540">
        <v>3.0000019999999999E-3</v>
      </c>
      <c r="C8540">
        <v>3.9479839558496601</v>
      </c>
      <c r="D8540">
        <v>1.63028341395855</v>
      </c>
      <c r="E8540">
        <v>1.273543211564407</v>
      </c>
    </row>
    <row r="8541" spans="1:5" x14ac:dyDescent="0.45">
      <c r="A8541">
        <v>0</v>
      </c>
      <c r="B8541">
        <v>3.0000019999999999E-3</v>
      </c>
      <c r="C8541">
        <v>4.0148616060273596</v>
      </c>
      <c r="D8541">
        <v>1.8063422221780501</v>
      </c>
      <c r="E8541">
        <v>1.2951166471055999</v>
      </c>
    </row>
    <row r="8542" spans="1:5" x14ac:dyDescent="0.45">
      <c r="A8542">
        <v>0.58914484848493798</v>
      </c>
      <c r="B8542">
        <v>3.0000019999999999E-3</v>
      </c>
      <c r="C8542">
        <v>3.9561439680424799</v>
      </c>
      <c r="D8542">
        <v>2.4051931692725002</v>
      </c>
      <c r="E8542">
        <v>1.2557592584399819</v>
      </c>
    </row>
    <row r="8543" spans="1:5" x14ac:dyDescent="0.45">
      <c r="A8543">
        <v>0</v>
      </c>
      <c r="B8543">
        <v>3.0000019999999999E-3</v>
      </c>
      <c r="C8543">
        <v>3.8395733162730901</v>
      </c>
      <c r="D8543">
        <v>2.4673710435681699</v>
      </c>
      <c r="E8543">
        <v>1.2187574009736499</v>
      </c>
    </row>
    <row r="8544" spans="1:5" x14ac:dyDescent="0.45">
      <c r="A8544">
        <v>0.28665370234933002</v>
      </c>
      <c r="B8544">
        <v>3.0000019999999999E-3</v>
      </c>
      <c r="C8544">
        <v>3.9173024040237601</v>
      </c>
      <c r="D8544">
        <v>2.5734096022846802</v>
      </c>
      <c r="E8544">
        <v>1.2434301687954179</v>
      </c>
    </row>
    <row r="8545" spans="1:5" x14ac:dyDescent="0.45">
      <c r="A8545">
        <v>0.16194460932330301</v>
      </c>
      <c r="B8545">
        <v>0.150666245</v>
      </c>
      <c r="C8545">
        <v>5.2333519801476003</v>
      </c>
      <c r="D8545">
        <v>3.59866525236365</v>
      </c>
      <c r="E8545">
        <v>1.6611706385896099</v>
      </c>
    </row>
    <row r="8546" spans="1:5" x14ac:dyDescent="0.45">
      <c r="A8546">
        <v>0</v>
      </c>
      <c r="B8546">
        <v>0.12742727700000001</v>
      </c>
      <c r="C8546">
        <v>4.3154968029288998</v>
      </c>
      <c r="D8546">
        <v>2.6919858810222399</v>
      </c>
      <c r="E8546">
        <v>1.3698250389324349</v>
      </c>
    </row>
    <row r="8547" spans="1:5" x14ac:dyDescent="0.45">
      <c r="A8547">
        <v>0.35065446387289401</v>
      </c>
      <c r="B8547">
        <v>0.200196816</v>
      </c>
      <c r="C8547">
        <v>4.2860461090725499</v>
      </c>
      <c r="D8547">
        <v>2.5599893136404099</v>
      </c>
      <c r="E8547">
        <v>1.3604767993900071</v>
      </c>
    </row>
    <row r="8548" spans="1:5" x14ac:dyDescent="0.45">
      <c r="A8548">
        <v>0.481414936351441</v>
      </c>
      <c r="B8548">
        <v>3.0000019999999999E-3</v>
      </c>
      <c r="C8548">
        <v>4.4106981749878003</v>
      </c>
      <c r="D8548">
        <v>2.7009069189363202</v>
      </c>
      <c r="E8548">
        <v>1.4000438594164391</v>
      </c>
    </row>
    <row r="8549" spans="1:5" x14ac:dyDescent="0.45">
      <c r="A8549">
        <v>0</v>
      </c>
      <c r="B8549">
        <v>0.107286094</v>
      </c>
      <c r="C8549">
        <v>4.5056604044247202</v>
      </c>
      <c r="D8549">
        <v>2.85348731941537</v>
      </c>
      <c r="E8549">
        <v>1.453438840137006</v>
      </c>
    </row>
    <row r="8550" spans="1:5" x14ac:dyDescent="0.45">
      <c r="A8550">
        <v>0</v>
      </c>
      <c r="B8550">
        <v>0.10506752499999999</v>
      </c>
      <c r="C8550">
        <v>4.6389486034202596</v>
      </c>
      <c r="D8550">
        <v>3.1433114122120198</v>
      </c>
      <c r="E8550">
        <v>1.4964350333613741</v>
      </c>
    </row>
    <row r="8551" spans="1:5" x14ac:dyDescent="0.45">
      <c r="A8551">
        <v>1.07323958286876</v>
      </c>
      <c r="B8551">
        <v>2.3840761399999999</v>
      </c>
      <c r="C8551">
        <v>4.0556613258081597</v>
      </c>
      <c r="D8551">
        <v>3.45219651912246</v>
      </c>
      <c r="E8551">
        <v>1.3082778470348899</v>
      </c>
    </row>
    <row r="8552" spans="1:5" x14ac:dyDescent="0.45">
      <c r="A8552">
        <v>1.31882087083085</v>
      </c>
      <c r="B8552">
        <v>4.5030036019999997</v>
      </c>
      <c r="C8552">
        <v>4.83374378929802</v>
      </c>
      <c r="D8552">
        <v>3.6676328650278398</v>
      </c>
      <c r="E8552">
        <v>1.559272190096135</v>
      </c>
    </row>
    <row r="8553" spans="1:5" x14ac:dyDescent="0.45">
      <c r="A8553">
        <v>1.31882087083085</v>
      </c>
      <c r="B8553">
        <v>3.0000019999999999E-3</v>
      </c>
      <c r="C8553">
        <v>4.9184937421435198</v>
      </c>
      <c r="D8553">
        <v>3.6596881138630901</v>
      </c>
      <c r="E8553">
        <v>1.586610884562426</v>
      </c>
    </row>
    <row r="8554" spans="1:5" x14ac:dyDescent="0.45">
      <c r="A8554">
        <v>1.1492226044178699</v>
      </c>
      <c r="B8554">
        <v>3.0000019999999999E-3</v>
      </c>
      <c r="C8554">
        <v>4.9852113334235799</v>
      </c>
      <c r="D8554">
        <v>3.7796492741605401</v>
      </c>
      <c r="E8554">
        <v>1.6081326882011551</v>
      </c>
    </row>
    <row r="8555" spans="1:5" x14ac:dyDescent="0.45">
      <c r="A8555">
        <v>0.100316467419706</v>
      </c>
      <c r="B8555">
        <v>3.0000019999999999E-3</v>
      </c>
      <c r="C8555">
        <v>4.75191649160538</v>
      </c>
      <c r="D8555">
        <v>4.43431665842422E-2</v>
      </c>
      <c r="E8555">
        <v>1.5328762876146389</v>
      </c>
    </row>
    <row r="8556" spans="1:5" x14ac:dyDescent="0.45">
      <c r="A8556">
        <v>0.58409553004521797</v>
      </c>
      <c r="B8556">
        <v>3.0000019999999999E-3</v>
      </c>
      <c r="C8556">
        <v>4.3301906325979704</v>
      </c>
      <c r="D8556">
        <v>2.0000015999999999E-2</v>
      </c>
      <c r="E8556">
        <v>1.374489154494944</v>
      </c>
    </row>
    <row r="8557" spans="1:5" x14ac:dyDescent="0.45">
      <c r="A8557">
        <v>0</v>
      </c>
      <c r="B8557">
        <v>3.0000019999999999E-3</v>
      </c>
      <c r="C8557">
        <v>3.8564333255547099</v>
      </c>
      <c r="D8557">
        <v>2.0000015999999999E-2</v>
      </c>
      <c r="E8557">
        <v>1.224109105290734</v>
      </c>
    </row>
    <row r="8558" spans="1:5" x14ac:dyDescent="0.45">
      <c r="A8558">
        <v>0.88644377537699104</v>
      </c>
      <c r="B8558">
        <v>3.0000019999999999E-3</v>
      </c>
      <c r="C8558">
        <v>3.2942606834703798</v>
      </c>
      <c r="D8558">
        <v>2.0000015999999999E-2</v>
      </c>
      <c r="E8558">
        <v>1.04566425954151</v>
      </c>
    </row>
    <row r="8559" spans="1:5" x14ac:dyDescent="0.45">
      <c r="A8559">
        <v>0.17434957850961</v>
      </c>
      <c r="B8559">
        <v>3.0000019999999999E-3</v>
      </c>
      <c r="C8559">
        <v>3.0794328660344901</v>
      </c>
      <c r="D8559">
        <v>2.0000015999999999E-2</v>
      </c>
      <c r="E8559">
        <v>0.97747361155327295</v>
      </c>
    </row>
    <row r="8560" spans="1:5" x14ac:dyDescent="0.45">
      <c r="A8560">
        <v>0.473082057507548</v>
      </c>
      <c r="B8560">
        <v>3.0000019999999999E-3</v>
      </c>
      <c r="C8560">
        <v>2.9394506114713801</v>
      </c>
      <c r="D8560">
        <v>2.0000015999999999E-2</v>
      </c>
      <c r="E8560">
        <v>0.93304044289083254</v>
      </c>
    </row>
    <row r="8561" spans="1:5" x14ac:dyDescent="0.45">
      <c r="A8561">
        <v>0</v>
      </c>
      <c r="B8561">
        <v>3.0000019999999999E-3</v>
      </c>
      <c r="C8561">
        <v>2.9652498364221498</v>
      </c>
      <c r="D8561">
        <v>2.0000015999999999E-2</v>
      </c>
      <c r="E8561">
        <v>0.94122963313623598</v>
      </c>
    </row>
    <row r="8562" spans="1:5" x14ac:dyDescent="0.45">
      <c r="A8562">
        <v>0</v>
      </c>
      <c r="B8562">
        <v>3.0000019999999999E-3</v>
      </c>
      <c r="C8562">
        <v>4.1254390221123503</v>
      </c>
      <c r="D8562">
        <v>5.8292108955471898E-2</v>
      </c>
      <c r="E8562">
        <v>1.292268832738606</v>
      </c>
    </row>
    <row r="8563" spans="1:5" x14ac:dyDescent="0.45">
      <c r="A8563">
        <v>0.82832296257246996</v>
      </c>
      <c r="B8563">
        <v>3.0000019999999999E-3</v>
      </c>
      <c r="C8563">
        <v>3.3398437635811402</v>
      </c>
      <c r="D8563">
        <v>3.9814656602889</v>
      </c>
      <c r="E8563">
        <v>1.0167571124054899</v>
      </c>
    </row>
    <row r="8564" spans="1:5" x14ac:dyDescent="0.45">
      <c r="A8564">
        <v>1.31882087083085</v>
      </c>
      <c r="B8564">
        <v>0.33325192999999997</v>
      </c>
      <c r="C8564">
        <v>3.2548420467682799</v>
      </c>
      <c r="D8564">
        <v>2.91054672999454</v>
      </c>
      <c r="E8564">
        <v>0.97590610633549635</v>
      </c>
    </row>
    <row r="8565" spans="1:5" x14ac:dyDescent="0.45">
      <c r="A8565">
        <v>0.57875265457081004</v>
      </c>
      <c r="B8565">
        <v>0.43033607299999999</v>
      </c>
      <c r="C8565">
        <v>3.41166564395302</v>
      </c>
      <c r="D8565">
        <v>2.3891980780867299</v>
      </c>
      <c r="E8565">
        <v>1.0229268538590339</v>
      </c>
    </row>
    <row r="8566" spans="1:5" x14ac:dyDescent="0.45">
      <c r="A8566">
        <v>0</v>
      </c>
      <c r="B8566">
        <v>0.47161743499999997</v>
      </c>
      <c r="C8566">
        <v>3.5510743191932002</v>
      </c>
      <c r="D8566">
        <v>2.0649728946432302</v>
      </c>
      <c r="E8566">
        <v>1.081062566486263</v>
      </c>
    </row>
    <row r="8567" spans="1:5" x14ac:dyDescent="0.45">
      <c r="A8567">
        <v>1.25625420310272</v>
      </c>
      <c r="B8567">
        <v>0.42113146800000001</v>
      </c>
      <c r="C8567">
        <v>3.0962653244988498</v>
      </c>
      <c r="D8567">
        <v>2.1426071482548199</v>
      </c>
      <c r="E8567">
        <v>0.94260391007126054</v>
      </c>
    </row>
    <row r="8568" spans="1:5" x14ac:dyDescent="0.45">
      <c r="A8568">
        <v>1.31882087083085</v>
      </c>
      <c r="B8568">
        <v>0.40231751199999999</v>
      </c>
      <c r="C8568">
        <v>3.8997535766303701</v>
      </c>
      <c r="D8568">
        <v>2.66195577086541</v>
      </c>
      <c r="E8568">
        <v>1.1872118776646321</v>
      </c>
    </row>
    <row r="8569" spans="1:5" x14ac:dyDescent="0.45">
      <c r="A8569">
        <v>1.31882087083085</v>
      </c>
      <c r="B8569">
        <v>0.45122616500000001</v>
      </c>
      <c r="C8569">
        <v>5.2286657400324001</v>
      </c>
      <c r="D8569">
        <v>4.8581425432646999</v>
      </c>
      <c r="E8569">
        <v>1.637847932410428</v>
      </c>
    </row>
    <row r="8570" spans="1:5" x14ac:dyDescent="0.45">
      <c r="A8570">
        <v>0.73609769334500297</v>
      </c>
      <c r="B8570">
        <v>0.489871159</v>
      </c>
      <c r="C8570">
        <v>4.4105568281315497</v>
      </c>
      <c r="D8570">
        <v>2.8501895139223898</v>
      </c>
      <c r="E8570">
        <v>1.3815802617532</v>
      </c>
    </row>
    <row r="8571" spans="1:5" x14ac:dyDescent="0.45">
      <c r="A8571">
        <v>0</v>
      </c>
      <c r="B8571">
        <v>0.312367002</v>
      </c>
      <c r="C8571">
        <v>4.4041614566389304</v>
      </c>
      <c r="D8571">
        <v>2.8363762744016099</v>
      </c>
      <c r="E8571">
        <v>1.379576950297281</v>
      </c>
    </row>
    <row r="8572" spans="1:5" x14ac:dyDescent="0.45">
      <c r="A8572">
        <v>0.448422041896339</v>
      </c>
      <c r="B8572">
        <v>6.8490160999999994E-2</v>
      </c>
      <c r="C8572">
        <v>4.4200819174460699</v>
      </c>
      <c r="D8572">
        <v>2.8470355778724898</v>
      </c>
      <c r="E8572">
        <v>1.3630448737718941</v>
      </c>
    </row>
    <row r="8573" spans="1:5" x14ac:dyDescent="0.45">
      <c r="A8573">
        <v>0</v>
      </c>
      <c r="B8573">
        <v>3.0000019999999999E-3</v>
      </c>
      <c r="C8573">
        <v>4.5438970593371799</v>
      </c>
      <c r="D8573">
        <v>3.04659078532594</v>
      </c>
      <c r="E8573">
        <v>1.4012264273272479</v>
      </c>
    </row>
    <row r="8574" spans="1:5" x14ac:dyDescent="0.45">
      <c r="A8574">
        <v>0</v>
      </c>
      <c r="B8574">
        <v>6.0415652E-2</v>
      </c>
      <c r="C8574">
        <v>4.5679925190362702</v>
      </c>
      <c r="D8574">
        <v>3.3444198464411801</v>
      </c>
      <c r="E8574">
        <v>1.4308960401288719</v>
      </c>
    </row>
    <row r="8575" spans="1:5" x14ac:dyDescent="0.45">
      <c r="A8575">
        <v>0</v>
      </c>
      <c r="B8575">
        <v>6.0430312999999999E-2</v>
      </c>
      <c r="C8575">
        <v>4.5018152393288497</v>
      </c>
      <c r="D8575">
        <v>2.7425093458695899</v>
      </c>
      <c r="E8575">
        <v>1.410166407344835</v>
      </c>
    </row>
    <row r="8576" spans="1:5" x14ac:dyDescent="0.45">
      <c r="A8576">
        <v>0.59384249234309605</v>
      </c>
      <c r="B8576">
        <v>0.14230498899999999</v>
      </c>
      <c r="C8576">
        <v>4.0262988929506198</v>
      </c>
      <c r="D8576">
        <v>2.2568896068291302</v>
      </c>
      <c r="E8576">
        <v>1.26121378664468</v>
      </c>
    </row>
    <row r="8577" spans="1:5" x14ac:dyDescent="0.45">
      <c r="A8577">
        <v>1.31882087083085</v>
      </c>
      <c r="B8577">
        <v>0.440973595</v>
      </c>
      <c r="C8577">
        <v>4.4181932256746403</v>
      </c>
      <c r="D8577">
        <v>2.4878337234309602</v>
      </c>
      <c r="E8577">
        <v>1.383972317116628</v>
      </c>
    </row>
    <row r="8578" spans="1:5" x14ac:dyDescent="0.45">
      <c r="A8578">
        <v>1.1249290404802299</v>
      </c>
      <c r="B8578">
        <v>0.20387005699999999</v>
      </c>
      <c r="C8578">
        <v>4.8589381357666204</v>
      </c>
      <c r="D8578">
        <v>2.4056092160895202</v>
      </c>
      <c r="E8578">
        <v>1.522032995615862</v>
      </c>
    </row>
    <row r="8579" spans="1:5" x14ac:dyDescent="0.45">
      <c r="A8579">
        <v>0</v>
      </c>
      <c r="B8579">
        <v>9.1880066999999996E-2</v>
      </c>
      <c r="C8579">
        <v>4.5848139711162901</v>
      </c>
      <c r="D8579">
        <v>2.0000015999999999E-2</v>
      </c>
      <c r="E8579">
        <v>1.4361652582964179</v>
      </c>
    </row>
    <row r="8580" spans="1:5" x14ac:dyDescent="0.45">
      <c r="A8580">
        <v>0.401976286320468</v>
      </c>
      <c r="B8580">
        <v>3.0000019999999999E-3</v>
      </c>
      <c r="C8580">
        <v>3.8882619149582398</v>
      </c>
      <c r="D8580">
        <v>2.0000015999999999E-2</v>
      </c>
      <c r="E8580">
        <v>1.2179745378110749</v>
      </c>
    </row>
    <row r="8581" spans="1:5" x14ac:dyDescent="0.45">
      <c r="A8581">
        <v>0</v>
      </c>
      <c r="B8581">
        <v>0.10589467399999999</v>
      </c>
      <c r="C8581">
        <v>3.7261963701499101</v>
      </c>
      <c r="D8581">
        <v>2.0000015999999999E-2</v>
      </c>
      <c r="E8581">
        <v>1.1672084856905489</v>
      </c>
    </row>
    <row r="8582" spans="1:5" x14ac:dyDescent="0.45">
      <c r="A8582">
        <v>0.54631818222450201</v>
      </c>
      <c r="B8582">
        <v>0.19081762399999999</v>
      </c>
      <c r="C8582">
        <v>3.4381077291966</v>
      </c>
      <c r="D8582">
        <v>2.0000015999999999E-2</v>
      </c>
      <c r="E8582">
        <v>1.0913241902541231</v>
      </c>
    </row>
    <row r="8583" spans="1:5" x14ac:dyDescent="0.45">
      <c r="A8583">
        <v>1.03354369094553</v>
      </c>
      <c r="B8583">
        <v>3.0000019999999999E-3</v>
      </c>
      <c r="C8583">
        <v>3.4092358131949401</v>
      </c>
      <c r="D8583">
        <v>2.0000015999999999E-2</v>
      </c>
      <c r="E8583">
        <v>1.0997534881274</v>
      </c>
    </row>
    <row r="8584" spans="1:5" x14ac:dyDescent="0.45">
      <c r="A8584">
        <v>0.36962267915860197</v>
      </c>
      <c r="B8584">
        <v>0.32220604899999999</v>
      </c>
      <c r="C8584">
        <v>3.4297095750578399</v>
      </c>
      <c r="D8584">
        <v>5.9091890049748602E-2</v>
      </c>
      <c r="E8584">
        <v>1.1063579274380131</v>
      </c>
    </row>
    <row r="8585" spans="1:5" x14ac:dyDescent="0.45">
      <c r="A8585">
        <v>7.0050639498170503E-2</v>
      </c>
      <c r="B8585">
        <v>3.0000019999999999E-3</v>
      </c>
      <c r="C8585">
        <v>3.3813248764095798</v>
      </c>
      <c r="D8585">
        <v>0.170596992911349</v>
      </c>
      <c r="E8585">
        <v>1.090749960132122</v>
      </c>
    </row>
    <row r="8586" spans="1:5" x14ac:dyDescent="0.45">
      <c r="A8586">
        <v>0.48368312154412102</v>
      </c>
      <c r="B8586">
        <v>0.206046538</v>
      </c>
      <c r="C8586">
        <v>4.3574688979035701</v>
      </c>
      <c r="D8586">
        <v>0.48209987654331599</v>
      </c>
      <c r="E8586">
        <v>1.40563512835599</v>
      </c>
    </row>
    <row r="8587" spans="1:5" x14ac:dyDescent="0.45">
      <c r="A8587">
        <v>0</v>
      </c>
      <c r="B8587">
        <v>0.13159353600000001</v>
      </c>
      <c r="C8587">
        <v>3.3550944658377402</v>
      </c>
      <c r="D8587">
        <v>5.2813161486350699</v>
      </c>
      <c r="E8587">
        <v>1.082288537367013</v>
      </c>
    </row>
    <row r="8588" spans="1:5" x14ac:dyDescent="0.45">
      <c r="A8588">
        <v>0</v>
      </c>
      <c r="B8588">
        <v>3.0000019999999999E-3</v>
      </c>
      <c r="C8588">
        <v>3.2452024573033298</v>
      </c>
      <c r="D8588">
        <v>3.4805713117848902</v>
      </c>
      <c r="E8588">
        <v>1.030092196894256</v>
      </c>
    </row>
    <row r="8589" spans="1:5" x14ac:dyDescent="0.45">
      <c r="A8589">
        <v>0.89665586403729103</v>
      </c>
      <c r="B8589">
        <v>0.18671748099999999</v>
      </c>
      <c r="C8589">
        <v>3.27117290465997</v>
      </c>
      <c r="D8589">
        <v>2.5854966333011902</v>
      </c>
      <c r="E8589">
        <v>1.0383357365574659</v>
      </c>
    </row>
    <row r="8590" spans="1:5" x14ac:dyDescent="0.45">
      <c r="A8590">
        <v>0.14524044372571601</v>
      </c>
      <c r="B8590">
        <v>7.6269974000000004E-2</v>
      </c>
      <c r="C8590">
        <v>3.3598580303410701</v>
      </c>
      <c r="D8590">
        <v>2.25009158273174</v>
      </c>
      <c r="E8590">
        <v>1.0664861700501731</v>
      </c>
    </row>
    <row r="8591" spans="1:5" x14ac:dyDescent="0.45">
      <c r="A8591">
        <v>0.66104129514892496</v>
      </c>
      <c r="B8591">
        <v>0.20526081600000001</v>
      </c>
      <c r="C8591">
        <v>3.5336105463796099</v>
      </c>
      <c r="D8591">
        <v>2.2011983488774698</v>
      </c>
      <c r="E8591">
        <v>1.121638695452478</v>
      </c>
    </row>
    <row r="8592" spans="1:5" x14ac:dyDescent="0.45">
      <c r="A8592">
        <v>0</v>
      </c>
      <c r="B8592">
        <v>0.105398214</v>
      </c>
      <c r="C8592">
        <v>3.7118754128244</v>
      </c>
      <c r="D8592">
        <v>2.2276194252129602</v>
      </c>
      <c r="E8592">
        <v>1.1973791654272261</v>
      </c>
    </row>
    <row r="8593" spans="1:5" x14ac:dyDescent="0.45">
      <c r="A8593">
        <v>0</v>
      </c>
      <c r="B8593">
        <v>3.0000019999999999E-3</v>
      </c>
      <c r="C8593">
        <v>4.9204621121449401</v>
      </c>
      <c r="D8593">
        <v>3.3755654036860898</v>
      </c>
      <c r="E8593">
        <v>1.5872458426274001</v>
      </c>
    </row>
    <row r="8594" spans="1:5" x14ac:dyDescent="0.45">
      <c r="A8594">
        <v>0</v>
      </c>
      <c r="B8594">
        <v>0.104106554</v>
      </c>
      <c r="C8594">
        <v>4.20448927230139</v>
      </c>
      <c r="D8594">
        <v>2.8399550722773199</v>
      </c>
      <c r="E8594">
        <v>1.356286862032706</v>
      </c>
    </row>
    <row r="8595" spans="1:5" x14ac:dyDescent="0.45">
      <c r="A8595">
        <v>0</v>
      </c>
      <c r="B8595">
        <v>9.9365909000000002E-2</v>
      </c>
      <c r="C8595">
        <v>4.3690715059627401</v>
      </c>
      <c r="D8595">
        <v>2.9390885281127601</v>
      </c>
      <c r="E8595">
        <v>1.409377905149271</v>
      </c>
    </row>
    <row r="8596" spans="1:5" x14ac:dyDescent="0.45">
      <c r="A8596">
        <v>0</v>
      </c>
      <c r="B8596">
        <v>3.0000019999999999E-3</v>
      </c>
      <c r="C8596">
        <v>4.5981806616067402</v>
      </c>
      <c r="D8596">
        <v>3.2665116468993198</v>
      </c>
      <c r="E8596">
        <v>1.5077979610147929</v>
      </c>
    </row>
    <row r="8597" spans="1:5" x14ac:dyDescent="0.45">
      <c r="A8597">
        <v>0</v>
      </c>
      <c r="B8597">
        <v>7.2013990999999999E-2</v>
      </c>
      <c r="C8597">
        <v>4.7616812158444697</v>
      </c>
      <c r="D8597">
        <v>3.5314418864357502</v>
      </c>
      <c r="E8597">
        <v>1.561411731426827</v>
      </c>
    </row>
    <row r="8598" spans="1:5" x14ac:dyDescent="0.45">
      <c r="A8598">
        <v>0</v>
      </c>
      <c r="B8598">
        <v>7.1487812999999997E-2</v>
      </c>
      <c r="C8598">
        <v>4.9901028005716501</v>
      </c>
      <c r="D8598">
        <v>3.8818161917203402</v>
      </c>
      <c r="E8598">
        <v>1.6591643839556049</v>
      </c>
    </row>
    <row r="8599" spans="1:5" x14ac:dyDescent="0.45">
      <c r="A8599">
        <v>0</v>
      </c>
      <c r="B8599">
        <v>7.1043744000000006E-2</v>
      </c>
      <c r="C8599">
        <v>5.1195627076844703</v>
      </c>
      <c r="D8599">
        <v>4.0652269050522296</v>
      </c>
      <c r="E8599">
        <v>1.70220864088097</v>
      </c>
    </row>
    <row r="8600" spans="1:5" x14ac:dyDescent="0.45">
      <c r="A8600">
        <v>0</v>
      </c>
      <c r="B8600">
        <v>3.0000019999999999E-3</v>
      </c>
      <c r="C8600">
        <v>4.93666156103437</v>
      </c>
      <c r="D8600">
        <v>3.6824293107880299</v>
      </c>
      <c r="E8600">
        <v>1.6413956515630499</v>
      </c>
    </row>
    <row r="8601" spans="1:5" x14ac:dyDescent="0.45">
      <c r="A8601">
        <v>0.50387361831722399</v>
      </c>
      <c r="B8601">
        <v>7.3415140000000004E-2</v>
      </c>
      <c r="C8601">
        <v>5.72458750309801</v>
      </c>
      <c r="D8601">
        <v>3.51737454237725</v>
      </c>
      <c r="E8601">
        <v>1.9033739539172421</v>
      </c>
    </row>
    <row r="8602" spans="1:5" x14ac:dyDescent="0.45">
      <c r="A8602">
        <v>0.529400920475251</v>
      </c>
      <c r="B8602">
        <v>0.13110269699999999</v>
      </c>
      <c r="C8602">
        <v>5.2302315530657504</v>
      </c>
      <c r="D8602">
        <v>2.73958246203494</v>
      </c>
      <c r="E8602">
        <v>1.739005038472033</v>
      </c>
    </row>
    <row r="8603" spans="1:5" x14ac:dyDescent="0.45">
      <c r="A8603">
        <v>0</v>
      </c>
      <c r="B8603">
        <v>3.0000019999999999E-3</v>
      </c>
      <c r="C8603">
        <v>4.6687152045459799</v>
      </c>
      <c r="D8603">
        <v>6.5132134293298699E-2</v>
      </c>
      <c r="E8603">
        <v>1.552305893443181</v>
      </c>
    </row>
    <row r="8604" spans="1:5" x14ac:dyDescent="0.45">
      <c r="A8604">
        <v>0</v>
      </c>
      <c r="B8604">
        <v>8.1392560000000003E-2</v>
      </c>
      <c r="C8604">
        <v>5.5094037472332298</v>
      </c>
      <c r="D8604">
        <v>0.560793572599248</v>
      </c>
      <c r="E8604">
        <v>1.9231373041896529</v>
      </c>
    </row>
    <row r="8605" spans="1:5" x14ac:dyDescent="0.45">
      <c r="A8605">
        <v>0</v>
      </c>
      <c r="B8605">
        <v>7.1018135999999996E-2</v>
      </c>
      <c r="C8605">
        <v>5.4979886510463896</v>
      </c>
      <c r="D8605">
        <v>0.80014214554325203</v>
      </c>
      <c r="E8605">
        <v>1.9477074724408421</v>
      </c>
    </row>
    <row r="8606" spans="1:5" x14ac:dyDescent="0.45">
      <c r="A8606">
        <v>0.53744115984246699</v>
      </c>
      <c r="B8606">
        <v>0.11875667299999999</v>
      </c>
      <c r="C8606">
        <v>5.1261091449670797</v>
      </c>
      <c r="D8606">
        <v>0.735439371730088</v>
      </c>
      <c r="E8606">
        <v>1.815966114135122</v>
      </c>
    </row>
    <row r="8607" spans="1:5" x14ac:dyDescent="0.45">
      <c r="A8607">
        <v>0</v>
      </c>
      <c r="B8607">
        <v>3.0000019999999999E-3</v>
      </c>
      <c r="C8607">
        <v>5.03782489096145</v>
      </c>
      <c r="D8607">
        <v>0.60017595912757105</v>
      </c>
      <c r="E8607">
        <v>1.7846906946791541</v>
      </c>
    </row>
    <row r="8608" spans="1:5" x14ac:dyDescent="0.45">
      <c r="A8608">
        <v>0</v>
      </c>
      <c r="B8608">
        <v>7.6620420999999994E-2</v>
      </c>
      <c r="C8608">
        <v>5.0513665393557803</v>
      </c>
      <c r="D8608">
        <v>0.63951636562671499</v>
      </c>
      <c r="E8608">
        <v>1.789487934440968</v>
      </c>
    </row>
    <row r="8609" spans="1:5" x14ac:dyDescent="0.45">
      <c r="A8609">
        <v>0.36274231503357601</v>
      </c>
      <c r="B8609">
        <v>0.10950744499999999</v>
      </c>
      <c r="C8609">
        <v>4.7941890547637698</v>
      </c>
      <c r="D8609">
        <v>0.60999499244421196</v>
      </c>
      <c r="E8609">
        <v>1.6445489352289451</v>
      </c>
    </row>
    <row r="8610" spans="1:5" x14ac:dyDescent="0.45">
      <c r="A8610">
        <v>0.20696153352022001</v>
      </c>
      <c r="B8610">
        <v>3.0000019999999999E-3</v>
      </c>
      <c r="C8610">
        <v>5.6992997850995701</v>
      </c>
      <c r="D8610">
        <v>0.86720419532426896</v>
      </c>
      <c r="E8610">
        <v>1.868867977923772</v>
      </c>
    </row>
    <row r="8611" spans="1:5" x14ac:dyDescent="0.45">
      <c r="A8611">
        <v>7.5590534734337203E-2</v>
      </c>
      <c r="B8611">
        <v>9.3259913E-2</v>
      </c>
      <c r="C8611">
        <v>4.6799737537322201</v>
      </c>
      <c r="D8611">
        <v>7.5439440204388397</v>
      </c>
      <c r="E8611">
        <v>1.5346188857691501</v>
      </c>
    </row>
    <row r="8612" spans="1:5" x14ac:dyDescent="0.45">
      <c r="A8612">
        <v>1.31882087083085</v>
      </c>
      <c r="B8612">
        <v>0.41664381700000003</v>
      </c>
      <c r="C8612">
        <v>4.4020755569592502</v>
      </c>
      <c r="D8612">
        <v>6.0487554628260298</v>
      </c>
      <c r="E8612">
        <v>1.420024373212661</v>
      </c>
    </row>
    <row r="8613" spans="1:5" x14ac:dyDescent="0.45">
      <c r="A8613">
        <v>1.31882087083085</v>
      </c>
      <c r="B8613">
        <v>0.44883028800000002</v>
      </c>
      <c r="C8613">
        <v>4.8666527406312303</v>
      </c>
      <c r="D8613">
        <v>5.1020891945814499</v>
      </c>
      <c r="E8613">
        <v>1.544772962265047</v>
      </c>
    </row>
    <row r="8614" spans="1:5" x14ac:dyDescent="0.45">
      <c r="A8614">
        <v>0.47118044739812798</v>
      </c>
      <c r="B8614">
        <v>0.29559656400000001</v>
      </c>
      <c r="C8614">
        <v>5.15137975794583</v>
      </c>
      <c r="D8614">
        <v>5.3423360318127404</v>
      </c>
      <c r="E8614">
        <v>1.661735405788977</v>
      </c>
    </row>
    <row r="8615" spans="1:5" x14ac:dyDescent="0.45">
      <c r="A8615">
        <v>0</v>
      </c>
      <c r="B8615">
        <v>8.3367717999999993E-2</v>
      </c>
      <c r="C8615">
        <v>5.4207079274811498</v>
      </c>
      <c r="D8615">
        <v>5.7222235246288804</v>
      </c>
      <c r="E8615">
        <v>1.7486154604777899</v>
      </c>
    </row>
    <row r="8616" spans="1:5" x14ac:dyDescent="0.45">
      <c r="A8616">
        <v>0</v>
      </c>
      <c r="B8616">
        <v>1.3803863E-2</v>
      </c>
      <c r="C8616">
        <v>5.6478021361160096</v>
      </c>
      <c r="D8616">
        <v>5.8208143195083801</v>
      </c>
      <c r="E8616">
        <v>1.821871656811616</v>
      </c>
    </row>
    <row r="8617" spans="1:5" x14ac:dyDescent="0.45">
      <c r="A8617">
        <v>4.7235635682493303E-2</v>
      </c>
      <c r="B8617">
        <v>7.4279253000000003E-2</v>
      </c>
      <c r="C8617">
        <v>7.4812257592208402</v>
      </c>
      <c r="D8617">
        <v>7.4391501680273402</v>
      </c>
      <c r="E8617">
        <v>2.4132986320067231</v>
      </c>
    </row>
    <row r="8618" spans="1:5" x14ac:dyDescent="0.45">
      <c r="A8618">
        <v>0.35433209949630201</v>
      </c>
      <c r="B8618">
        <v>7.0501613000000005E-2</v>
      </c>
      <c r="C8618">
        <v>6.2435206378508799</v>
      </c>
      <c r="D8618">
        <v>6.5723239909464404</v>
      </c>
      <c r="E8618">
        <v>2.0140389154357679</v>
      </c>
    </row>
    <row r="8619" spans="1:5" x14ac:dyDescent="0.45">
      <c r="A8619">
        <v>0</v>
      </c>
      <c r="B8619">
        <v>3.0000019999999999E-3</v>
      </c>
      <c r="C8619">
        <v>6.1577950614631698</v>
      </c>
      <c r="D8619">
        <v>6.1260667087667997</v>
      </c>
      <c r="E8619">
        <v>1.9863855036977971</v>
      </c>
    </row>
    <row r="8620" spans="1:5" x14ac:dyDescent="0.45">
      <c r="A8620">
        <v>0</v>
      </c>
      <c r="B8620">
        <v>7.0208278999999998E-2</v>
      </c>
      <c r="C8620">
        <v>6.1049877612986796</v>
      </c>
      <c r="D8620">
        <v>5.8473193339554603</v>
      </c>
      <c r="E8620">
        <v>1.9378452770784691</v>
      </c>
    </row>
    <row r="8621" spans="1:5" x14ac:dyDescent="0.45">
      <c r="A8621">
        <v>0</v>
      </c>
      <c r="B8621">
        <v>7.0001340999999995E-2</v>
      </c>
      <c r="C8621">
        <v>6.1068721599859801</v>
      </c>
      <c r="D8621">
        <v>5.6969840441850597</v>
      </c>
      <c r="E8621">
        <v>1.9384434229288949</v>
      </c>
    </row>
    <row r="8622" spans="1:5" x14ac:dyDescent="0.45">
      <c r="A8622">
        <v>0</v>
      </c>
      <c r="B8622">
        <v>6.9778855000000001E-2</v>
      </c>
      <c r="C8622">
        <v>6.1260180160378201</v>
      </c>
      <c r="D8622">
        <v>5.6305074118246798</v>
      </c>
      <c r="E8622">
        <v>1.944520700750954</v>
      </c>
    </row>
    <row r="8623" spans="1:5" x14ac:dyDescent="0.45">
      <c r="A8623">
        <v>0</v>
      </c>
      <c r="B8623">
        <v>3.0000019999999999E-3</v>
      </c>
      <c r="C8623">
        <v>6.0777690878389299</v>
      </c>
      <c r="D8623">
        <v>5.5114907165399503</v>
      </c>
      <c r="E8623">
        <v>1.9292055254729561</v>
      </c>
    </row>
    <row r="8624" spans="1:5" x14ac:dyDescent="0.45">
      <c r="A8624">
        <v>0</v>
      </c>
      <c r="B8624">
        <v>6.6289610999999998E-2</v>
      </c>
      <c r="C8624">
        <v>5.8838477216549201</v>
      </c>
      <c r="D8624">
        <v>4.5997034533964598</v>
      </c>
      <c r="E8624">
        <v>1.867651003453022</v>
      </c>
    </row>
    <row r="8625" spans="1:5" x14ac:dyDescent="0.45">
      <c r="A8625">
        <v>0.149608076542317</v>
      </c>
      <c r="B8625">
        <v>6.3106164000000006E-2</v>
      </c>
      <c r="C8625">
        <v>5.7653368007731904</v>
      </c>
      <c r="D8625">
        <v>4.73262026513527</v>
      </c>
      <c r="E8625">
        <v>1.8300332657453831</v>
      </c>
    </row>
    <row r="8626" spans="1:5" x14ac:dyDescent="0.45">
      <c r="A8626">
        <v>0.37015148960938699</v>
      </c>
      <c r="B8626">
        <v>7.3942693000000004E-2</v>
      </c>
      <c r="C8626">
        <v>5.79881704931418</v>
      </c>
      <c r="D8626">
        <v>4.6770686553065701</v>
      </c>
      <c r="E8626">
        <v>1.840660566576658</v>
      </c>
    </row>
    <row r="8627" spans="1:5" x14ac:dyDescent="0.45">
      <c r="A8627">
        <v>8.0267806260100494E-2</v>
      </c>
      <c r="B8627">
        <v>3.0000019999999999E-3</v>
      </c>
      <c r="C8627">
        <v>5.6236973064714704</v>
      </c>
      <c r="D8627">
        <v>9.9306624907988195E-2</v>
      </c>
      <c r="E8627">
        <v>1.8140959053133769</v>
      </c>
    </row>
    <row r="8628" spans="1:5" x14ac:dyDescent="0.45">
      <c r="A8628">
        <v>0.86559617183868598</v>
      </c>
      <c r="B8628">
        <v>0.10951048300000001</v>
      </c>
      <c r="C8628">
        <v>5.2892075475970097</v>
      </c>
      <c r="D8628">
        <v>0.28473695253785603</v>
      </c>
      <c r="E8628">
        <v>1.758614027213391</v>
      </c>
    </row>
    <row r="8629" spans="1:5" x14ac:dyDescent="0.45">
      <c r="A8629">
        <v>0</v>
      </c>
      <c r="B8629">
        <v>0.10829802299999999</v>
      </c>
      <c r="C8629">
        <v>4.9183774929887303</v>
      </c>
      <c r="D8629">
        <v>0.30969467629816699</v>
      </c>
      <c r="E8629">
        <v>1.6353163630779171</v>
      </c>
    </row>
    <row r="8630" spans="1:5" x14ac:dyDescent="0.45">
      <c r="A8630">
        <v>0</v>
      </c>
      <c r="B8630">
        <v>8.1534680999999998E-2</v>
      </c>
      <c r="C8630">
        <v>4.7865653210360097</v>
      </c>
      <c r="D8630">
        <v>0.349540091308914</v>
      </c>
      <c r="E8630">
        <v>1.5440533293664549</v>
      </c>
    </row>
    <row r="8631" spans="1:5" x14ac:dyDescent="0.45">
      <c r="A8631">
        <v>0</v>
      </c>
      <c r="B8631">
        <v>1.7982531E-2</v>
      </c>
      <c r="C8631">
        <v>4.9594854024490296</v>
      </c>
      <c r="D8631">
        <v>0.56422046769988499</v>
      </c>
      <c r="E8631">
        <v>1.59983400079001</v>
      </c>
    </row>
    <row r="8632" spans="1:5" x14ac:dyDescent="0.45">
      <c r="A8632">
        <v>0</v>
      </c>
      <c r="B8632">
        <v>7.1388995999999996E-2</v>
      </c>
      <c r="C8632">
        <v>4.9423854462097703</v>
      </c>
      <c r="D8632">
        <v>0.67562544451198503</v>
      </c>
      <c r="E8632">
        <v>1.5943178858741189</v>
      </c>
    </row>
    <row r="8633" spans="1:5" x14ac:dyDescent="0.45">
      <c r="A8633">
        <v>0.52366273985505696</v>
      </c>
      <c r="B8633">
        <v>0.101689407</v>
      </c>
      <c r="C8633">
        <v>4.9525415424230603</v>
      </c>
      <c r="D8633">
        <v>0.78225485540364503</v>
      </c>
      <c r="E8633">
        <v>1.5272423651013629</v>
      </c>
    </row>
    <row r="8634" spans="1:5" x14ac:dyDescent="0.45">
      <c r="A8634">
        <v>0</v>
      </c>
      <c r="B8634">
        <v>3.0000019999999999E-3</v>
      </c>
      <c r="C8634">
        <v>6.2374084672269596</v>
      </c>
      <c r="D8634">
        <v>1.0873945210013201</v>
      </c>
      <c r="E8634">
        <v>1.819759734170366</v>
      </c>
    </row>
    <row r="8635" spans="1:5" x14ac:dyDescent="0.45">
      <c r="A8635">
        <v>0</v>
      </c>
      <c r="B8635">
        <v>8.2301534999999995E-2</v>
      </c>
      <c r="C8635">
        <v>4.9430867432615599</v>
      </c>
      <c r="D8635">
        <v>7.8431897119193703</v>
      </c>
      <c r="E8635">
        <v>1.3844630127315021</v>
      </c>
    </row>
    <row r="8636" spans="1:5" x14ac:dyDescent="0.45">
      <c r="A8636">
        <v>0</v>
      </c>
      <c r="B8636">
        <v>7.4521642999999999E-2</v>
      </c>
      <c r="C8636">
        <v>5.0104804192179699</v>
      </c>
      <c r="D8636">
        <v>6.5101200518021303</v>
      </c>
      <c r="E8636">
        <v>1.3524293932050819</v>
      </c>
    </row>
    <row r="8637" spans="1:5" x14ac:dyDescent="0.45">
      <c r="A8637">
        <v>0</v>
      </c>
      <c r="B8637">
        <v>7.4219314999999994E-2</v>
      </c>
      <c r="C8637">
        <v>5.3026496909850698</v>
      </c>
      <c r="D8637">
        <v>5.9707364907394096</v>
      </c>
      <c r="E8637">
        <v>1.431291753272107</v>
      </c>
    </row>
    <row r="8638" spans="1:5" x14ac:dyDescent="0.45">
      <c r="A8638">
        <v>0</v>
      </c>
      <c r="B8638">
        <v>3.0000019999999999E-3</v>
      </c>
      <c r="C8638">
        <v>5.5036746489769</v>
      </c>
      <c r="D8638">
        <v>5.7546115973637502</v>
      </c>
      <c r="E8638">
        <v>1.4494034143407779</v>
      </c>
    </row>
    <row r="8639" spans="1:5" x14ac:dyDescent="0.45">
      <c r="A8639">
        <v>0.40157639081045599</v>
      </c>
      <c r="B8639">
        <v>7.1159552000000001E-2</v>
      </c>
      <c r="C8639">
        <v>5.6091423707693</v>
      </c>
      <c r="D8639">
        <v>5.53875071976758</v>
      </c>
      <c r="E8639">
        <v>1.4937000337810531</v>
      </c>
    </row>
    <row r="8640" spans="1:5" x14ac:dyDescent="0.45">
      <c r="A8640">
        <v>0</v>
      </c>
      <c r="B8640">
        <v>7.0950026999999999E-2</v>
      </c>
      <c r="C8640">
        <v>5.8492645856754404</v>
      </c>
      <c r="D8640">
        <v>5.6530226162570596</v>
      </c>
      <c r="E8640">
        <v>1.5788341022068511</v>
      </c>
    </row>
    <row r="8641" spans="1:5" x14ac:dyDescent="0.45">
      <c r="A8641">
        <v>1.2729595278749199</v>
      </c>
      <c r="B8641">
        <v>0.32607750000000002</v>
      </c>
      <c r="C8641">
        <v>7.2260656917638997</v>
      </c>
      <c r="D8641">
        <v>7.0784767461324796</v>
      </c>
      <c r="E8641">
        <v>2.0003503730661012</v>
      </c>
    </row>
    <row r="8642" spans="1:5" x14ac:dyDescent="0.45">
      <c r="A8642">
        <v>0.36492904514635199</v>
      </c>
      <c r="B8642">
        <v>3.0000019999999999E-3</v>
      </c>
      <c r="C8642">
        <v>6.10653960679835</v>
      </c>
      <c r="D8642">
        <v>5.9086540383695301</v>
      </c>
      <c r="E8642">
        <v>1.7348123874670069</v>
      </c>
    </row>
    <row r="8643" spans="1:5" x14ac:dyDescent="0.45">
      <c r="A8643">
        <v>0</v>
      </c>
      <c r="B8643">
        <v>0.105844033</v>
      </c>
      <c r="C8643">
        <v>6.1358295944618702</v>
      </c>
      <c r="D8643">
        <v>5.7660023806413498</v>
      </c>
      <c r="E8643">
        <v>1.743133406685627</v>
      </c>
    </row>
    <row r="8644" spans="1:5" x14ac:dyDescent="0.45">
      <c r="A8644">
        <v>0</v>
      </c>
      <c r="B8644">
        <v>9.6647969E-2</v>
      </c>
      <c r="C8644">
        <v>6.3129504230281297</v>
      </c>
      <c r="D8644">
        <v>6.0206871620117504</v>
      </c>
      <c r="E8644">
        <v>1.8692853313263851</v>
      </c>
    </row>
    <row r="8645" spans="1:5" x14ac:dyDescent="0.45">
      <c r="A8645">
        <v>0</v>
      </c>
      <c r="B8645">
        <v>3.0000019999999999E-3</v>
      </c>
      <c r="C8645">
        <v>6.4168390653409801</v>
      </c>
      <c r="D8645">
        <v>6.19184211821013</v>
      </c>
      <c r="E8645">
        <v>1.9239742934549371</v>
      </c>
    </row>
    <row r="8646" spans="1:5" x14ac:dyDescent="0.45">
      <c r="A8646">
        <v>0</v>
      </c>
      <c r="B8646">
        <v>9.2284190000000002E-2</v>
      </c>
      <c r="C8646">
        <v>6.4933087547380701</v>
      </c>
      <c r="D8646">
        <v>6.2332789452889603</v>
      </c>
      <c r="E8646">
        <v>1.976774462151984</v>
      </c>
    </row>
    <row r="8647" spans="1:5" x14ac:dyDescent="0.45">
      <c r="A8647">
        <v>0</v>
      </c>
      <c r="B8647">
        <v>7.2293050999999997E-2</v>
      </c>
      <c r="C8647">
        <v>6.4416078169073998</v>
      </c>
      <c r="D8647">
        <v>6.5022643211656499</v>
      </c>
      <c r="E8647">
        <v>1.9864338891614499</v>
      </c>
    </row>
    <row r="8648" spans="1:5" x14ac:dyDescent="0.45">
      <c r="A8648">
        <v>0</v>
      </c>
      <c r="B8648">
        <v>7.1895502E-2</v>
      </c>
      <c r="C8648">
        <v>6.4321502680638298</v>
      </c>
      <c r="D8648">
        <v>6.1278130513184896</v>
      </c>
      <c r="E8648">
        <v>1.9835174130167901</v>
      </c>
    </row>
    <row r="8649" spans="1:5" x14ac:dyDescent="0.45">
      <c r="A8649">
        <v>0</v>
      </c>
      <c r="B8649">
        <v>3.0000019999999999E-3</v>
      </c>
      <c r="C8649">
        <v>6.37756016453387</v>
      </c>
      <c r="D8649">
        <v>5.5225660590281498</v>
      </c>
      <c r="E8649">
        <v>1.966683163750617</v>
      </c>
    </row>
    <row r="8650" spans="1:5" x14ac:dyDescent="0.45">
      <c r="A8650">
        <v>0.40156567126867099</v>
      </c>
      <c r="B8650">
        <v>7.1585930000000006E-2</v>
      </c>
      <c r="C8650">
        <v>6.4270074424035002</v>
      </c>
      <c r="D8650">
        <v>5.7698295801699899</v>
      </c>
      <c r="E8650">
        <v>2.0132212259301512</v>
      </c>
    </row>
    <row r="8651" spans="1:5" x14ac:dyDescent="0.45">
      <c r="A8651">
        <v>0.40430021717917097</v>
      </c>
      <c r="B8651">
        <v>0.21023025300000001</v>
      </c>
      <c r="C8651">
        <v>6.1726107535835002</v>
      </c>
      <c r="D8651">
        <v>0.54579260141552699</v>
      </c>
      <c r="E8651">
        <v>1.8791435558312339</v>
      </c>
    </row>
    <row r="8652" spans="1:5" x14ac:dyDescent="0.45">
      <c r="A8652">
        <v>1.31882087083085</v>
      </c>
      <c r="B8652">
        <v>3.4476478319999999</v>
      </c>
      <c r="C8652">
        <v>6.1771335826826101</v>
      </c>
      <c r="D8652">
        <v>0.78300621055171005</v>
      </c>
      <c r="E8652">
        <v>1.852102896659916</v>
      </c>
    </row>
    <row r="8653" spans="1:5" x14ac:dyDescent="0.45">
      <c r="A8653">
        <v>1.31882087083085</v>
      </c>
      <c r="B8653">
        <v>3.7530030019999998</v>
      </c>
      <c r="C8653">
        <v>6.4776046329713397</v>
      </c>
      <c r="D8653">
        <v>0.96530092096393605</v>
      </c>
      <c r="E8653">
        <v>1.942193760837168</v>
      </c>
    </row>
    <row r="8654" spans="1:5" x14ac:dyDescent="0.45">
      <c r="A8654">
        <v>1.31882087083085</v>
      </c>
      <c r="B8654">
        <v>3.0000019999999999E-3</v>
      </c>
      <c r="C8654">
        <v>6.2031732786861298</v>
      </c>
      <c r="D8654">
        <v>1.0077958748717799</v>
      </c>
      <c r="E8654">
        <v>1.8599104332382841</v>
      </c>
    </row>
    <row r="8655" spans="1:5" x14ac:dyDescent="0.45">
      <c r="A8655">
        <v>1.31882087083085</v>
      </c>
      <c r="B8655">
        <v>3.0000019999999999E-3</v>
      </c>
      <c r="C8655">
        <v>5.8055668198043602</v>
      </c>
      <c r="D8655">
        <v>0.80696281312201501</v>
      </c>
      <c r="E8655">
        <v>1.740695256106594</v>
      </c>
    </row>
    <row r="8656" spans="1:5" x14ac:dyDescent="0.45">
      <c r="A8656">
        <v>0.293958366592033</v>
      </c>
      <c r="B8656">
        <v>3.0000019999999999E-3</v>
      </c>
      <c r="C8656">
        <v>5.4699880185197403</v>
      </c>
      <c r="D8656">
        <v>0.71699630889309796</v>
      </c>
      <c r="E8656">
        <v>1.66524233356332</v>
      </c>
    </row>
    <row r="8657" spans="1:5" x14ac:dyDescent="0.45">
      <c r="A8657">
        <v>0</v>
      </c>
      <c r="B8657">
        <v>3.0000019999999999E-3</v>
      </c>
      <c r="C8657">
        <v>5.4598366017557396</v>
      </c>
      <c r="D8657">
        <v>0.75443707802211402</v>
      </c>
      <c r="E8657">
        <v>1.6370342408897871</v>
      </c>
    </row>
    <row r="8658" spans="1:5" x14ac:dyDescent="0.45">
      <c r="A8658">
        <v>0</v>
      </c>
      <c r="B8658">
        <v>3.0000019999999999E-3</v>
      </c>
      <c r="C8658">
        <v>6.9262020052097597</v>
      </c>
      <c r="D8658">
        <v>1.2001220475943899</v>
      </c>
      <c r="E8658">
        <v>2.020714786603401</v>
      </c>
    </row>
    <row r="8659" spans="1:5" x14ac:dyDescent="0.45">
      <c r="A8659">
        <v>0</v>
      </c>
      <c r="B8659">
        <v>6.6847541999999996E-2</v>
      </c>
      <c r="C8659">
        <v>5.8443642749173401</v>
      </c>
      <c r="D8659">
        <v>9.4209037025044502</v>
      </c>
      <c r="E8659">
        <v>1.68444900634859</v>
      </c>
    </row>
    <row r="8660" spans="1:5" x14ac:dyDescent="0.45">
      <c r="A8660">
        <v>0.57954782766077295</v>
      </c>
      <c r="B8660">
        <v>7.5622050999999996E-2</v>
      </c>
      <c r="C8660">
        <v>5.7319832620972404</v>
      </c>
      <c r="D8660">
        <v>7.4201847188963397</v>
      </c>
      <c r="E8660">
        <v>1.605417672831192</v>
      </c>
    </row>
    <row r="8661" spans="1:5" x14ac:dyDescent="0.45">
      <c r="A8661">
        <v>0.71657994545435499</v>
      </c>
      <c r="B8661">
        <v>3.0000019999999999E-3</v>
      </c>
      <c r="C8661">
        <v>5.7992106938730403</v>
      </c>
      <c r="D8661">
        <v>6.1264111463787803</v>
      </c>
      <c r="E8661">
        <v>1.6242467765003521</v>
      </c>
    </row>
    <row r="8662" spans="1:5" x14ac:dyDescent="0.45">
      <c r="A8662">
        <v>2.4873845870365799E-2</v>
      </c>
      <c r="B8662">
        <v>0.12911719399999999</v>
      </c>
      <c r="C8662">
        <v>6.3160626644501496</v>
      </c>
      <c r="D8662">
        <v>7.4015365396300004</v>
      </c>
      <c r="E8662">
        <v>1.8427070434226469</v>
      </c>
    </row>
    <row r="8663" spans="1:5" x14ac:dyDescent="0.45">
      <c r="A8663">
        <v>0</v>
      </c>
      <c r="B8663">
        <v>7.6016252000000006E-2</v>
      </c>
      <c r="C8663">
        <v>6.5223430956091901</v>
      </c>
      <c r="D8663">
        <v>7.3756297280294696</v>
      </c>
      <c r="E8663">
        <v>1.879854476835956</v>
      </c>
    </row>
    <row r="8664" spans="1:5" x14ac:dyDescent="0.45">
      <c r="A8664">
        <v>0</v>
      </c>
      <c r="B8664">
        <v>8.1614173999999998E-2</v>
      </c>
      <c r="C8664">
        <v>6.6952702779056903</v>
      </c>
      <c r="D8664">
        <v>7.3489928301650602</v>
      </c>
      <c r="E8664">
        <v>1.953340610148802</v>
      </c>
    </row>
    <row r="8665" spans="1:5" x14ac:dyDescent="0.45">
      <c r="A8665">
        <v>0.41045055568804301</v>
      </c>
      <c r="B8665">
        <v>1.2889685E-2</v>
      </c>
      <c r="C8665">
        <v>8.8542449153173504</v>
      </c>
      <c r="D8665">
        <v>9.1535675576302395</v>
      </c>
      <c r="E8665">
        <v>2.583220011650222</v>
      </c>
    </row>
    <row r="8666" spans="1:5" x14ac:dyDescent="0.45">
      <c r="A8666">
        <v>0</v>
      </c>
      <c r="B8666">
        <v>9.5912762999999998E-2</v>
      </c>
      <c r="C8666">
        <v>7.4358355029679002</v>
      </c>
      <c r="D8666">
        <v>8.3935043353636303</v>
      </c>
      <c r="E8666">
        <v>2.112453266880391</v>
      </c>
    </row>
    <row r="8667" spans="1:5" x14ac:dyDescent="0.45">
      <c r="A8667">
        <v>0</v>
      </c>
      <c r="B8667">
        <v>8.1725951000000005E-2</v>
      </c>
      <c r="C8667">
        <v>7.4878537703337296</v>
      </c>
      <c r="D8667">
        <v>8.2976574443695092</v>
      </c>
      <c r="E8667">
        <v>2.1272311837386311</v>
      </c>
    </row>
    <row r="8668" spans="1:5" x14ac:dyDescent="0.45">
      <c r="A8668">
        <v>0</v>
      </c>
      <c r="B8668">
        <v>1.6989265999999999E-2</v>
      </c>
      <c r="C8668">
        <v>7.7908406115050601</v>
      </c>
      <c r="D8668">
        <v>8.8394707453596304</v>
      </c>
      <c r="E8668">
        <v>2.1270177478204428</v>
      </c>
    </row>
    <row r="8669" spans="1:5" x14ac:dyDescent="0.45">
      <c r="A8669">
        <v>0</v>
      </c>
      <c r="B8669">
        <v>7.2003437000000003E-2</v>
      </c>
      <c r="C8669">
        <v>7.8692060827220498</v>
      </c>
      <c r="D8669">
        <v>8.8287595281437508</v>
      </c>
      <c r="E8669">
        <v>2.1240569200992101</v>
      </c>
    </row>
    <row r="8670" spans="1:5" x14ac:dyDescent="0.45">
      <c r="A8670">
        <v>0.169467946862536</v>
      </c>
      <c r="B8670">
        <v>7.1812922000000001E-2</v>
      </c>
      <c r="C8670">
        <v>8.0864323334314605</v>
      </c>
      <c r="D8670">
        <v>9.14669461650122</v>
      </c>
      <c r="E8670">
        <v>2.1295776697283508</v>
      </c>
    </row>
    <row r="8671" spans="1:5" x14ac:dyDescent="0.45">
      <c r="A8671">
        <v>0.36578031277148598</v>
      </c>
      <c r="B8671">
        <v>3.0000019999999999E-3</v>
      </c>
      <c r="C8671">
        <v>8.3365942685880405</v>
      </c>
      <c r="D8671">
        <v>9.6353166163857793</v>
      </c>
      <c r="E8671">
        <v>2.1666998290125701</v>
      </c>
    </row>
    <row r="8672" spans="1:5" x14ac:dyDescent="0.45">
      <c r="A8672">
        <v>0</v>
      </c>
      <c r="B8672">
        <v>9.4263502999999998E-2</v>
      </c>
      <c r="C8672">
        <v>8.3710829860357006</v>
      </c>
      <c r="D8672">
        <v>9.5162170007104905</v>
      </c>
      <c r="E8672">
        <v>2.2045409722657952</v>
      </c>
    </row>
    <row r="8673" spans="1:5" x14ac:dyDescent="0.45">
      <c r="A8673">
        <v>0</v>
      </c>
      <c r="B8673">
        <v>0.10365118</v>
      </c>
      <c r="C8673">
        <v>8.42366275421643</v>
      </c>
      <c r="D8673">
        <v>8.9126509227365194</v>
      </c>
      <c r="E8673">
        <v>2.165688694821148</v>
      </c>
    </row>
    <row r="8674" spans="1:5" x14ac:dyDescent="0.45">
      <c r="A8674">
        <v>1.09066835104323</v>
      </c>
      <c r="B8674">
        <v>0.26442236400000002</v>
      </c>
      <c r="C8674">
        <v>7.9800223943976896</v>
      </c>
      <c r="D8674">
        <v>9.1979778883774692</v>
      </c>
      <c r="E8674">
        <v>2.0253863927899518</v>
      </c>
    </row>
    <row r="8675" spans="1:5" x14ac:dyDescent="0.45">
      <c r="A8675">
        <v>1.31882087083085</v>
      </c>
      <c r="B8675">
        <v>0.40905407199999999</v>
      </c>
      <c r="C8675">
        <v>7.6886347359762004</v>
      </c>
      <c r="D8675">
        <v>0.86078177319484395</v>
      </c>
      <c r="E8675">
        <v>1.9514301343704099</v>
      </c>
    </row>
    <row r="8676" spans="1:5" x14ac:dyDescent="0.45">
      <c r="A8676">
        <v>1.31882087083085</v>
      </c>
      <c r="B8676">
        <v>0.45393453499999997</v>
      </c>
      <c r="C8676">
        <v>6.7781936614021498</v>
      </c>
      <c r="D8676">
        <v>0.68588288009393095</v>
      </c>
      <c r="E8676">
        <v>1.6986251141119499</v>
      </c>
    </row>
    <row r="8677" spans="1:5" x14ac:dyDescent="0.45">
      <c r="A8677">
        <v>1.31882087083085</v>
      </c>
      <c r="B8677">
        <v>0.45551398100000001</v>
      </c>
      <c r="C8677">
        <v>5.9141393144097503</v>
      </c>
      <c r="D8677">
        <v>0.51390072699046996</v>
      </c>
      <c r="E8677">
        <v>1.482091847717304</v>
      </c>
    </row>
    <row r="8678" spans="1:5" x14ac:dyDescent="0.45">
      <c r="A8678">
        <v>0.73335130901791401</v>
      </c>
      <c r="B8678">
        <v>0.297479665</v>
      </c>
      <c r="C8678">
        <v>5.5316824406270699</v>
      </c>
      <c r="D8678">
        <v>0.375361509485514</v>
      </c>
      <c r="E8678">
        <v>1.386247603170061</v>
      </c>
    </row>
    <row r="8679" spans="1:5" x14ac:dyDescent="0.45">
      <c r="A8679">
        <v>0</v>
      </c>
      <c r="B8679">
        <v>7.1297610999999997E-2</v>
      </c>
      <c r="C8679">
        <v>5.15742060587736</v>
      </c>
      <c r="D8679">
        <v>0.307539344051798</v>
      </c>
      <c r="E8679">
        <v>1.292457047231893</v>
      </c>
    </row>
    <row r="8680" spans="1:5" x14ac:dyDescent="0.45">
      <c r="A8680">
        <v>0</v>
      </c>
      <c r="B8680">
        <v>3.0000019999999999E-3</v>
      </c>
      <c r="C8680">
        <v>4.8662577287386997</v>
      </c>
      <c r="D8680">
        <v>0.287036431534683</v>
      </c>
      <c r="E8680">
        <v>1.219491210002847</v>
      </c>
    </row>
    <row r="8681" spans="1:5" x14ac:dyDescent="0.45">
      <c r="A8681">
        <v>0.15964779139200999</v>
      </c>
      <c r="B8681">
        <v>0.100088292</v>
      </c>
      <c r="C8681">
        <v>4.8701121917816597</v>
      </c>
      <c r="D8681">
        <v>0.37783731888944699</v>
      </c>
      <c r="E8681">
        <v>1.207745309809853</v>
      </c>
    </row>
    <row r="8682" spans="1:5" x14ac:dyDescent="0.45">
      <c r="A8682">
        <v>0.36183381311488</v>
      </c>
      <c r="B8682">
        <v>9.6841043000000002E-2</v>
      </c>
      <c r="C8682">
        <v>6.3959712441413803</v>
      </c>
      <c r="D8682">
        <v>0.84284408192222704</v>
      </c>
      <c r="E8682">
        <v>1.5506136631558189</v>
      </c>
    </row>
    <row r="8683" spans="1:5" x14ac:dyDescent="0.45">
      <c r="A8683">
        <v>0</v>
      </c>
      <c r="B8683">
        <v>3.0000019999999999E-3</v>
      </c>
      <c r="C8683">
        <v>5.1797250116807696</v>
      </c>
      <c r="D8683">
        <v>7.3200300617177101</v>
      </c>
      <c r="E8683">
        <v>1.2557517956102611</v>
      </c>
    </row>
    <row r="8684" spans="1:5" x14ac:dyDescent="0.45">
      <c r="A8684">
        <v>0</v>
      </c>
      <c r="B8684">
        <v>0.10211240000000001</v>
      </c>
      <c r="C8684">
        <v>5.1018415589519499</v>
      </c>
      <c r="D8684">
        <v>5.9775052921632899</v>
      </c>
      <c r="E8684">
        <v>1.2097698837014439</v>
      </c>
    </row>
    <row r="8685" spans="1:5" x14ac:dyDescent="0.45">
      <c r="A8685">
        <v>1.01674360410725</v>
      </c>
      <c r="B8685">
        <v>0.169639084</v>
      </c>
      <c r="C8685">
        <v>5.2159014140472397</v>
      </c>
      <c r="D8685">
        <v>5.2697151059303504</v>
      </c>
      <c r="E8685">
        <v>1.2368162307977231</v>
      </c>
    </row>
    <row r="8686" spans="1:5" x14ac:dyDescent="0.45">
      <c r="A8686">
        <v>0</v>
      </c>
      <c r="B8686">
        <v>3.0000019999999999E-3</v>
      </c>
      <c r="C8686">
        <v>5.4002843399234104</v>
      </c>
      <c r="D8686">
        <v>5.0193883064846796</v>
      </c>
      <c r="E8686">
        <v>1.309223316174519</v>
      </c>
    </row>
    <row r="8687" spans="1:5" x14ac:dyDescent="0.45">
      <c r="A8687">
        <v>0</v>
      </c>
      <c r="B8687">
        <v>0.105128501</v>
      </c>
      <c r="C8687">
        <v>5.4969949018121698</v>
      </c>
      <c r="D8687">
        <v>4.1764288979198598</v>
      </c>
      <c r="E8687">
        <v>1.4132545499147879</v>
      </c>
    </row>
    <row r="8688" spans="1:5" x14ac:dyDescent="0.45">
      <c r="A8688">
        <v>0.47036875415086299</v>
      </c>
      <c r="B8688">
        <v>0.12930133099999999</v>
      </c>
      <c r="C8688">
        <v>5.6472762204912703</v>
      </c>
      <c r="D8688">
        <v>4.7046404383296503</v>
      </c>
      <c r="E8688">
        <v>1.541792130889043</v>
      </c>
    </row>
    <row r="8689" spans="1:5" x14ac:dyDescent="0.45">
      <c r="A8689">
        <v>0</v>
      </c>
      <c r="B8689">
        <v>3.0000019999999999E-3</v>
      </c>
      <c r="C8689">
        <v>7.3728193622517102</v>
      </c>
      <c r="D8689">
        <v>6.4878575075812703</v>
      </c>
      <c r="E8689">
        <v>2.1510151007798521</v>
      </c>
    </row>
    <row r="8690" spans="1:5" x14ac:dyDescent="0.45">
      <c r="A8690">
        <v>0</v>
      </c>
      <c r="B8690">
        <v>0.109016392</v>
      </c>
      <c r="C8690">
        <v>6.2179611991599204</v>
      </c>
      <c r="D8690">
        <v>5.8053674099833801</v>
      </c>
      <c r="E8690">
        <v>1.892949707063033</v>
      </c>
    </row>
    <row r="8691" spans="1:5" x14ac:dyDescent="0.45">
      <c r="A8691">
        <v>0</v>
      </c>
      <c r="B8691">
        <v>9.1317564000000004E-2</v>
      </c>
      <c r="C8691">
        <v>6.2721648875059799</v>
      </c>
      <c r="D8691">
        <v>5.8044649882873696</v>
      </c>
      <c r="E8691">
        <v>1.9094510734579011</v>
      </c>
    </row>
    <row r="8692" spans="1:5" x14ac:dyDescent="0.45">
      <c r="A8692">
        <v>0</v>
      </c>
      <c r="B8692">
        <v>3.0000019999999999E-3</v>
      </c>
      <c r="C8692">
        <v>6.16774065341294</v>
      </c>
      <c r="D8692">
        <v>5.3175309244637097</v>
      </c>
      <c r="E8692">
        <v>1.90197997173015</v>
      </c>
    </row>
    <row r="8693" spans="1:5" x14ac:dyDescent="0.45">
      <c r="A8693">
        <v>0</v>
      </c>
      <c r="B8693">
        <v>7.3400522999999995E-2</v>
      </c>
      <c r="C8693">
        <v>6.0189742816816096</v>
      </c>
      <c r="D8693">
        <v>4.77035410564707</v>
      </c>
      <c r="E8693">
        <v>1.856104070747935</v>
      </c>
    </row>
    <row r="8694" spans="1:5" x14ac:dyDescent="0.45">
      <c r="A8694">
        <v>0</v>
      </c>
      <c r="B8694">
        <v>7.3003287E-2</v>
      </c>
      <c r="C8694">
        <v>7.0806131284753997</v>
      </c>
      <c r="D8694">
        <v>4.6212143455412296</v>
      </c>
      <c r="E8694">
        <v>2.1834874575145529</v>
      </c>
    </row>
    <row r="8695" spans="1:5" x14ac:dyDescent="0.45">
      <c r="A8695">
        <v>0.66753876904771403</v>
      </c>
      <c r="B8695">
        <v>8.0472767000000001E-2</v>
      </c>
      <c r="C8695">
        <v>6.7636662885665402</v>
      </c>
      <c r="D8695">
        <v>4.3533209959952099</v>
      </c>
      <c r="E8695">
        <v>2.118677574170992</v>
      </c>
    </row>
    <row r="8696" spans="1:5" x14ac:dyDescent="0.45">
      <c r="A8696">
        <v>1.01440920270084</v>
      </c>
      <c r="B8696">
        <v>0.310907824</v>
      </c>
      <c r="C8696">
        <v>5.14574728444709</v>
      </c>
      <c r="D8696">
        <v>3.8233291358688399</v>
      </c>
      <c r="E8696">
        <v>1.611874227493842</v>
      </c>
    </row>
    <row r="8697" spans="1:5" x14ac:dyDescent="0.45">
      <c r="A8697">
        <v>1.31882087083085</v>
      </c>
      <c r="B8697">
        <v>0.44328796399999998</v>
      </c>
      <c r="C8697">
        <v>5.5750679138562598</v>
      </c>
      <c r="D8697">
        <v>3.60905822899162</v>
      </c>
      <c r="E8697">
        <v>1.7463563191363261</v>
      </c>
    </row>
    <row r="8698" spans="1:5" x14ac:dyDescent="0.45">
      <c r="A8698">
        <v>0.35913215228163903</v>
      </c>
      <c r="B8698">
        <v>0.25933087799999999</v>
      </c>
      <c r="C8698">
        <v>5.6120668232975204</v>
      </c>
      <c r="D8698">
        <v>3.24586734479161</v>
      </c>
      <c r="E8698">
        <v>1.757946003836544</v>
      </c>
    </row>
    <row r="8699" spans="1:5" x14ac:dyDescent="0.45">
      <c r="A8699">
        <v>0</v>
      </c>
      <c r="B8699">
        <v>7.4603141999999997E-2</v>
      </c>
      <c r="C8699">
        <v>6.6303097717690198</v>
      </c>
      <c r="D8699">
        <v>2.0000015999999999E-2</v>
      </c>
      <c r="E8699">
        <v>2.076904451510273</v>
      </c>
    </row>
    <row r="8700" spans="1:5" x14ac:dyDescent="0.45">
      <c r="A8700">
        <v>0.88949875522317201</v>
      </c>
      <c r="B8700">
        <v>1.569802411</v>
      </c>
      <c r="C8700">
        <v>5.0897481544315601</v>
      </c>
      <c r="D8700">
        <v>0.14916425040991599</v>
      </c>
      <c r="E8700">
        <v>1.6155879107750939</v>
      </c>
    </row>
    <row r="8701" spans="1:5" x14ac:dyDescent="0.45">
      <c r="A8701">
        <v>1.31882087083085</v>
      </c>
      <c r="B8701">
        <v>4.5030036019999997</v>
      </c>
      <c r="C8701">
        <v>5.20628983616428</v>
      </c>
      <c r="D8701">
        <v>0.55041760529719597</v>
      </c>
      <c r="E8701">
        <v>1.6525805725720919</v>
      </c>
    </row>
    <row r="8702" spans="1:5" x14ac:dyDescent="0.45">
      <c r="A8702">
        <v>1.31882087083085</v>
      </c>
      <c r="B8702">
        <v>3.0030024019999999</v>
      </c>
      <c r="C8702">
        <v>5.2415715408807904</v>
      </c>
      <c r="D8702">
        <v>0.63805289878758198</v>
      </c>
      <c r="E8702">
        <v>1.690829529316384</v>
      </c>
    </row>
    <row r="8703" spans="1:5" x14ac:dyDescent="0.45">
      <c r="A8703">
        <v>1.31882087083085</v>
      </c>
      <c r="B8703">
        <v>3.0000019999999999E-3</v>
      </c>
      <c r="C8703">
        <v>5.1716881998479902</v>
      </c>
      <c r="D8703">
        <v>0.70003038402735396</v>
      </c>
      <c r="E8703">
        <v>1.6682865160799969</v>
      </c>
    </row>
    <row r="8704" spans="1:5" x14ac:dyDescent="0.45">
      <c r="A8704">
        <v>1.31882087083085</v>
      </c>
      <c r="B8704">
        <v>3.0000019999999999E-3</v>
      </c>
      <c r="C8704">
        <v>4.9830722732394301</v>
      </c>
      <c r="D8704">
        <v>0.75140698729440902</v>
      </c>
      <c r="E8704">
        <v>1.6340084842500151</v>
      </c>
    </row>
    <row r="8705" spans="1:5" x14ac:dyDescent="0.45">
      <c r="A8705">
        <v>0.70425306264485898</v>
      </c>
      <c r="B8705">
        <v>3.0000019999999999E-3</v>
      </c>
      <c r="C8705">
        <v>4.85917434394546</v>
      </c>
      <c r="D8705">
        <v>0.78063938704782398</v>
      </c>
      <c r="E8705">
        <v>1.6156318475005309</v>
      </c>
    </row>
    <row r="8706" spans="1:5" x14ac:dyDescent="0.45">
      <c r="A8706">
        <v>0</v>
      </c>
      <c r="B8706">
        <v>3.0000019999999999E-3</v>
      </c>
      <c r="C8706">
        <v>5.8528884868637698</v>
      </c>
      <c r="D8706">
        <v>1.0532672030465</v>
      </c>
      <c r="E8706">
        <v>1.9460328792336159</v>
      </c>
    </row>
    <row r="8707" spans="1:5" x14ac:dyDescent="0.45">
      <c r="A8707">
        <v>0.60817705988705495</v>
      </c>
      <c r="B8707">
        <v>3.0000019999999999E-3</v>
      </c>
      <c r="C8707">
        <v>4.5068553137535901</v>
      </c>
      <c r="D8707">
        <v>6.2210146606259098</v>
      </c>
      <c r="E8707">
        <v>1.4778512965803789</v>
      </c>
    </row>
    <row r="8708" spans="1:5" x14ac:dyDescent="0.45">
      <c r="A8708">
        <v>3.9101867970041497E-2</v>
      </c>
      <c r="B8708">
        <v>3.0000019999999999E-3</v>
      </c>
      <c r="C8708">
        <v>4.7820655166495598</v>
      </c>
      <c r="D8708">
        <v>3.1030662916927398</v>
      </c>
      <c r="E8708">
        <v>1.5680959853638801</v>
      </c>
    </row>
    <row r="8709" spans="1:5" x14ac:dyDescent="0.45">
      <c r="A8709">
        <v>0</v>
      </c>
      <c r="B8709">
        <v>3.0000019999999999E-3</v>
      </c>
      <c r="C8709">
        <v>4.7300519775623702</v>
      </c>
      <c r="D8709">
        <v>2.6854636491852402</v>
      </c>
      <c r="E8709">
        <v>1.551040129156303</v>
      </c>
    </row>
    <row r="8710" spans="1:5" x14ac:dyDescent="0.45">
      <c r="A8710">
        <v>0.59065676515822996</v>
      </c>
      <c r="B8710">
        <v>3.0000019999999999E-3</v>
      </c>
      <c r="C8710">
        <v>4.5491674781503502</v>
      </c>
      <c r="D8710">
        <v>2.97441055444432</v>
      </c>
      <c r="E8710">
        <v>1.491725956994715</v>
      </c>
    </row>
    <row r="8711" spans="1:5" x14ac:dyDescent="0.45">
      <c r="A8711">
        <v>0</v>
      </c>
      <c r="B8711">
        <v>3.0000019999999999E-3</v>
      </c>
      <c r="C8711">
        <v>4.3060228415568904</v>
      </c>
      <c r="D8711">
        <v>2.68837930019472</v>
      </c>
      <c r="E8711">
        <v>1.4119959476133099</v>
      </c>
    </row>
    <row r="8712" spans="1:5" x14ac:dyDescent="0.45">
      <c r="A8712">
        <v>0.29526040189502101</v>
      </c>
      <c r="B8712">
        <v>3.0000019999999999E-3</v>
      </c>
      <c r="C8712">
        <v>4.20463035925426</v>
      </c>
      <c r="D8712">
        <v>2.49736799856049</v>
      </c>
      <c r="E8712">
        <v>1.3980018485739329</v>
      </c>
    </row>
    <row r="8713" spans="1:5" x14ac:dyDescent="0.45">
      <c r="A8713">
        <v>0.16029890952096701</v>
      </c>
      <c r="B8713">
        <v>3.0000019999999999E-3</v>
      </c>
      <c r="C8713">
        <v>5.51042672661863</v>
      </c>
      <c r="D8713">
        <v>3.331244057038</v>
      </c>
      <c r="E8713">
        <v>1.8069342625206279</v>
      </c>
    </row>
    <row r="8714" spans="1:5" x14ac:dyDescent="0.45">
      <c r="A8714">
        <v>0</v>
      </c>
      <c r="B8714">
        <v>0.22487802400000001</v>
      </c>
      <c r="C8714">
        <v>4.5708994515369801</v>
      </c>
      <c r="D8714">
        <v>2.4119112608618498</v>
      </c>
      <c r="E8714">
        <v>1.5197830336809059</v>
      </c>
    </row>
    <row r="8715" spans="1:5" x14ac:dyDescent="0.45">
      <c r="A8715">
        <v>0.35210265176050698</v>
      </c>
      <c r="B8715">
        <v>4.9196539999999997E-2</v>
      </c>
      <c r="C8715">
        <v>4.4407159327069996</v>
      </c>
      <c r="D8715">
        <v>2.1955562777982398</v>
      </c>
      <c r="E8715">
        <v>1.476498182355604</v>
      </c>
    </row>
    <row r="8716" spans="1:5" x14ac:dyDescent="0.45">
      <c r="A8716">
        <v>0.49184972415398298</v>
      </c>
      <c r="B8716">
        <v>0.25825424699999999</v>
      </c>
      <c r="C8716">
        <v>4.4582405027496996</v>
      </c>
      <c r="D8716">
        <v>2.17195569550453</v>
      </c>
      <c r="E8716">
        <v>1.482324944572937</v>
      </c>
    </row>
    <row r="8717" spans="1:5" x14ac:dyDescent="0.45">
      <c r="A8717">
        <v>0</v>
      </c>
      <c r="B8717">
        <v>3.0000019999999999E-3</v>
      </c>
      <c r="C8717">
        <v>4.4424361391248199</v>
      </c>
      <c r="D8717">
        <v>2.20759729629986</v>
      </c>
      <c r="E8717">
        <v>1.5022440619447119</v>
      </c>
    </row>
    <row r="8718" spans="1:5" x14ac:dyDescent="0.45">
      <c r="A8718">
        <v>0</v>
      </c>
      <c r="B8718">
        <v>0.10757950199999999</v>
      </c>
      <c r="C8718">
        <v>4.44818376768366</v>
      </c>
      <c r="D8718">
        <v>2.2671738616699901</v>
      </c>
      <c r="E8718">
        <v>1.504187666895324</v>
      </c>
    </row>
    <row r="8719" spans="1:5" x14ac:dyDescent="0.45">
      <c r="A8719">
        <v>1.07364485294</v>
      </c>
      <c r="B8719">
        <v>1.6890496509999999</v>
      </c>
      <c r="C8719">
        <v>3.7351499300392801</v>
      </c>
      <c r="D8719">
        <v>2.2374597282240698</v>
      </c>
      <c r="E8719">
        <v>1.241903820487527</v>
      </c>
    </row>
    <row r="8720" spans="1:5" x14ac:dyDescent="0.45">
      <c r="A8720">
        <v>1.31882087083085</v>
      </c>
      <c r="B8720">
        <v>4.5030036019999997</v>
      </c>
      <c r="C8720">
        <v>4.3025241495600799</v>
      </c>
      <c r="D8720">
        <v>1.94509443178928</v>
      </c>
      <c r="E8720">
        <v>1.410848685022464</v>
      </c>
    </row>
    <row r="8721" spans="1:5" x14ac:dyDescent="0.45">
      <c r="A8721">
        <v>1.31882087083085</v>
      </c>
      <c r="B8721">
        <v>0.75300060199999996</v>
      </c>
      <c r="C8721">
        <v>4.1509125990277198</v>
      </c>
      <c r="D8721">
        <v>1.4650336744440999</v>
      </c>
      <c r="E8721">
        <v>1.361133459897077</v>
      </c>
    </row>
    <row r="8722" spans="1:5" x14ac:dyDescent="0.45">
      <c r="A8722">
        <v>1.2142960542592101</v>
      </c>
      <c r="B8722">
        <v>3.0000019999999999E-3</v>
      </c>
      <c r="C8722">
        <v>4.2102143534946403</v>
      </c>
      <c r="D8722">
        <v>1.71010686869593</v>
      </c>
      <c r="E8722">
        <v>1.3805792083463291</v>
      </c>
    </row>
    <row r="8723" spans="1:5" x14ac:dyDescent="0.45">
      <c r="A8723">
        <v>9.9665625452057705E-2</v>
      </c>
      <c r="B8723">
        <v>3.0000019999999999E-3</v>
      </c>
      <c r="C8723">
        <v>4.2492823811842397</v>
      </c>
      <c r="D8723">
        <v>2.0000015999999999E-2</v>
      </c>
      <c r="E8723">
        <v>1.393390077867638</v>
      </c>
    </row>
    <row r="8724" spans="1:5" x14ac:dyDescent="0.45">
      <c r="A8724">
        <v>0.59374981130426396</v>
      </c>
      <c r="B8724">
        <v>3.0000019999999999E-3</v>
      </c>
      <c r="C8724">
        <v>4.23316922748824</v>
      </c>
      <c r="D8724">
        <v>2.0000015999999999E-2</v>
      </c>
      <c r="E8724">
        <v>1.3881063837119889</v>
      </c>
    </row>
    <row r="8725" spans="1:5" x14ac:dyDescent="0.45">
      <c r="A8725">
        <v>0</v>
      </c>
      <c r="B8725">
        <v>3.0000019999999999E-3</v>
      </c>
      <c r="C8725">
        <v>4.1164423226475</v>
      </c>
      <c r="D8725">
        <v>6.7306680847374595E-2</v>
      </c>
      <c r="E8725">
        <v>1.368680118085305</v>
      </c>
    </row>
    <row r="8726" spans="1:5" x14ac:dyDescent="0.45">
      <c r="A8726">
        <v>0.89725708732532805</v>
      </c>
      <c r="B8726">
        <v>3.0000019999999999E-3</v>
      </c>
      <c r="C8726">
        <v>3.79788710094763</v>
      </c>
      <c r="D8726">
        <v>0.19025227966431599</v>
      </c>
      <c r="E8726">
        <v>1.284284830813341</v>
      </c>
    </row>
    <row r="8727" spans="1:5" x14ac:dyDescent="0.45">
      <c r="A8727">
        <v>0.17852014525843399</v>
      </c>
      <c r="B8727">
        <v>3.0000019999999999E-3</v>
      </c>
      <c r="C8727">
        <v>3.8106376954229</v>
      </c>
      <c r="D8727">
        <v>0.27715775371772899</v>
      </c>
      <c r="E8727">
        <v>1.2885965427292529</v>
      </c>
    </row>
    <row r="8728" spans="1:5" x14ac:dyDescent="0.45">
      <c r="A8728">
        <v>0.478520671098142</v>
      </c>
      <c r="B8728">
        <v>3.0000019999999999E-3</v>
      </c>
      <c r="C8728">
        <v>3.7402562356389799</v>
      </c>
      <c r="D8728">
        <v>0.316930428846672</v>
      </c>
      <c r="E8728">
        <v>1.2647965089819531</v>
      </c>
    </row>
    <row r="8729" spans="1:5" x14ac:dyDescent="0.45">
      <c r="A8729">
        <v>0</v>
      </c>
      <c r="B8729">
        <v>3.0000019999999999E-3</v>
      </c>
      <c r="C8729">
        <v>3.6384508115110301</v>
      </c>
      <c r="D8729">
        <v>0.33819000098896501</v>
      </c>
      <c r="E8729">
        <v>1.2097522316658309</v>
      </c>
    </row>
    <row r="8730" spans="1:5" x14ac:dyDescent="0.45">
      <c r="A8730">
        <v>0</v>
      </c>
      <c r="B8730">
        <v>3.0000019999999999E-3</v>
      </c>
      <c r="C8730">
        <v>4.4385145472316303</v>
      </c>
      <c r="D8730">
        <v>0.53105919715368799</v>
      </c>
      <c r="E8730">
        <v>1.4317788862037519</v>
      </c>
    </row>
    <row r="8731" spans="1:5" x14ac:dyDescent="0.45">
      <c r="A8731">
        <v>0.83446435331861502</v>
      </c>
      <c r="B8731">
        <v>3.0000019999999999E-3</v>
      </c>
      <c r="C8731">
        <v>3.3309913507424702</v>
      </c>
      <c r="D8731">
        <v>4.9672530051959303</v>
      </c>
      <c r="E8731">
        <v>1.0745133389491841</v>
      </c>
    </row>
    <row r="8732" spans="1:5" x14ac:dyDescent="0.45">
      <c r="A8732">
        <v>1.31882087083085</v>
      </c>
      <c r="B8732">
        <v>0.26078639399999998</v>
      </c>
      <c r="C8732">
        <v>3.0899749755659598</v>
      </c>
      <c r="D8732">
        <v>3.0109264453915001</v>
      </c>
      <c r="E8732">
        <v>0.96791598020555625</v>
      </c>
    </row>
    <row r="8733" spans="1:5" x14ac:dyDescent="0.45">
      <c r="A8733">
        <v>0.61409753380481702</v>
      </c>
      <c r="B8733">
        <v>0.42314832499999999</v>
      </c>
      <c r="C8733">
        <v>3.1530174932808701</v>
      </c>
      <c r="D8733">
        <v>1.85069562990102</v>
      </c>
      <c r="E8733">
        <v>0.98766366774709602</v>
      </c>
    </row>
    <row r="8734" spans="1:5" x14ac:dyDescent="0.45">
      <c r="A8734">
        <v>0</v>
      </c>
      <c r="B8734">
        <v>0.46591300699999999</v>
      </c>
      <c r="C8734">
        <v>3.1331852525769999</v>
      </c>
      <c r="D8734">
        <v>1.25559263563145</v>
      </c>
      <c r="E8734">
        <v>0.95384353746709649</v>
      </c>
    </row>
    <row r="8735" spans="1:5" x14ac:dyDescent="0.45">
      <c r="A8735">
        <v>1.2622160953960599</v>
      </c>
      <c r="B8735">
        <v>0.417044209</v>
      </c>
      <c r="C8735">
        <v>2.5816309559115398</v>
      </c>
      <c r="D8735">
        <v>1.15941881097294</v>
      </c>
      <c r="E8735">
        <v>0.78593246326430177</v>
      </c>
    </row>
    <row r="8736" spans="1:5" x14ac:dyDescent="0.45">
      <c r="A8736">
        <v>1.31882087083085</v>
      </c>
      <c r="B8736">
        <v>0.39830974200000002</v>
      </c>
      <c r="C8736">
        <v>3.3707629670089299</v>
      </c>
      <c r="D8736">
        <v>1.3761644204435</v>
      </c>
      <c r="E8736">
        <v>1.06994761515783</v>
      </c>
    </row>
    <row r="8737" spans="1:5" x14ac:dyDescent="0.45">
      <c r="A8737">
        <v>1.31882087083085</v>
      </c>
      <c r="B8737">
        <v>0.447666287</v>
      </c>
      <c r="C8737">
        <v>4.5267588206706302</v>
      </c>
      <c r="D8737">
        <v>3.3765114282115301</v>
      </c>
      <c r="E8737">
        <v>1.484377892500617</v>
      </c>
    </row>
    <row r="8738" spans="1:5" x14ac:dyDescent="0.45">
      <c r="A8738">
        <v>0.78945825513944601</v>
      </c>
      <c r="B8738">
        <v>0.48682039199999999</v>
      </c>
      <c r="C8738">
        <v>3.7398934401034598</v>
      </c>
      <c r="D8738">
        <v>1.51325925402149</v>
      </c>
      <c r="E8738">
        <v>1.226355404102405</v>
      </c>
    </row>
    <row r="8739" spans="1:5" x14ac:dyDescent="0.45">
      <c r="A8739">
        <v>0</v>
      </c>
      <c r="B8739">
        <v>0.41404444600000001</v>
      </c>
      <c r="C8739">
        <v>3.74895634069332</v>
      </c>
      <c r="D8739">
        <v>1.6169771174862799</v>
      </c>
      <c r="E8739">
        <v>1.2293272366674819</v>
      </c>
    </row>
    <row r="8740" spans="1:5" x14ac:dyDescent="0.45">
      <c r="A8740">
        <v>0.45285928420117799</v>
      </c>
      <c r="B8740">
        <v>3.0000019999999999E-3</v>
      </c>
      <c r="C8740">
        <v>3.7568981037671501</v>
      </c>
      <c r="D8740">
        <v>1.6495881282870399</v>
      </c>
      <c r="E8740">
        <v>1.249134893013975</v>
      </c>
    </row>
    <row r="8741" spans="1:5" x14ac:dyDescent="0.45">
      <c r="A8741">
        <v>0</v>
      </c>
      <c r="B8741">
        <v>6.7343317999999999E-2</v>
      </c>
      <c r="C8741">
        <v>3.78060852686778</v>
      </c>
      <c r="D8741">
        <v>1.6089477023521099</v>
      </c>
      <c r="E8741">
        <v>1.278441947652518</v>
      </c>
    </row>
    <row r="8742" spans="1:5" x14ac:dyDescent="0.45">
      <c r="A8742">
        <v>0</v>
      </c>
      <c r="B8742">
        <v>5.9879518E-2</v>
      </c>
      <c r="C8742">
        <v>3.82368366143226</v>
      </c>
      <c r="D8742">
        <v>1.98806834732844</v>
      </c>
      <c r="E8742">
        <v>1.311636821625213</v>
      </c>
    </row>
    <row r="8743" spans="1:5" x14ac:dyDescent="0.45">
      <c r="A8743">
        <v>0</v>
      </c>
      <c r="B8743">
        <v>5.9815521000000003E-2</v>
      </c>
      <c r="C8743">
        <v>3.8015922383993801</v>
      </c>
      <c r="D8743">
        <v>1.6059133408698001</v>
      </c>
      <c r="E8743">
        <v>1.3040588087827041</v>
      </c>
    </row>
    <row r="8744" spans="1:5" x14ac:dyDescent="0.45">
      <c r="A8744">
        <v>0.59506743022487296</v>
      </c>
      <c r="B8744">
        <v>0.142636493</v>
      </c>
      <c r="C8744">
        <v>3.3067832013683698</v>
      </c>
      <c r="D8744">
        <v>1.2457324330685999</v>
      </c>
      <c r="E8744">
        <v>1.134324644006196</v>
      </c>
    </row>
    <row r="8745" spans="1:5" x14ac:dyDescent="0.45">
      <c r="A8745">
        <v>1.31882087083085</v>
      </c>
      <c r="B8745">
        <v>0.44229320700000002</v>
      </c>
      <c r="C8745">
        <v>3.6278925335736898</v>
      </c>
      <c r="D8745">
        <v>1.23204820403733</v>
      </c>
      <c r="E8745">
        <v>1.2444746619420981</v>
      </c>
    </row>
    <row r="8746" spans="1:5" x14ac:dyDescent="0.45">
      <c r="A8746">
        <v>1.1694614545989499</v>
      </c>
      <c r="B8746">
        <v>0.184088011</v>
      </c>
      <c r="C8746">
        <v>4.1002100114963902</v>
      </c>
      <c r="D8746">
        <v>1.2877534253160401</v>
      </c>
      <c r="E8746">
        <v>1.386517655988222</v>
      </c>
    </row>
    <row r="8747" spans="1:5" x14ac:dyDescent="0.45">
      <c r="A8747">
        <v>0</v>
      </c>
      <c r="B8747">
        <v>9.1407056E-2</v>
      </c>
      <c r="C8747">
        <v>4.12980956975818</v>
      </c>
      <c r="D8747">
        <v>2.0000015999999999E-2</v>
      </c>
      <c r="E8747">
        <v>1.3965269750290401</v>
      </c>
    </row>
    <row r="8748" spans="1:5" x14ac:dyDescent="0.45">
      <c r="A8748">
        <v>0.40667266214932801</v>
      </c>
      <c r="B8748">
        <v>3.0000019999999999E-3</v>
      </c>
      <c r="C8748">
        <v>3.64270867455049</v>
      </c>
      <c r="D8748">
        <v>2.0000015999999999E-2</v>
      </c>
      <c r="E8748">
        <v>1.2111679329026921</v>
      </c>
    </row>
    <row r="8749" spans="1:5" x14ac:dyDescent="0.45">
      <c r="A8749">
        <v>0</v>
      </c>
      <c r="B8749">
        <v>0.110347744</v>
      </c>
      <c r="C8749">
        <v>3.7375081042853902</v>
      </c>
      <c r="D8749">
        <v>2.0000015999999999E-2</v>
      </c>
      <c r="E8749">
        <v>1.2056477755759321</v>
      </c>
    </row>
    <row r="8750" spans="1:5" x14ac:dyDescent="0.45">
      <c r="A8750">
        <v>0.54987667591056499</v>
      </c>
      <c r="B8750">
        <v>0.15300872800000001</v>
      </c>
      <c r="C8750">
        <v>3.6766312014275702</v>
      </c>
      <c r="D8750">
        <v>0.11517877988726299</v>
      </c>
      <c r="E8750">
        <v>1.16703631322762</v>
      </c>
    </row>
    <row r="8751" spans="1:5" x14ac:dyDescent="0.45">
      <c r="A8751">
        <v>1.0517287772619599</v>
      </c>
      <c r="B8751">
        <v>6.0456617999999997E-2</v>
      </c>
      <c r="C8751">
        <v>3.6772287965667898</v>
      </c>
      <c r="D8751">
        <v>0.27204451687419301</v>
      </c>
      <c r="E8751">
        <v>1.1672260018827689</v>
      </c>
    </row>
    <row r="8752" spans="1:5" x14ac:dyDescent="0.45">
      <c r="A8752">
        <v>0.37698531046192302</v>
      </c>
      <c r="B8752">
        <v>0.31012590400000001</v>
      </c>
      <c r="C8752">
        <v>3.73963748623438</v>
      </c>
      <c r="D8752">
        <v>0.38667702022356998</v>
      </c>
      <c r="E8752">
        <v>1.1532124970937661</v>
      </c>
    </row>
    <row r="8753" spans="1:5" x14ac:dyDescent="0.45">
      <c r="A8753">
        <v>7.2354645350161895E-2</v>
      </c>
      <c r="B8753">
        <v>3.0000019999999999E-3</v>
      </c>
      <c r="C8753">
        <v>3.6477594997296001</v>
      </c>
      <c r="D8753">
        <v>0.43495283920334199</v>
      </c>
      <c r="E8753">
        <v>1.1104966813531181</v>
      </c>
    </row>
    <row r="8754" spans="1:5" x14ac:dyDescent="0.45">
      <c r="A8754">
        <v>0.48892688690333203</v>
      </c>
      <c r="B8754">
        <v>0.202140189</v>
      </c>
      <c r="C8754">
        <v>4.4912064023981797</v>
      </c>
      <c r="D8754">
        <v>0.63075913464728295</v>
      </c>
      <c r="E8754">
        <v>1.3672693623317991</v>
      </c>
    </row>
    <row r="8755" spans="1:5" x14ac:dyDescent="0.45">
      <c r="A8755">
        <v>0</v>
      </c>
      <c r="B8755">
        <v>7.8785821000000006E-2</v>
      </c>
      <c r="C8755">
        <v>3.4896411347916598</v>
      </c>
      <c r="D8755">
        <v>5.5780849218319801</v>
      </c>
      <c r="E8755">
        <v>1.06236030626107</v>
      </c>
    </row>
    <row r="8756" spans="1:5" x14ac:dyDescent="0.45">
      <c r="A8756">
        <v>0</v>
      </c>
      <c r="B8756">
        <v>5.4680470000000002E-2</v>
      </c>
      <c r="C8756">
        <v>3.3599210356296698</v>
      </c>
      <c r="D8756">
        <v>3.6237801233576699</v>
      </c>
      <c r="E8756">
        <v>1.0074121595951959</v>
      </c>
    </row>
    <row r="8757" spans="1:5" x14ac:dyDescent="0.45">
      <c r="A8757">
        <v>0.90895194211792296</v>
      </c>
      <c r="B8757">
        <v>0.20170923099999999</v>
      </c>
      <c r="C8757">
        <v>3.3020540997079402</v>
      </c>
      <c r="D8757">
        <v>2.40502612803586</v>
      </c>
      <c r="E8757">
        <v>0.99006179502773151</v>
      </c>
    </row>
    <row r="8758" spans="1:5" x14ac:dyDescent="0.45">
      <c r="A8758">
        <v>0.14714395700636501</v>
      </c>
      <c r="B8758">
        <v>7.6958101000000001E-2</v>
      </c>
      <c r="C8758">
        <v>3.2980515696826598</v>
      </c>
      <c r="D8758">
        <v>1.7982807780588299</v>
      </c>
      <c r="E8758">
        <v>0.96220433201709277</v>
      </c>
    </row>
    <row r="8759" spans="1:5" x14ac:dyDescent="0.45">
      <c r="A8759">
        <v>0.67103727717825301</v>
      </c>
      <c r="B8759">
        <v>0.180164097</v>
      </c>
      <c r="C8759">
        <v>3.3935952232967099</v>
      </c>
      <c r="D8759">
        <v>1.5516570777037799</v>
      </c>
      <c r="E8759">
        <v>0.97809408054262892</v>
      </c>
    </row>
    <row r="8760" spans="1:5" x14ac:dyDescent="0.45">
      <c r="A8760">
        <v>0</v>
      </c>
      <c r="B8760">
        <v>0.10377269</v>
      </c>
      <c r="C8760">
        <v>3.5915158699568601</v>
      </c>
      <c r="D8760">
        <v>1.6518733875240801</v>
      </c>
      <c r="E8760">
        <v>1.0478223446679289</v>
      </c>
    </row>
    <row r="8761" spans="1:5" x14ac:dyDescent="0.45">
      <c r="A8761">
        <v>0</v>
      </c>
      <c r="B8761">
        <v>3.0000019999999999E-3</v>
      </c>
      <c r="C8761">
        <v>4.7324129076307697</v>
      </c>
      <c r="D8761">
        <v>2.8075695821366899</v>
      </c>
      <c r="E8761">
        <v>1.3806782897133649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A639-1C85-4736-A477-A0A0E50A0910}">
  <dimension ref="A1:A8760"/>
  <sheetViews>
    <sheetView workbookViewId="0">
      <selection activeCell="H27" sqref="H27"/>
    </sheetView>
  </sheetViews>
  <sheetFormatPr defaultRowHeight="14.25" x14ac:dyDescent="0.45"/>
  <cols>
    <col min="2" max="2" width="22.3984375" bestFit="1" customWidth="1"/>
  </cols>
  <sheetData>
    <row r="1" spans="1:1" x14ac:dyDescent="0.45">
      <c r="A1">
        <v>6.2375140637074198</v>
      </c>
    </row>
    <row r="2" spans="1:1" x14ac:dyDescent="0.45">
      <c r="A2">
        <v>6.1315938497973397</v>
      </c>
    </row>
    <row r="3" spans="1:1" x14ac:dyDescent="0.45">
      <c r="A3">
        <v>6.4964573193918103</v>
      </c>
    </row>
    <row r="4" spans="1:1" x14ac:dyDescent="0.45">
      <c r="A4">
        <v>6.4497908702229196</v>
      </c>
    </row>
    <row r="5" spans="1:1" x14ac:dyDescent="0.45">
      <c r="A5">
        <v>6.3955299652161202</v>
      </c>
    </row>
    <row r="6" spans="1:1" x14ac:dyDescent="0.45">
      <c r="A6">
        <v>6.4523480630400796</v>
      </c>
    </row>
    <row r="7" spans="1:1" x14ac:dyDescent="0.45">
      <c r="A7">
        <v>5.8661906068560699</v>
      </c>
    </row>
    <row r="8" spans="1:1" x14ac:dyDescent="0.45">
      <c r="A8">
        <v>6.34281804569898</v>
      </c>
    </row>
    <row r="9" spans="1:1" x14ac:dyDescent="0.45">
      <c r="A9">
        <v>7.0166015555291201</v>
      </c>
    </row>
    <row r="10" spans="1:1" x14ac:dyDescent="0.45">
      <c r="A10">
        <v>6.9225702094930801</v>
      </c>
    </row>
    <row r="11" spans="1:1" x14ac:dyDescent="0.45">
      <c r="A11">
        <v>6.4764862124375</v>
      </c>
    </row>
    <row r="12" spans="1:1" x14ac:dyDescent="0.45">
      <c r="A12">
        <v>6.6066899460265098</v>
      </c>
    </row>
    <row r="13" spans="1:1" x14ac:dyDescent="0.45">
      <c r="A13">
        <v>6.5427247029673197</v>
      </c>
    </row>
    <row r="14" spans="1:1" x14ac:dyDescent="0.45">
      <c r="A14">
        <v>6.3403398533117299</v>
      </c>
    </row>
    <row r="15" spans="1:1" x14ac:dyDescent="0.45">
      <c r="A15">
        <v>6.5596737075901803</v>
      </c>
    </row>
    <row r="16" spans="1:1" x14ac:dyDescent="0.45">
      <c r="A16">
        <v>6.6475675049785297</v>
      </c>
    </row>
    <row r="17" spans="1:1" x14ac:dyDescent="0.45">
      <c r="A17">
        <v>7.9459673854715502</v>
      </c>
    </row>
    <row r="18" spans="1:1" x14ac:dyDescent="0.45">
      <c r="A18">
        <v>6.7616750858135903</v>
      </c>
    </row>
    <row r="19" spans="1:1" x14ac:dyDescent="0.45">
      <c r="A19">
        <v>6.7897169471230496</v>
      </c>
    </row>
    <row r="20" spans="1:1" x14ac:dyDescent="0.45">
      <c r="A20">
        <v>6.8989860952638997</v>
      </c>
    </row>
    <row r="21" spans="1:1" x14ac:dyDescent="0.45">
      <c r="A21">
        <v>6.8793750542274603</v>
      </c>
    </row>
    <row r="22" spans="1:1" x14ac:dyDescent="0.45">
      <c r="A22">
        <v>6.9626342986811602</v>
      </c>
    </row>
    <row r="23" spans="1:1" x14ac:dyDescent="0.45">
      <c r="A23">
        <v>7.0870608855870598</v>
      </c>
    </row>
    <row r="24" spans="1:1" x14ac:dyDescent="0.45">
      <c r="A24">
        <v>9.0178983184240398</v>
      </c>
    </row>
    <row r="25" spans="1:1" x14ac:dyDescent="0.45">
      <c r="A25">
        <v>7.7637701231409002</v>
      </c>
    </row>
    <row r="26" spans="1:1" x14ac:dyDescent="0.45">
      <c r="A26">
        <v>7.8507023009958896</v>
      </c>
    </row>
    <row r="27" spans="1:1" x14ac:dyDescent="0.45">
      <c r="A27">
        <v>7.9622265117600497</v>
      </c>
    </row>
    <row r="28" spans="1:1" x14ac:dyDescent="0.45">
      <c r="A28">
        <v>8.1125454486535293</v>
      </c>
    </row>
    <row r="29" spans="1:1" x14ac:dyDescent="0.45">
      <c r="A29">
        <v>8.2447381270513702</v>
      </c>
    </row>
    <row r="30" spans="1:1" x14ac:dyDescent="0.45">
      <c r="A30">
        <v>8.3058084568100998</v>
      </c>
    </row>
    <row r="31" spans="1:1" x14ac:dyDescent="0.45">
      <c r="A31">
        <v>8.2367669248251598</v>
      </c>
    </row>
    <row r="32" spans="1:1" x14ac:dyDescent="0.45">
      <c r="A32">
        <v>9.8247845766592707</v>
      </c>
    </row>
    <row r="33" spans="1:1" x14ac:dyDescent="0.45">
      <c r="A33">
        <v>8.8681788237751</v>
      </c>
    </row>
    <row r="34" spans="1:1" x14ac:dyDescent="0.45">
      <c r="A34">
        <v>7.50396259179821</v>
      </c>
    </row>
    <row r="35" spans="1:1" x14ac:dyDescent="0.45">
      <c r="A35">
        <v>7.5646101866798796</v>
      </c>
    </row>
    <row r="36" spans="1:1" x14ac:dyDescent="0.45">
      <c r="A36">
        <v>7.1260302862496001</v>
      </c>
    </row>
    <row r="37" spans="1:1" x14ac:dyDescent="0.45">
      <c r="A37">
        <v>6.6174302753104097</v>
      </c>
    </row>
    <row r="38" spans="1:1" x14ac:dyDescent="0.45">
      <c r="A38">
        <v>6.2729371659199398</v>
      </c>
    </row>
    <row r="39" spans="1:1" x14ac:dyDescent="0.45">
      <c r="A39">
        <v>6.3481540277297199</v>
      </c>
    </row>
    <row r="40" spans="1:1" x14ac:dyDescent="0.45">
      <c r="A40">
        <v>6.1874544140870098</v>
      </c>
    </row>
    <row r="41" spans="1:1" x14ac:dyDescent="0.45">
      <c r="A41">
        <v>7.1827992989784102</v>
      </c>
    </row>
    <row r="42" spans="1:1" x14ac:dyDescent="0.45">
      <c r="A42">
        <v>5.8975256307472703</v>
      </c>
    </row>
    <row r="43" spans="1:1" x14ac:dyDescent="0.45">
      <c r="A43">
        <v>5.52684356257065</v>
      </c>
    </row>
    <row r="44" spans="1:1" x14ac:dyDescent="0.45">
      <c r="A44">
        <v>5.9771582149680498</v>
      </c>
    </row>
    <row r="45" spans="1:1" x14ac:dyDescent="0.45">
      <c r="A45">
        <v>6.12962923208927</v>
      </c>
    </row>
    <row r="46" spans="1:1" x14ac:dyDescent="0.45">
      <c r="A46">
        <v>6.2390177812451997</v>
      </c>
    </row>
    <row r="47" spans="1:1" x14ac:dyDescent="0.45">
      <c r="A47">
        <v>6.3683567389125404</v>
      </c>
    </row>
    <row r="48" spans="1:1" x14ac:dyDescent="0.45">
      <c r="A48">
        <v>8.0406583862393504</v>
      </c>
    </row>
    <row r="49" spans="1:1" x14ac:dyDescent="0.45">
      <c r="A49">
        <v>6.8698775439554902</v>
      </c>
    </row>
    <row r="50" spans="1:1" x14ac:dyDescent="0.45">
      <c r="A50">
        <v>6.8984118673122596</v>
      </c>
    </row>
    <row r="51" spans="1:1" x14ac:dyDescent="0.45">
      <c r="A51">
        <v>7.0940069028733799</v>
      </c>
    </row>
    <row r="52" spans="1:1" x14ac:dyDescent="0.45">
      <c r="A52">
        <v>7.1719208149203704</v>
      </c>
    </row>
    <row r="53" spans="1:1" x14ac:dyDescent="0.45">
      <c r="A53">
        <v>7.0831974297603599</v>
      </c>
    </row>
    <row r="54" spans="1:1" x14ac:dyDescent="0.45">
      <c r="A54">
        <v>7.2004038066228304</v>
      </c>
    </row>
    <row r="55" spans="1:1" x14ac:dyDescent="0.45">
      <c r="A55">
        <v>7.29998818206297</v>
      </c>
    </row>
    <row r="56" spans="1:1" x14ac:dyDescent="0.45">
      <c r="A56">
        <v>7.2945918603376203</v>
      </c>
    </row>
    <row r="57" spans="1:1" x14ac:dyDescent="0.45">
      <c r="A57">
        <v>7.2839542364158296</v>
      </c>
    </row>
    <row r="58" spans="1:1" x14ac:dyDescent="0.45">
      <c r="A58">
        <v>7.0565667219686397</v>
      </c>
    </row>
    <row r="59" spans="1:1" x14ac:dyDescent="0.45">
      <c r="A59">
        <v>6.5500682544027597</v>
      </c>
    </row>
    <row r="60" spans="1:1" x14ac:dyDescent="0.45">
      <c r="A60">
        <v>6.0659417060190801</v>
      </c>
    </row>
    <row r="61" spans="1:1" x14ac:dyDescent="0.45">
      <c r="A61">
        <v>5.5067027155378101</v>
      </c>
    </row>
    <row r="62" spans="1:1" x14ac:dyDescent="0.45">
      <c r="A62">
        <v>5.1691626520103497</v>
      </c>
    </row>
    <row r="63" spans="1:1" x14ac:dyDescent="0.45">
      <c r="A63">
        <v>4.9878966196761798</v>
      </c>
    </row>
    <row r="64" spans="1:1" x14ac:dyDescent="0.45">
      <c r="A64">
        <v>4.8303102889162401</v>
      </c>
    </row>
    <row r="65" spans="1:1" x14ac:dyDescent="0.45">
      <c r="A65">
        <v>5.9376914300365504</v>
      </c>
    </row>
    <row r="66" spans="1:1" x14ac:dyDescent="0.45">
      <c r="A66">
        <v>4.75673813663769</v>
      </c>
    </row>
    <row r="67" spans="1:1" x14ac:dyDescent="0.45">
      <c r="A67">
        <v>4.5893519562827203</v>
      </c>
    </row>
    <row r="68" spans="1:1" x14ac:dyDescent="0.45">
      <c r="A68">
        <v>4.6245803513990902</v>
      </c>
    </row>
    <row r="69" spans="1:1" x14ac:dyDescent="0.45">
      <c r="A69">
        <v>4.6936718445589003</v>
      </c>
    </row>
    <row r="70" spans="1:1" x14ac:dyDescent="0.45">
      <c r="A70">
        <v>4.74145237452489</v>
      </c>
    </row>
    <row r="71" spans="1:1" x14ac:dyDescent="0.45">
      <c r="A71">
        <v>4.8988941077331001</v>
      </c>
    </row>
    <row r="72" spans="1:1" x14ac:dyDescent="0.45">
      <c r="A72">
        <v>5.9827107546972398</v>
      </c>
    </row>
    <row r="73" spans="1:1" x14ac:dyDescent="0.45">
      <c r="A73">
        <v>5.30944685266339</v>
      </c>
    </row>
    <row r="74" spans="1:1" x14ac:dyDescent="0.45">
      <c r="A74">
        <v>5.2885343200200197</v>
      </c>
    </row>
    <row r="75" spans="1:1" x14ac:dyDescent="0.45">
      <c r="A75">
        <v>5.2879758718398397</v>
      </c>
    </row>
    <row r="76" spans="1:1" x14ac:dyDescent="0.45">
      <c r="A76">
        <v>5.2858417480329898</v>
      </c>
    </row>
    <row r="77" spans="1:1" x14ac:dyDescent="0.45">
      <c r="A77">
        <v>5.3833684950377902</v>
      </c>
    </row>
    <row r="78" spans="1:1" x14ac:dyDescent="0.45">
      <c r="A78">
        <v>5.4386254700733403</v>
      </c>
    </row>
    <row r="79" spans="1:1" x14ac:dyDescent="0.45">
      <c r="A79">
        <v>5.4539197651362299</v>
      </c>
    </row>
    <row r="80" spans="1:1" x14ac:dyDescent="0.45">
      <c r="A80">
        <v>5.6746789770333796</v>
      </c>
    </row>
    <row r="81" spans="1:1" x14ac:dyDescent="0.45">
      <c r="A81">
        <v>6.2118808396278702</v>
      </c>
    </row>
    <row r="82" spans="1:1" x14ac:dyDescent="0.45">
      <c r="A82">
        <v>6.0542964258855703</v>
      </c>
    </row>
    <row r="83" spans="1:1" x14ac:dyDescent="0.45">
      <c r="A83">
        <v>6.50849274991059</v>
      </c>
    </row>
    <row r="84" spans="1:1" x14ac:dyDescent="0.45">
      <c r="A84">
        <v>7.01230046849453</v>
      </c>
    </row>
    <row r="85" spans="1:1" x14ac:dyDescent="0.45">
      <c r="A85">
        <v>6.7167822949119804</v>
      </c>
    </row>
    <row r="86" spans="1:1" x14ac:dyDescent="0.45">
      <c r="A86">
        <v>6.8006764749890296</v>
      </c>
    </row>
    <row r="87" spans="1:1" x14ac:dyDescent="0.45">
      <c r="A87">
        <v>6.7665814819596397</v>
      </c>
    </row>
    <row r="88" spans="1:1" x14ac:dyDescent="0.45">
      <c r="A88">
        <v>7.1547915531609796</v>
      </c>
    </row>
    <row r="89" spans="1:1" x14ac:dyDescent="0.45">
      <c r="A89">
        <v>8.92452529967602</v>
      </c>
    </row>
    <row r="90" spans="1:1" x14ac:dyDescent="0.45">
      <c r="A90">
        <v>7.6479963067006498</v>
      </c>
    </row>
    <row r="91" spans="1:1" x14ac:dyDescent="0.45">
      <c r="A91">
        <v>7.80806287576572</v>
      </c>
    </row>
    <row r="92" spans="1:1" x14ac:dyDescent="0.45">
      <c r="A92">
        <v>7.6940322472278098</v>
      </c>
    </row>
    <row r="93" spans="1:1" x14ac:dyDescent="0.45">
      <c r="A93">
        <v>8.2025756693140099</v>
      </c>
    </row>
    <row r="94" spans="1:1" x14ac:dyDescent="0.45">
      <c r="A94">
        <v>8.6667116794804997</v>
      </c>
    </row>
    <row r="95" spans="1:1" x14ac:dyDescent="0.45">
      <c r="A95">
        <v>9.0745566116520209</v>
      </c>
    </row>
    <row r="96" spans="1:1" x14ac:dyDescent="0.45">
      <c r="A96">
        <v>11.269525333755899</v>
      </c>
    </row>
    <row r="97" spans="1:1" x14ac:dyDescent="0.45">
      <c r="A97">
        <v>9.8198479354691894</v>
      </c>
    </row>
    <row r="98" spans="1:1" x14ac:dyDescent="0.45">
      <c r="A98">
        <v>9.8960533516728493</v>
      </c>
    </row>
    <row r="99" spans="1:1" x14ac:dyDescent="0.45">
      <c r="A99">
        <v>10.116606026408499</v>
      </c>
    </row>
    <row r="100" spans="1:1" x14ac:dyDescent="0.45">
      <c r="A100">
        <v>10.2173553212464</v>
      </c>
    </row>
    <row r="101" spans="1:1" x14ac:dyDescent="0.45">
      <c r="A101">
        <v>10.211481338111099</v>
      </c>
    </row>
    <row r="102" spans="1:1" x14ac:dyDescent="0.45">
      <c r="A102">
        <v>10.0840862812764</v>
      </c>
    </row>
    <row r="103" spans="1:1" x14ac:dyDescent="0.45">
      <c r="A103">
        <v>9.9787218783113492</v>
      </c>
    </row>
    <row r="104" spans="1:1" x14ac:dyDescent="0.45">
      <c r="A104">
        <v>10.025949688637001</v>
      </c>
    </row>
    <row r="105" spans="1:1" x14ac:dyDescent="0.45">
      <c r="A105">
        <v>9.7193463105776292</v>
      </c>
    </row>
    <row r="106" spans="1:1" x14ac:dyDescent="0.45">
      <c r="A106">
        <v>9.8692545472004092</v>
      </c>
    </row>
    <row r="107" spans="1:1" x14ac:dyDescent="0.45">
      <c r="A107">
        <v>9.7392529878901399</v>
      </c>
    </row>
    <row r="108" spans="1:1" x14ac:dyDescent="0.45">
      <c r="A108">
        <v>9.6356218507468299</v>
      </c>
    </row>
    <row r="109" spans="1:1" x14ac:dyDescent="0.45">
      <c r="A109">
        <v>9.74282340824473</v>
      </c>
    </row>
    <row r="110" spans="1:1" x14ac:dyDescent="0.45">
      <c r="A110">
        <v>9.5568909722063395</v>
      </c>
    </row>
    <row r="111" spans="1:1" x14ac:dyDescent="0.45">
      <c r="A111">
        <v>8.8934805231861809</v>
      </c>
    </row>
    <row r="112" spans="1:1" x14ac:dyDescent="0.45">
      <c r="A112">
        <v>8.8415321748283802</v>
      </c>
    </row>
    <row r="113" spans="1:1" x14ac:dyDescent="0.45">
      <c r="A113">
        <v>10.617123861280501</v>
      </c>
    </row>
    <row r="114" spans="1:1" x14ac:dyDescent="0.45">
      <c r="A114">
        <v>8.9577162722493693</v>
      </c>
    </row>
    <row r="115" spans="1:1" x14ac:dyDescent="0.45">
      <c r="A115">
        <v>8.9574446705713306</v>
      </c>
    </row>
    <row r="116" spans="1:1" x14ac:dyDescent="0.45">
      <c r="A116">
        <v>9.1263418334853093</v>
      </c>
    </row>
    <row r="117" spans="1:1" x14ac:dyDescent="0.45">
      <c r="A117">
        <v>9.2943930711365503</v>
      </c>
    </row>
    <row r="118" spans="1:1" x14ac:dyDescent="0.45">
      <c r="A118">
        <v>9.5122674083426109</v>
      </c>
    </row>
    <row r="119" spans="1:1" x14ac:dyDescent="0.45">
      <c r="A119">
        <v>9.7218980037141804</v>
      </c>
    </row>
    <row r="120" spans="1:1" x14ac:dyDescent="0.45">
      <c r="A120">
        <v>12.075938639930399</v>
      </c>
    </row>
    <row r="121" spans="1:1" x14ac:dyDescent="0.45">
      <c r="A121">
        <v>10.2225373708857</v>
      </c>
    </row>
    <row r="122" spans="1:1" x14ac:dyDescent="0.45">
      <c r="A122">
        <v>10.0786004669135</v>
      </c>
    </row>
    <row r="123" spans="1:1" x14ac:dyDescent="0.45">
      <c r="A123">
        <v>10.0860400576289</v>
      </c>
    </row>
    <row r="124" spans="1:1" x14ac:dyDescent="0.45">
      <c r="A124">
        <v>10.1500335571367</v>
      </c>
    </row>
    <row r="125" spans="1:1" x14ac:dyDescent="0.45">
      <c r="A125">
        <v>12.1134986948048</v>
      </c>
    </row>
    <row r="126" spans="1:1" x14ac:dyDescent="0.45">
      <c r="A126">
        <v>11.8801377127654</v>
      </c>
    </row>
    <row r="127" spans="1:1" x14ac:dyDescent="0.45">
      <c r="A127">
        <v>9.6782655649191902</v>
      </c>
    </row>
    <row r="128" spans="1:1" x14ac:dyDescent="0.45">
      <c r="A128">
        <v>10.1981978967474</v>
      </c>
    </row>
    <row r="129" spans="1:1" x14ac:dyDescent="0.45">
      <c r="A129">
        <v>10.230979909997901</v>
      </c>
    </row>
    <row r="130" spans="1:1" x14ac:dyDescent="0.45">
      <c r="A130">
        <v>11.7107621803956</v>
      </c>
    </row>
    <row r="131" spans="1:1" x14ac:dyDescent="0.45">
      <c r="A131">
        <v>9.11114219705855</v>
      </c>
    </row>
    <row r="132" spans="1:1" x14ac:dyDescent="0.45">
      <c r="A132">
        <v>8.4287077164937205</v>
      </c>
    </row>
    <row r="133" spans="1:1" x14ac:dyDescent="0.45">
      <c r="A133">
        <v>8.3320415916320894</v>
      </c>
    </row>
    <row r="134" spans="1:1" x14ac:dyDescent="0.45">
      <c r="A134">
        <v>7.9657174062761298</v>
      </c>
    </row>
    <row r="135" spans="1:1" x14ac:dyDescent="0.45">
      <c r="A135">
        <v>7.6798554861716699</v>
      </c>
    </row>
    <row r="136" spans="1:1" x14ac:dyDescent="0.45">
      <c r="A136">
        <v>7.6588755843266902</v>
      </c>
    </row>
    <row r="137" spans="1:1" x14ac:dyDescent="0.45">
      <c r="A137">
        <v>9.5262512614855996</v>
      </c>
    </row>
    <row r="138" spans="1:1" x14ac:dyDescent="0.45">
      <c r="A138">
        <v>7.7875244454851096</v>
      </c>
    </row>
    <row r="139" spans="1:1" x14ac:dyDescent="0.45">
      <c r="A139">
        <v>8.4468408720733308</v>
      </c>
    </row>
    <row r="140" spans="1:1" x14ac:dyDescent="0.45">
      <c r="A140">
        <v>8.5178894113530603</v>
      </c>
    </row>
    <row r="141" spans="1:1" x14ac:dyDescent="0.45">
      <c r="A141">
        <v>8.4390098405934104</v>
      </c>
    </row>
    <row r="142" spans="1:1" x14ac:dyDescent="0.45">
      <c r="A142">
        <v>8.2051434725217796</v>
      </c>
    </row>
    <row r="143" spans="1:1" x14ac:dyDescent="0.45">
      <c r="A143">
        <v>8.3494757314106494</v>
      </c>
    </row>
    <row r="144" spans="1:1" x14ac:dyDescent="0.45">
      <c r="A144">
        <v>10.927077102247299</v>
      </c>
    </row>
    <row r="145" spans="1:1" x14ac:dyDescent="0.45">
      <c r="A145">
        <v>9.4095819191261008</v>
      </c>
    </row>
    <row r="146" spans="1:1" x14ac:dyDescent="0.45">
      <c r="A146">
        <v>9.5953368903472693</v>
      </c>
    </row>
    <row r="147" spans="1:1" x14ac:dyDescent="0.45">
      <c r="A147">
        <v>9.8039136556622193</v>
      </c>
    </row>
    <row r="148" spans="1:1" x14ac:dyDescent="0.45">
      <c r="A148">
        <v>9.8223634656795191</v>
      </c>
    </row>
    <row r="149" spans="1:1" x14ac:dyDescent="0.45">
      <c r="A149">
        <v>9.8388890631995398</v>
      </c>
    </row>
    <row r="150" spans="1:1" x14ac:dyDescent="0.45">
      <c r="A150">
        <v>9.0932441325339202</v>
      </c>
    </row>
    <row r="151" spans="1:1" x14ac:dyDescent="0.45">
      <c r="A151">
        <v>9.7290339623714299</v>
      </c>
    </row>
    <row r="152" spans="1:1" x14ac:dyDescent="0.45">
      <c r="A152">
        <v>9.6354989592557896</v>
      </c>
    </row>
    <row r="153" spans="1:1" x14ac:dyDescent="0.45">
      <c r="A153">
        <v>9.5216233023527401</v>
      </c>
    </row>
    <row r="154" spans="1:1" x14ac:dyDescent="0.45">
      <c r="A154">
        <v>9.1976961722011694</v>
      </c>
    </row>
    <row r="155" spans="1:1" x14ac:dyDescent="0.45">
      <c r="A155">
        <v>8.3588511265468401</v>
      </c>
    </row>
    <row r="156" spans="1:1" x14ac:dyDescent="0.45">
      <c r="A156">
        <v>7.6645640336459602</v>
      </c>
    </row>
    <row r="157" spans="1:1" x14ac:dyDescent="0.45">
      <c r="A157">
        <v>7.1544794156768701</v>
      </c>
    </row>
    <row r="158" spans="1:1" x14ac:dyDescent="0.45">
      <c r="A158">
        <v>6.9925102897369698</v>
      </c>
    </row>
    <row r="159" spans="1:1" x14ac:dyDescent="0.45">
      <c r="A159">
        <v>6.8568891196786197</v>
      </c>
    </row>
    <row r="160" spans="1:1" x14ac:dyDescent="0.45">
      <c r="A160">
        <v>6.8502793876227397</v>
      </c>
    </row>
    <row r="161" spans="1:1" x14ac:dyDescent="0.45">
      <c r="A161">
        <v>8.4171732306319704</v>
      </c>
    </row>
    <row r="162" spans="1:1" x14ac:dyDescent="0.45">
      <c r="A162">
        <v>6.7286294450891999</v>
      </c>
    </row>
    <row r="163" spans="1:1" x14ac:dyDescent="0.45">
      <c r="A163">
        <v>6.4442313874716</v>
      </c>
    </row>
    <row r="164" spans="1:1" x14ac:dyDescent="0.45">
      <c r="A164">
        <v>6.5012998106917097</v>
      </c>
    </row>
    <row r="165" spans="1:1" x14ac:dyDescent="0.45">
      <c r="A165">
        <v>6.4790928555256899</v>
      </c>
    </row>
    <row r="166" spans="1:1" x14ac:dyDescent="0.45">
      <c r="A166">
        <v>5.8905667730889197</v>
      </c>
    </row>
    <row r="167" spans="1:1" x14ac:dyDescent="0.45">
      <c r="A167">
        <v>6.7891635058456998</v>
      </c>
    </row>
    <row r="168" spans="1:1" x14ac:dyDescent="0.45">
      <c r="A168">
        <v>8.7908474469636406</v>
      </c>
    </row>
    <row r="169" spans="1:1" x14ac:dyDescent="0.45">
      <c r="A169">
        <v>7.4389303992510403</v>
      </c>
    </row>
    <row r="170" spans="1:1" x14ac:dyDescent="0.45">
      <c r="A170">
        <v>7.4753473767460097</v>
      </c>
    </row>
    <row r="171" spans="1:1" x14ac:dyDescent="0.45">
      <c r="A171">
        <v>7.6182442285384404</v>
      </c>
    </row>
    <row r="172" spans="1:1" x14ac:dyDescent="0.45">
      <c r="A172">
        <v>7.8242775676451197</v>
      </c>
    </row>
    <row r="173" spans="1:1" x14ac:dyDescent="0.45">
      <c r="A173">
        <v>7.9559460725865696</v>
      </c>
    </row>
    <row r="174" spans="1:1" x14ac:dyDescent="0.45">
      <c r="A174">
        <v>8.0364188230373692</v>
      </c>
    </row>
    <row r="175" spans="1:1" x14ac:dyDescent="0.45">
      <c r="A175">
        <v>7.7577135355969702</v>
      </c>
    </row>
    <row r="176" spans="1:1" x14ac:dyDescent="0.45">
      <c r="A176">
        <v>8.30219741438985</v>
      </c>
    </row>
    <row r="177" spans="1:1" x14ac:dyDescent="0.45">
      <c r="A177">
        <v>9.1195061867395406</v>
      </c>
    </row>
    <row r="178" spans="1:1" x14ac:dyDescent="0.45">
      <c r="A178">
        <v>8.7080972143585402</v>
      </c>
    </row>
    <row r="179" spans="1:1" x14ac:dyDescent="0.45">
      <c r="A179">
        <v>7.3265695011109901</v>
      </c>
    </row>
    <row r="180" spans="1:1" x14ac:dyDescent="0.45">
      <c r="A180">
        <v>6.8651323802906203</v>
      </c>
    </row>
    <row r="181" spans="1:1" x14ac:dyDescent="0.45">
      <c r="A181">
        <v>6.3272627441215699</v>
      </c>
    </row>
    <row r="182" spans="1:1" x14ac:dyDescent="0.45">
      <c r="A182">
        <v>5.8796802236717998</v>
      </c>
    </row>
    <row r="183" spans="1:1" x14ac:dyDescent="0.45">
      <c r="A183">
        <v>5.6789214682148303</v>
      </c>
    </row>
    <row r="184" spans="1:1" x14ac:dyDescent="0.45">
      <c r="A184">
        <v>5.6428693327087096</v>
      </c>
    </row>
    <row r="185" spans="1:1" x14ac:dyDescent="0.45">
      <c r="A185">
        <v>7.1619225536998101</v>
      </c>
    </row>
    <row r="186" spans="1:1" x14ac:dyDescent="0.45">
      <c r="A186">
        <v>5.9260396095901298</v>
      </c>
    </row>
    <row r="187" spans="1:1" x14ac:dyDescent="0.45">
      <c r="A187">
        <v>5.9317732018390297</v>
      </c>
    </row>
    <row r="188" spans="1:1" x14ac:dyDescent="0.45">
      <c r="A188">
        <v>6.0408512306302899</v>
      </c>
    </row>
    <row r="189" spans="1:1" x14ac:dyDescent="0.45">
      <c r="A189">
        <v>6.2435968586577602</v>
      </c>
    </row>
    <row r="190" spans="1:1" x14ac:dyDescent="0.45">
      <c r="A190">
        <v>6.4952923282602999</v>
      </c>
    </row>
    <row r="191" spans="1:1" x14ac:dyDescent="0.45">
      <c r="A191">
        <v>6.7592509773090796</v>
      </c>
    </row>
    <row r="192" spans="1:1" x14ac:dyDescent="0.45">
      <c r="A192">
        <v>8.5703892389558298</v>
      </c>
    </row>
    <row r="193" spans="1:1" x14ac:dyDescent="0.45">
      <c r="A193">
        <v>7.2245202412003602</v>
      </c>
    </row>
    <row r="194" spans="1:1" x14ac:dyDescent="0.45">
      <c r="A194">
        <v>7.2131756150144897</v>
      </c>
    </row>
    <row r="195" spans="1:1" x14ac:dyDescent="0.45">
      <c r="A195">
        <v>7.2247496648756204</v>
      </c>
    </row>
    <row r="196" spans="1:1" x14ac:dyDescent="0.45">
      <c r="A196">
        <v>7.1861532699573996</v>
      </c>
    </row>
    <row r="197" spans="1:1" x14ac:dyDescent="0.45">
      <c r="A197">
        <v>7.2191001960647903</v>
      </c>
    </row>
    <row r="198" spans="1:1" x14ac:dyDescent="0.45">
      <c r="A198">
        <v>7.3232831906864302</v>
      </c>
    </row>
    <row r="199" spans="1:1" x14ac:dyDescent="0.45">
      <c r="A199">
        <v>7.34624713351048</v>
      </c>
    </row>
    <row r="200" spans="1:1" x14ac:dyDescent="0.45">
      <c r="A200">
        <v>8.7828678616449203</v>
      </c>
    </row>
    <row r="201" spans="1:1" x14ac:dyDescent="0.45">
      <c r="A201">
        <v>7.9017654868690697</v>
      </c>
    </row>
    <row r="202" spans="1:1" x14ac:dyDescent="0.45">
      <c r="A202">
        <v>6.9210753111360104</v>
      </c>
    </row>
    <row r="203" spans="1:1" x14ac:dyDescent="0.45">
      <c r="A203">
        <v>7.2465309440902796</v>
      </c>
    </row>
    <row r="204" spans="1:1" x14ac:dyDescent="0.45">
      <c r="A204">
        <v>6.9086084390361799</v>
      </c>
    </row>
    <row r="205" spans="1:1" x14ac:dyDescent="0.45">
      <c r="A205">
        <v>6.6738137279820098</v>
      </c>
    </row>
    <row r="206" spans="1:1" x14ac:dyDescent="0.45">
      <c r="A206">
        <v>6.7943635186355502</v>
      </c>
    </row>
    <row r="207" spans="1:1" x14ac:dyDescent="0.45">
      <c r="A207">
        <v>7.00494023329518</v>
      </c>
    </row>
    <row r="208" spans="1:1" x14ac:dyDescent="0.45">
      <c r="A208">
        <v>6.6960517816831304</v>
      </c>
    </row>
    <row r="209" spans="1:1" x14ac:dyDescent="0.45">
      <c r="A209">
        <v>7.9024138498232803</v>
      </c>
    </row>
    <row r="210" spans="1:1" x14ac:dyDescent="0.45">
      <c r="A210">
        <v>6.4113548676016299</v>
      </c>
    </row>
    <row r="211" spans="1:1" x14ac:dyDescent="0.45">
      <c r="A211">
        <v>6.0130343131182</v>
      </c>
    </row>
    <row r="212" spans="1:1" x14ac:dyDescent="0.45">
      <c r="A212">
        <v>6.3741602850805101</v>
      </c>
    </row>
    <row r="213" spans="1:1" x14ac:dyDescent="0.45">
      <c r="A213">
        <v>6.4823683510394199</v>
      </c>
    </row>
    <row r="214" spans="1:1" x14ac:dyDescent="0.45">
      <c r="A214">
        <v>6.7435922871537599</v>
      </c>
    </row>
    <row r="215" spans="1:1" x14ac:dyDescent="0.45">
      <c r="A215">
        <v>7.0228162035054096</v>
      </c>
    </row>
    <row r="216" spans="1:1" x14ac:dyDescent="0.45">
      <c r="A216">
        <v>8.9400283210286595</v>
      </c>
    </row>
    <row r="217" spans="1:1" x14ac:dyDescent="0.45">
      <c r="A217">
        <v>7.6327192755358402</v>
      </c>
    </row>
    <row r="218" spans="1:1" x14ac:dyDescent="0.45">
      <c r="A218">
        <v>7.8235342837889696</v>
      </c>
    </row>
    <row r="219" spans="1:1" x14ac:dyDescent="0.45">
      <c r="A219">
        <v>8.0952981642836104</v>
      </c>
    </row>
    <row r="220" spans="1:1" x14ac:dyDescent="0.45">
      <c r="A220">
        <v>8.3397252762143292</v>
      </c>
    </row>
    <row r="221" spans="1:1" x14ac:dyDescent="0.45">
      <c r="A221">
        <v>8.6142475694083398</v>
      </c>
    </row>
    <row r="222" spans="1:1" x14ac:dyDescent="0.45">
      <c r="A222">
        <v>8.7865254738615093</v>
      </c>
    </row>
    <row r="223" spans="1:1" x14ac:dyDescent="0.45">
      <c r="A223">
        <v>8.7661716801007294</v>
      </c>
    </row>
    <row r="224" spans="1:1" x14ac:dyDescent="0.45">
      <c r="A224">
        <v>8.8771272299540094</v>
      </c>
    </row>
    <row r="225" spans="1:1" x14ac:dyDescent="0.45">
      <c r="A225">
        <v>8.9909851627208894</v>
      </c>
    </row>
    <row r="226" spans="1:1" x14ac:dyDescent="0.45">
      <c r="A226">
        <v>8.5398343564834196</v>
      </c>
    </row>
    <row r="227" spans="1:1" x14ac:dyDescent="0.45">
      <c r="A227">
        <v>7.8286545693483998</v>
      </c>
    </row>
    <row r="228" spans="1:1" x14ac:dyDescent="0.45">
      <c r="A228">
        <v>7.3510767052859602</v>
      </c>
    </row>
    <row r="229" spans="1:1" x14ac:dyDescent="0.45">
      <c r="A229">
        <v>7.0517378708593297</v>
      </c>
    </row>
    <row r="230" spans="1:1" x14ac:dyDescent="0.45">
      <c r="A230">
        <v>6.7852619759238504</v>
      </c>
    </row>
    <row r="231" spans="1:1" x14ac:dyDescent="0.45">
      <c r="A231">
        <v>6.57341841964847</v>
      </c>
    </row>
    <row r="232" spans="1:1" x14ac:dyDescent="0.45">
      <c r="A232">
        <v>6.4502235324784101</v>
      </c>
    </row>
    <row r="233" spans="1:1" x14ac:dyDescent="0.45">
      <c r="A233">
        <v>8.0434305445672898</v>
      </c>
    </row>
    <row r="234" spans="1:1" x14ac:dyDescent="0.45">
      <c r="A234">
        <v>6.7442444768424403</v>
      </c>
    </row>
    <row r="235" spans="1:1" x14ac:dyDescent="0.45">
      <c r="A235">
        <v>6.8191455853843097</v>
      </c>
    </row>
    <row r="236" spans="1:1" x14ac:dyDescent="0.45">
      <c r="A236">
        <v>7.0130601373846897</v>
      </c>
    </row>
    <row r="237" spans="1:1" x14ac:dyDescent="0.45">
      <c r="A237">
        <v>7.224115796205</v>
      </c>
    </row>
    <row r="238" spans="1:1" x14ac:dyDescent="0.45">
      <c r="A238">
        <v>7.5330526038123997</v>
      </c>
    </row>
    <row r="239" spans="1:1" x14ac:dyDescent="0.45">
      <c r="A239">
        <v>7.7967720228011501</v>
      </c>
    </row>
    <row r="240" spans="1:1" x14ac:dyDescent="0.45">
      <c r="A240">
        <v>9.7537217001973708</v>
      </c>
    </row>
    <row r="241" spans="1:1" x14ac:dyDescent="0.45">
      <c r="A241">
        <v>8.3418742168972404</v>
      </c>
    </row>
    <row r="242" spans="1:1" x14ac:dyDescent="0.45">
      <c r="A242">
        <v>8.2761673359950905</v>
      </c>
    </row>
    <row r="243" spans="1:1" x14ac:dyDescent="0.45">
      <c r="A243">
        <v>8.4808569720814209</v>
      </c>
    </row>
    <row r="244" spans="1:1" x14ac:dyDescent="0.45">
      <c r="A244">
        <v>8.6058105938537999</v>
      </c>
    </row>
    <row r="245" spans="1:1" x14ac:dyDescent="0.45">
      <c r="A245">
        <v>8.5377537033173105</v>
      </c>
    </row>
    <row r="246" spans="1:1" x14ac:dyDescent="0.45">
      <c r="A246">
        <v>8.3549880438415105</v>
      </c>
    </row>
    <row r="247" spans="1:1" x14ac:dyDescent="0.45">
      <c r="A247">
        <v>8.0871738489038307</v>
      </c>
    </row>
    <row r="248" spans="1:1" x14ac:dyDescent="0.45">
      <c r="A248">
        <v>7.9748660709457697</v>
      </c>
    </row>
    <row r="249" spans="1:1" x14ac:dyDescent="0.45">
      <c r="A249">
        <v>8.0895618178486206</v>
      </c>
    </row>
    <row r="250" spans="1:1" x14ac:dyDescent="0.45">
      <c r="A250">
        <v>7.5764450127421901</v>
      </c>
    </row>
    <row r="251" spans="1:1" x14ac:dyDescent="0.45">
      <c r="A251">
        <v>7.2634111884408998</v>
      </c>
    </row>
    <row r="252" spans="1:1" x14ac:dyDescent="0.45">
      <c r="A252">
        <v>7.1219723855902597</v>
      </c>
    </row>
    <row r="253" spans="1:1" x14ac:dyDescent="0.45">
      <c r="A253">
        <v>6.3803203579346901</v>
      </c>
    </row>
    <row r="254" spans="1:1" x14ac:dyDescent="0.45">
      <c r="A254">
        <v>5.9475785188301904</v>
      </c>
    </row>
    <row r="255" spans="1:1" x14ac:dyDescent="0.45">
      <c r="A255">
        <v>5.6132965861502697</v>
      </c>
    </row>
    <row r="256" spans="1:1" x14ac:dyDescent="0.45">
      <c r="A256">
        <v>5.2133686174035496</v>
      </c>
    </row>
    <row r="257" spans="1:1" x14ac:dyDescent="0.45">
      <c r="A257">
        <v>6.0857257372579499</v>
      </c>
    </row>
    <row r="258" spans="1:1" x14ac:dyDescent="0.45">
      <c r="A258">
        <v>5.0418309516189304</v>
      </c>
    </row>
    <row r="259" spans="1:1" x14ac:dyDescent="0.45">
      <c r="A259">
        <v>4.8595561019947597</v>
      </c>
    </row>
    <row r="260" spans="1:1" x14ac:dyDescent="0.45">
      <c r="A260">
        <v>4.6380824670848204</v>
      </c>
    </row>
    <row r="261" spans="1:1" x14ac:dyDescent="0.45">
      <c r="A261">
        <v>4.9041208597392796</v>
      </c>
    </row>
    <row r="262" spans="1:1" x14ac:dyDescent="0.45">
      <c r="A262">
        <v>5.0565584823544896</v>
      </c>
    </row>
    <row r="263" spans="1:1" x14ac:dyDescent="0.45">
      <c r="A263">
        <v>5.2107518674477902</v>
      </c>
    </row>
    <row r="264" spans="1:1" x14ac:dyDescent="0.45">
      <c r="A264">
        <v>6.4682914985120998</v>
      </c>
    </row>
    <row r="265" spans="1:1" x14ac:dyDescent="0.45">
      <c r="A265">
        <v>5.54836556024601</v>
      </c>
    </row>
    <row r="266" spans="1:1" x14ac:dyDescent="0.45">
      <c r="A266">
        <v>5.5439280943479998</v>
      </c>
    </row>
    <row r="267" spans="1:1" x14ac:dyDescent="0.45">
      <c r="A267">
        <v>5.63732623263836</v>
      </c>
    </row>
    <row r="268" spans="1:1" x14ac:dyDescent="0.45">
      <c r="A268">
        <v>5.5672245802765996</v>
      </c>
    </row>
    <row r="269" spans="1:1" x14ac:dyDescent="0.45">
      <c r="A269">
        <v>5.41918345996271</v>
      </c>
    </row>
    <row r="270" spans="1:1" x14ac:dyDescent="0.45">
      <c r="A270">
        <v>5.4578893034651399</v>
      </c>
    </row>
    <row r="271" spans="1:1" x14ac:dyDescent="0.45">
      <c r="A271">
        <v>5.4237313401079303</v>
      </c>
    </row>
    <row r="272" spans="1:1" x14ac:dyDescent="0.45">
      <c r="A272">
        <v>5.3671829681869596</v>
      </c>
    </row>
    <row r="273" spans="1:1" x14ac:dyDescent="0.45">
      <c r="A273">
        <v>4.9839174595709803</v>
      </c>
    </row>
    <row r="274" spans="1:1" x14ac:dyDescent="0.45">
      <c r="A274">
        <v>5.1574051999515396</v>
      </c>
    </row>
    <row r="275" spans="1:1" x14ac:dyDescent="0.45">
      <c r="A275">
        <v>5.0411255630797003</v>
      </c>
    </row>
    <row r="276" spans="1:1" x14ac:dyDescent="0.45">
      <c r="A276">
        <v>4.7824618369346501</v>
      </c>
    </row>
    <row r="277" spans="1:1" x14ac:dyDescent="0.45">
      <c r="A277">
        <v>4.68946436738893</v>
      </c>
    </row>
    <row r="278" spans="1:1" x14ac:dyDescent="0.45">
      <c r="A278">
        <v>4.3455968700695298</v>
      </c>
    </row>
    <row r="279" spans="1:1" x14ac:dyDescent="0.45">
      <c r="A279">
        <v>4.3454770877680398</v>
      </c>
    </row>
    <row r="280" spans="1:1" x14ac:dyDescent="0.45">
      <c r="A280">
        <v>4.6274892306891298</v>
      </c>
    </row>
    <row r="281" spans="1:1" x14ac:dyDescent="0.45">
      <c r="A281">
        <v>5.1463859347921499</v>
      </c>
    </row>
    <row r="282" spans="1:1" x14ac:dyDescent="0.45">
      <c r="A282">
        <v>4.4447400492386304</v>
      </c>
    </row>
    <row r="283" spans="1:1" x14ac:dyDescent="0.45">
      <c r="A283">
        <v>4.1608975779642297</v>
      </c>
    </row>
    <row r="284" spans="1:1" x14ac:dyDescent="0.45">
      <c r="A284">
        <v>4.16679117744137</v>
      </c>
    </row>
    <row r="285" spans="1:1" x14ac:dyDescent="0.45">
      <c r="A285">
        <v>4.2747253435933397</v>
      </c>
    </row>
    <row r="286" spans="1:1" x14ac:dyDescent="0.45">
      <c r="A286">
        <v>4.2006804127291604</v>
      </c>
    </row>
    <row r="287" spans="1:1" x14ac:dyDescent="0.45">
      <c r="A287">
        <v>4.3210172148990402</v>
      </c>
    </row>
    <row r="288" spans="1:1" x14ac:dyDescent="0.45">
      <c r="A288">
        <v>5.2373889863537704</v>
      </c>
    </row>
    <row r="289" spans="1:1" x14ac:dyDescent="0.45">
      <c r="A289">
        <v>4.6926294818442802</v>
      </c>
    </row>
    <row r="290" spans="1:1" x14ac:dyDescent="0.45">
      <c r="A290">
        <v>5.2314671200953899</v>
      </c>
    </row>
    <row r="291" spans="1:1" x14ac:dyDescent="0.45">
      <c r="A291">
        <v>5.6741973997281399</v>
      </c>
    </row>
    <row r="292" spans="1:1" x14ac:dyDescent="0.45">
      <c r="A292">
        <v>5.6971858859017397</v>
      </c>
    </row>
    <row r="293" spans="1:1" x14ac:dyDescent="0.45">
      <c r="A293">
        <v>6.7763986508754304</v>
      </c>
    </row>
    <row r="294" spans="1:1" x14ac:dyDescent="0.45">
      <c r="A294">
        <v>6.54462059986919</v>
      </c>
    </row>
    <row r="295" spans="1:1" x14ac:dyDescent="0.45">
      <c r="A295">
        <v>5.4835101869641996</v>
      </c>
    </row>
    <row r="296" spans="1:1" x14ac:dyDescent="0.45">
      <c r="A296">
        <v>6.4375547143627099</v>
      </c>
    </row>
    <row r="297" spans="1:1" x14ac:dyDescent="0.45">
      <c r="A297">
        <v>6.4144479397260996</v>
      </c>
    </row>
    <row r="298" spans="1:1" x14ac:dyDescent="0.45">
      <c r="A298">
        <v>7.2017935811949698</v>
      </c>
    </row>
    <row r="299" spans="1:1" x14ac:dyDescent="0.45">
      <c r="A299">
        <v>5.7162100859367699</v>
      </c>
    </row>
    <row r="300" spans="1:1" x14ac:dyDescent="0.45">
      <c r="A300">
        <v>6.05714419957265</v>
      </c>
    </row>
    <row r="301" spans="1:1" x14ac:dyDescent="0.45">
      <c r="A301">
        <v>6.2488442439957996</v>
      </c>
    </row>
    <row r="302" spans="1:1" x14ac:dyDescent="0.45">
      <c r="A302">
        <v>6.2696449448874798</v>
      </c>
    </row>
    <row r="303" spans="1:1" x14ac:dyDescent="0.45">
      <c r="A303">
        <v>6.1802932374635899</v>
      </c>
    </row>
    <row r="304" spans="1:1" x14ac:dyDescent="0.45">
      <c r="A304">
        <v>6.1680517778973698</v>
      </c>
    </row>
    <row r="305" spans="1:1" x14ac:dyDescent="0.45">
      <c r="A305">
        <v>7.5791472366818704</v>
      </c>
    </row>
    <row r="306" spans="1:1" x14ac:dyDescent="0.45">
      <c r="A306">
        <v>6.3090624852779804</v>
      </c>
    </row>
    <row r="307" spans="1:1" x14ac:dyDescent="0.45">
      <c r="A307">
        <v>6.8166881346725203</v>
      </c>
    </row>
    <row r="308" spans="1:1" x14ac:dyDescent="0.45">
      <c r="A308">
        <v>6.8428869910713903</v>
      </c>
    </row>
    <row r="309" spans="1:1" x14ac:dyDescent="0.45">
      <c r="A309">
        <v>6.7956848337054403</v>
      </c>
    </row>
    <row r="310" spans="1:1" x14ac:dyDescent="0.45">
      <c r="A310">
        <v>6.6319228181225904</v>
      </c>
    </row>
    <row r="311" spans="1:1" x14ac:dyDescent="0.45">
      <c r="A311">
        <v>6.9050286289471696</v>
      </c>
    </row>
    <row r="312" spans="1:1" x14ac:dyDescent="0.45">
      <c r="A312">
        <v>9.0291272558486</v>
      </c>
    </row>
    <row r="313" spans="1:1" x14ac:dyDescent="0.45">
      <c r="A313">
        <v>7.6309761577408999</v>
      </c>
    </row>
    <row r="314" spans="1:1" x14ac:dyDescent="0.45">
      <c r="A314">
        <v>7.7308974140229703</v>
      </c>
    </row>
    <row r="315" spans="1:1" x14ac:dyDescent="0.45">
      <c r="A315">
        <v>7.9633969850961002</v>
      </c>
    </row>
    <row r="316" spans="1:1" x14ac:dyDescent="0.45">
      <c r="A316">
        <v>8.12576162995272</v>
      </c>
    </row>
    <row r="317" spans="1:1" x14ac:dyDescent="0.45">
      <c r="A317">
        <v>8.3041724673963806</v>
      </c>
    </row>
    <row r="318" spans="1:1" x14ac:dyDescent="0.45">
      <c r="A318">
        <v>7.6828787250321504</v>
      </c>
    </row>
    <row r="319" spans="1:1" x14ac:dyDescent="0.45">
      <c r="A319">
        <v>8.3764686130238601</v>
      </c>
    </row>
    <row r="320" spans="1:1" x14ac:dyDescent="0.45">
      <c r="A320">
        <v>8.4378386556361296</v>
      </c>
    </row>
    <row r="321" spans="1:1" x14ac:dyDescent="0.45">
      <c r="A321">
        <v>8.5091811963127597</v>
      </c>
    </row>
    <row r="322" spans="1:1" x14ac:dyDescent="0.45">
      <c r="A322">
        <v>8.0604403895526602</v>
      </c>
    </row>
    <row r="323" spans="1:1" x14ac:dyDescent="0.45">
      <c r="A323">
        <v>7.4811305801158499</v>
      </c>
    </row>
    <row r="324" spans="1:1" x14ac:dyDescent="0.45">
      <c r="A324">
        <v>6.9466264649819998</v>
      </c>
    </row>
    <row r="325" spans="1:1" x14ac:dyDescent="0.45">
      <c r="A325">
        <v>6.4524458992628704</v>
      </c>
    </row>
    <row r="326" spans="1:1" x14ac:dyDescent="0.45">
      <c r="A326">
        <v>6.4431021142574103</v>
      </c>
    </row>
    <row r="327" spans="1:1" x14ac:dyDescent="0.45">
      <c r="A327">
        <v>6.4308671278346301</v>
      </c>
    </row>
    <row r="328" spans="1:1" x14ac:dyDescent="0.45">
      <c r="A328">
        <v>6.6406051225652796</v>
      </c>
    </row>
    <row r="329" spans="1:1" x14ac:dyDescent="0.45">
      <c r="A329">
        <v>8.3158314028945099</v>
      </c>
    </row>
    <row r="330" spans="1:1" x14ac:dyDescent="0.45">
      <c r="A330">
        <v>6.7411194689220499</v>
      </c>
    </row>
    <row r="331" spans="1:1" x14ac:dyDescent="0.45">
      <c r="A331">
        <v>6.5492098080754202</v>
      </c>
    </row>
    <row r="332" spans="1:1" x14ac:dyDescent="0.45">
      <c r="A332">
        <v>6.6631578195484602</v>
      </c>
    </row>
    <row r="333" spans="1:1" x14ac:dyDescent="0.45">
      <c r="A333">
        <v>6.7115990149187503</v>
      </c>
    </row>
    <row r="334" spans="1:1" x14ac:dyDescent="0.45">
      <c r="A334">
        <v>6.1906584996766298</v>
      </c>
    </row>
    <row r="335" spans="1:1" x14ac:dyDescent="0.45">
      <c r="A335">
        <v>7.1588948921403404</v>
      </c>
    </row>
    <row r="336" spans="1:1" x14ac:dyDescent="0.45">
      <c r="A336">
        <v>9.0792798971437705</v>
      </c>
    </row>
    <row r="337" spans="1:1" x14ac:dyDescent="0.45">
      <c r="A337">
        <v>7.7160620922859797</v>
      </c>
    </row>
    <row r="338" spans="1:1" x14ac:dyDescent="0.45">
      <c r="A338">
        <v>7.6458357479122201</v>
      </c>
    </row>
    <row r="339" spans="1:1" x14ac:dyDescent="0.45">
      <c r="A339">
        <v>7.4929370232740196</v>
      </c>
    </row>
    <row r="340" spans="1:1" x14ac:dyDescent="0.45">
      <c r="A340">
        <v>7.5921575723075998</v>
      </c>
    </row>
    <row r="341" spans="1:1" x14ac:dyDescent="0.45">
      <c r="A341">
        <v>7.5368256694028597</v>
      </c>
    </row>
    <row r="342" spans="1:1" x14ac:dyDescent="0.45">
      <c r="A342">
        <v>7.4203501921118598</v>
      </c>
    </row>
    <row r="343" spans="1:1" x14ac:dyDescent="0.45">
      <c r="A343">
        <v>6.9240245781379404</v>
      </c>
    </row>
    <row r="344" spans="1:1" x14ac:dyDescent="0.45">
      <c r="A344">
        <v>7.2250000028344497</v>
      </c>
    </row>
    <row r="345" spans="1:1" x14ac:dyDescent="0.45">
      <c r="A345">
        <v>7.7898906339565599</v>
      </c>
    </row>
    <row r="346" spans="1:1" x14ac:dyDescent="0.45">
      <c r="A346">
        <v>7.6211776970993803</v>
      </c>
    </row>
    <row r="347" spans="1:1" x14ac:dyDescent="0.45">
      <c r="A347">
        <v>6.72490302532968</v>
      </c>
    </row>
    <row r="348" spans="1:1" x14ac:dyDescent="0.45">
      <c r="A348">
        <v>6.5367563529935202</v>
      </c>
    </row>
    <row r="349" spans="1:1" x14ac:dyDescent="0.45">
      <c r="A349">
        <v>6.0375668992937399</v>
      </c>
    </row>
    <row r="350" spans="1:1" x14ac:dyDescent="0.45">
      <c r="A350">
        <v>5.5609203475040996</v>
      </c>
    </row>
    <row r="351" spans="1:1" x14ac:dyDescent="0.45">
      <c r="A351">
        <v>5.2433151059515</v>
      </c>
    </row>
    <row r="352" spans="1:1" x14ac:dyDescent="0.45">
      <c r="A352">
        <v>5.0323971895877699</v>
      </c>
    </row>
    <row r="353" spans="1:1" x14ac:dyDescent="0.45">
      <c r="A353">
        <v>5.8639899992997</v>
      </c>
    </row>
    <row r="354" spans="1:1" x14ac:dyDescent="0.45">
      <c r="A354">
        <v>4.8473280497894899</v>
      </c>
    </row>
    <row r="355" spans="1:1" x14ac:dyDescent="0.45">
      <c r="A355">
        <v>4.7996871665801004</v>
      </c>
    </row>
    <row r="356" spans="1:1" x14ac:dyDescent="0.45">
      <c r="A356">
        <v>4.7961096657744999</v>
      </c>
    </row>
    <row r="357" spans="1:1" x14ac:dyDescent="0.45">
      <c r="A357">
        <v>4.8304810152450699</v>
      </c>
    </row>
    <row r="358" spans="1:1" x14ac:dyDescent="0.45">
      <c r="A358">
        <v>4.9962526404678798</v>
      </c>
    </row>
    <row r="359" spans="1:1" x14ac:dyDescent="0.45">
      <c r="A359">
        <v>5.1150110766701999</v>
      </c>
    </row>
    <row r="360" spans="1:1" x14ac:dyDescent="0.45">
      <c r="A360">
        <v>6.4350284617734497</v>
      </c>
    </row>
    <row r="361" spans="1:1" x14ac:dyDescent="0.45">
      <c r="A361">
        <v>5.4562434314289199</v>
      </c>
    </row>
    <row r="362" spans="1:1" x14ac:dyDescent="0.45">
      <c r="A362">
        <v>5.4497029184960804</v>
      </c>
    </row>
    <row r="363" spans="1:1" x14ac:dyDescent="0.45">
      <c r="A363">
        <v>5.5103987530226801</v>
      </c>
    </row>
    <row r="364" spans="1:1" x14ac:dyDescent="0.45">
      <c r="A364">
        <v>5.53263258866565</v>
      </c>
    </row>
    <row r="365" spans="1:1" x14ac:dyDescent="0.45">
      <c r="A365">
        <v>5.6109295959711796</v>
      </c>
    </row>
    <row r="366" spans="1:1" x14ac:dyDescent="0.45">
      <c r="A366">
        <v>5.6037079300276202</v>
      </c>
    </row>
    <row r="367" spans="1:1" x14ac:dyDescent="0.45">
      <c r="A367">
        <v>5.49986357878739</v>
      </c>
    </row>
    <row r="368" spans="1:1" x14ac:dyDescent="0.45">
      <c r="A368">
        <v>6.28659861232601</v>
      </c>
    </row>
    <row r="369" spans="1:1" x14ac:dyDescent="0.45">
      <c r="A369">
        <v>5.6623624169190396</v>
      </c>
    </row>
    <row r="370" spans="1:1" x14ac:dyDescent="0.45">
      <c r="A370">
        <v>4.8487850869093299</v>
      </c>
    </row>
    <row r="371" spans="1:1" x14ac:dyDescent="0.45">
      <c r="A371">
        <v>5.0187085861221998</v>
      </c>
    </row>
    <row r="372" spans="1:1" x14ac:dyDescent="0.45">
      <c r="A372">
        <v>4.6270051408190804</v>
      </c>
    </row>
    <row r="373" spans="1:1" x14ac:dyDescent="0.45">
      <c r="A373">
        <v>4.1042508303683602</v>
      </c>
    </row>
    <row r="374" spans="1:1" x14ac:dyDescent="0.45">
      <c r="A374">
        <v>3.8128193272106401</v>
      </c>
    </row>
    <row r="375" spans="1:1" x14ac:dyDescent="0.45">
      <c r="A375">
        <v>3.5646605539193099</v>
      </c>
    </row>
    <row r="376" spans="1:1" x14ac:dyDescent="0.45">
      <c r="A376">
        <v>3.2456331809411001</v>
      </c>
    </row>
    <row r="377" spans="1:1" x14ac:dyDescent="0.45">
      <c r="A377">
        <v>3.5742057997795702</v>
      </c>
    </row>
    <row r="378" spans="1:1" x14ac:dyDescent="0.45">
      <c r="A378">
        <v>3.1330607835259001</v>
      </c>
    </row>
    <row r="379" spans="1:1" x14ac:dyDescent="0.45">
      <c r="A379">
        <v>2.8259599958835202</v>
      </c>
    </row>
    <row r="380" spans="1:1" x14ac:dyDescent="0.45">
      <c r="A380">
        <v>3.1287526959868899</v>
      </c>
    </row>
    <row r="381" spans="1:1" x14ac:dyDescent="0.45">
      <c r="A381">
        <v>3.1965765976990701</v>
      </c>
    </row>
    <row r="382" spans="1:1" x14ac:dyDescent="0.45">
      <c r="A382">
        <v>3.3254831337669399</v>
      </c>
    </row>
    <row r="383" spans="1:1" x14ac:dyDescent="0.45">
      <c r="A383">
        <v>3.47730822249224</v>
      </c>
    </row>
    <row r="384" spans="1:1" x14ac:dyDescent="0.45">
      <c r="A384">
        <v>4.1704724481465201</v>
      </c>
    </row>
    <row r="385" spans="1:1" x14ac:dyDescent="0.45">
      <c r="A385">
        <v>3.7706487855234698</v>
      </c>
    </row>
    <row r="386" spans="1:1" x14ac:dyDescent="0.45">
      <c r="A386">
        <v>3.7494053170166701</v>
      </c>
    </row>
    <row r="387" spans="1:1" x14ac:dyDescent="0.45">
      <c r="A387">
        <v>3.6219830424092101</v>
      </c>
    </row>
    <row r="388" spans="1:1" x14ac:dyDescent="0.45">
      <c r="A388">
        <v>3.7845210663692201</v>
      </c>
    </row>
    <row r="389" spans="1:1" x14ac:dyDescent="0.45">
      <c r="A389">
        <v>4.07091722106337</v>
      </c>
    </row>
    <row r="390" spans="1:1" x14ac:dyDescent="0.45">
      <c r="A390">
        <v>3.9510209716394602</v>
      </c>
    </row>
    <row r="391" spans="1:1" x14ac:dyDescent="0.45">
      <c r="A391">
        <v>3.7140580091642699</v>
      </c>
    </row>
    <row r="392" spans="1:1" x14ac:dyDescent="0.45">
      <c r="A392">
        <v>3.6518975210026299</v>
      </c>
    </row>
    <row r="393" spans="1:1" x14ac:dyDescent="0.45">
      <c r="A393">
        <v>3.79220065455051</v>
      </c>
    </row>
    <row r="394" spans="1:1" x14ac:dyDescent="0.45">
      <c r="A394">
        <v>3.8426554520434801</v>
      </c>
    </row>
    <row r="395" spans="1:1" x14ac:dyDescent="0.45">
      <c r="A395">
        <v>3.8854961391356602</v>
      </c>
    </row>
    <row r="396" spans="1:1" x14ac:dyDescent="0.45">
      <c r="A396">
        <v>3.95719361745831</v>
      </c>
    </row>
    <row r="397" spans="1:1" x14ac:dyDescent="0.45">
      <c r="A397">
        <v>3.9136390967187</v>
      </c>
    </row>
    <row r="398" spans="1:1" x14ac:dyDescent="0.45">
      <c r="A398">
        <v>3.86001370638167</v>
      </c>
    </row>
    <row r="399" spans="1:1" x14ac:dyDescent="0.45">
      <c r="A399">
        <v>3.8027230900295299</v>
      </c>
    </row>
    <row r="400" spans="1:1" x14ac:dyDescent="0.45">
      <c r="A400">
        <v>3.7870434904999</v>
      </c>
    </row>
    <row r="401" spans="1:1" x14ac:dyDescent="0.45">
      <c r="A401">
        <v>4.6428065643668202</v>
      </c>
    </row>
    <row r="402" spans="1:1" x14ac:dyDescent="0.45">
      <c r="A402">
        <v>3.5675887045380099</v>
      </c>
    </row>
    <row r="403" spans="1:1" x14ac:dyDescent="0.45">
      <c r="A403">
        <v>3.4183431376509499</v>
      </c>
    </row>
    <row r="404" spans="1:1" x14ac:dyDescent="0.45">
      <c r="A404">
        <v>3.4425488495315602</v>
      </c>
    </row>
    <row r="405" spans="1:1" x14ac:dyDescent="0.45">
      <c r="A405">
        <v>3.4658980220517299</v>
      </c>
    </row>
    <row r="406" spans="1:1" x14ac:dyDescent="0.45">
      <c r="A406">
        <v>3.5623000417138</v>
      </c>
    </row>
    <row r="407" spans="1:1" x14ac:dyDescent="0.45">
      <c r="A407">
        <v>3.7001124840800199</v>
      </c>
    </row>
    <row r="408" spans="1:1" x14ac:dyDescent="0.45">
      <c r="A408">
        <v>4.4426961193371399</v>
      </c>
    </row>
    <row r="409" spans="1:1" x14ac:dyDescent="0.45">
      <c r="A409">
        <v>3.9862064043130201</v>
      </c>
    </row>
    <row r="410" spans="1:1" x14ac:dyDescent="0.45">
      <c r="A410">
        <v>4.0116638434344702</v>
      </c>
    </row>
    <row r="411" spans="1:1" x14ac:dyDescent="0.45">
      <c r="A411">
        <v>4.0111211798458903</v>
      </c>
    </row>
    <row r="412" spans="1:1" x14ac:dyDescent="0.45">
      <c r="A412">
        <v>3.9603559976210301</v>
      </c>
    </row>
    <row r="413" spans="1:1" x14ac:dyDescent="0.45">
      <c r="A413">
        <v>3.9745616611088601</v>
      </c>
    </row>
    <row r="414" spans="1:1" x14ac:dyDescent="0.45">
      <c r="A414">
        <v>3.9623719978083098</v>
      </c>
    </row>
    <row r="415" spans="1:1" x14ac:dyDescent="0.45">
      <c r="A415">
        <v>4.0693268274573997</v>
      </c>
    </row>
    <row r="416" spans="1:1" x14ac:dyDescent="0.45">
      <c r="A416">
        <v>4.2375292985246098</v>
      </c>
    </row>
    <row r="417" spans="1:1" x14ac:dyDescent="0.45">
      <c r="A417">
        <v>4.2862472896031996</v>
      </c>
    </row>
    <row r="418" spans="1:1" x14ac:dyDescent="0.45">
      <c r="A418">
        <v>3.82647636805277</v>
      </c>
    </row>
    <row r="419" spans="1:1" x14ac:dyDescent="0.45">
      <c r="A419">
        <v>3.7737422448717299</v>
      </c>
    </row>
    <row r="420" spans="1:1" x14ac:dyDescent="0.45">
      <c r="A420">
        <v>4.1263475457746503</v>
      </c>
    </row>
    <row r="421" spans="1:1" x14ac:dyDescent="0.45">
      <c r="A421">
        <v>3.7258680354165299</v>
      </c>
    </row>
    <row r="422" spans="1:1" x14ac:dyDescent="0.45">
      <c r="A422">
        <v>3.2527038022555002</v>
      </c>
    </row>
    <row r="423" spans="1:1" x14ac:dyDescent="0.45">
      <c r="A423">
        <v>2.8825751592005102</v>
      </c>
    </row>
    <row r="424" spans="1:1" x14ac:dyDescent="0.45">
      <c r="A424">
        <v>2.6492668416291498</v>
      </c>
    </row>
    <row r="425" spans="1:1" x14ac:dyDescent="0.45">
      <c r="A425">
        <v>3.3118474995843101</v>
      </c>
    </row>
    <row r="426" spans="1:1" x14ac:dyDescent="0.45">
      <c r="A426">
        <v>2.6804361157579999</v>
      </c>
    </row>
    <row r="427" spans="1:1" x14ac:dyDescent="0.45">
      <c r="A427">
        <v>2.68185755626335</v>
      </c>
    </row>
    <row r="428" spans="1:1" x14ac:dyDescent="0.45">
      <c r="A428">
        <v>2.7038714310155298</v>
      </c>
    </row>
    <row r="429" spans="1:1" x14ac:dyDescent="0.45">
      <c r="A429">
        <v>3.1107299651504898</v>
      </c>
    </row>
    <row r="430" spans="1:1" x14ac:dyDescent="0.45">
      <c r="A430">
        <v>3.3992870137623199</v>
      </c>
    </row>
    <row r="431" spans="1:1" x14ac:dyDescent="0.45">
      <c r="A431">
        <v>3.7155175915029099</v>
      </c>
    </row>
    <row r="432" spans="1:1" x14ac:dyDescent="0.45">
      <c r="A432">
        <v>5.2808553071785598</v>
      </c>
    </row>
    <row r="433" spans="1:1" x14ac:dyDescent="0.45">
      <c r="A433">
        <v>4.4579596387104603</v>
      </c>
    </row>
    <row r="434" spans="1:1" x14ac:dyDescent="0.45">
      <c r="A434">
        <v>4.5820978981025</v>
      </c>
    </row>
    <row r="435" spans="1:1" x14ac:dyDescent="0.45">
      <c r="A435">
        <v>4.7402167595914797</v>
      </c>
    </row>
    <row r="436" spans="1:1" x14ac:dyDescent="0.45">
      <c r="A436">
        <v>4.8876980108449697</v>
      </c>
    </row>
    <row r="437" spans="1:1" x14ac:dyDescent="0.45">
      <c r="A437">
        <v>4.9718269963305799</v>
      </c>
    </row>
    <row r="438" spans="1:1" x14ac:dyDescent="0.45">
      <c r="A438">
        <v>4.9174759839095401</v>
      </c>
    </row>
    <row r="439" spans="1:1" x14ac:dyDescent="0.45">
      <c r="A439">
        <v>4.7941319765325296</v>
      </c>
    </row>
    <row r="440" spans="1:1" x14ac:dyDescent="0.45">
      <c r="A440">
        <v>4.7418000860961902</v>
      </c>
    </row>
    <row r="441" spans="1:1" x14ac:dyDescent="0.45">
      <c r="A441">
        <v>4.4301852476650403</v>
      </c>
    </row>
    <row r="442" spans="1:1" x14ac:dyDescent="0.45">
      <c r="A442">
        <v>4.8359670977493101</v>
      </c>
    </row>
    <row r="443" spans="1:1" x14ac:dyDescent="0.45">
      <c r="A443">
        <v>4.8050842171279102</v>
      </c>
    </row>
    <row r="444" spans="1:1" x14ac:dyDescent="0.45">
      <c r="A444">
        <v>4.6006189101052302</v>
      </c>
    </row>
    <row r="445" spans="1:1" x14ac:dyDescent="0.45">
      <c r="A445">
        <v>4.6293539026223396</v>
      </c>
    </row>
    <row r="446" spans="1:1" x14ac:dyDescent="0.45">
      <c r="A446">
        <v>4.5843483253775803</v>
      </c>
    </row>
    <row r="447" spans="1:1" x14ac:dyDescent="0.45">
      <c r="A447">
        <v>4.5767433587351203</v>
      </c>
    </row>
    <row r="448" spans="1:1" x14ac:dyDescent="0.45">
      <c r="A448">
        <v>4.6540177134125802</v>
      </c>
    </row>
    <row r="449" spans="1:1" x14ac:dyDescent="0.45">
      <c r="A449">
        <v>5.4913356016617101</v>
      </c>
    </row>
    <row r="450" spans="1:1" x14ac:dyDescent="0.45">
      <c r="A450">
        <v>4.4910103785270303</v>
      </c>
    </row>
    <row r="451" spans="1:1" x14ac:dyDescent="0.45">
      <c r="A451">
        <v>4.2508236463057898</v>
      </c>
    </row>
    <row r="452" spans="1:1" x14ac:dyDescent="0.45">
      <c r="A452">
        <v>4.1101510664210199</v>
      </c>
    </row>
    <row r="453" spans="1:1" x14ac:dyDescent="0.45">
      <c r="A453">
        <v>4.2722304507287499</v>
      </c>
    </row>
    <row r="454" spans="1:1" x14ac:dyDescent="0.45">
      <c r="A454">
        <v>4.4118333115825701</v>
      </c>
    </row>
    <row r="455" spans="1:1" x14ac:dyDescent="0.45">
      <c r="A455">
        <v>4.49680238680439</v>
      </c>
    </row>
    <row r="456" spans="1:1" x14ac:dyDescent="0.45">
      <c r="A456">
        <v>5.4111412529838603</v>
      </c>
    </row>
    <row r="457" spans="1:1" x14ac:dyDescent="0.45">
      <c r="A457">
        <v>4.4746335409925297</v>
      </c>
    </row>
    <row r="458" spans="1:1" x14ac:dyDescent="0.45">
      <c r="A458">
        <v>4.2243188201300201</v>
      </c>
    </row>
    <row r="459" spans="1:1" x14ac:dyDescent="0.45">
      <c r="A459">
        <v>4.1343773185178696</v>
      </c>
    </row>
    <row r="460" spans="1:1" x14ac:dyDescent="0.45">
      <c r="A460">
        <v>4.09117835145247</v>
      </c>
    </row>
    <row r="461" spans="1:1" x14ac:dyDescent="0.45">
      <c r="A461">
        <v>4.4387486118033799</v>
      </c>
    </row>
    <row r="462" spans="1:1" x14ac:dyDescent="0.45">
      <c r="A462">
        <v>4.1560910517165297</v>
      </c>
    </row>
    <row r="463" spans="1:1" x14ac:dyDescent="0.45">
      <c r="A463">
        <v>3.2534537068493998</v>
      </c>
    </row>
    <row r="464" spans="1:1" x14ac:dyDescent="0.45">
      <c r="A464">
        <v>3.64318772084318</v>
      </c>
    </row>
    <row r="465" spans="1:1" x14ac:dyDescent="0.45">
      <c r="A465">
        <v>3.7260131914176302</v>
      </c>
    </row>
    <row r="466" spans="1:1" x14ac:dyDescent="0.45">
      <c r="A466">
        <v>4.2399139950603999</v>
      </c>
    </row>
    <row r="467" spans="1:1" x14ac:dyDescent="0.45">
      <c r="A467">
        <v>2.95221421975599</v>
      </c>
    </row>
    <row r="468" spans="1:1" x14ac:dyDescent="0.45">
      <c r="A468">
        <v>3.3194821659251699</v>
      </c>
    </row>
    <row r="469" spans="1:1" x14ac:dyDescent="0.45">
      <c r="A469">
        <v>3.42510410233194</v>
      </c>
    </row>
    <row r="470" spans="1:1" x14ac:dyDescent="0.45">
      <c r="A470">
        <v>3.4969890893006901</v>
      </c>
    </row>
    <row r="471" spans="1:1" x14ac:dyDescent="0.45">
      <c r="A471">
        <v>3.4657825974051302</v>
      </c>
    </row>
    <row r="472" spans="1:1" x14ac:dyDescent="0.45">
      <c r="A472">
        <v>3.5059492176828702</v>
      </c>
    </row>
    <row r="473" spans="1:1" x14ac:dyDescent="0.45">
      <c r="A473">
        <v>4.0160185790923002</v>
      </c>
    </row>
    <row r="474" spans="1:1" x14ac:dyDescent="0.45">
      <c r="A474">
        <v>3.20453136425773</v>
      </c>
    </row>
    <row r="475" spans="1:1" x14ac:dyDescent="0.45">
      <c r="A475">
        <v>3.5335935581784601</v>
      </c>
    </row>
    <row r="476" spans="1:1" x14ac:dyDescent="0.45">
      <c r="A476">
        <v>3.66882626427868</v>
      </c>
    </row>
    <row r="477" spans="1:1" x14ac:dyDescent="0.45">
      <c r="A477">
        <v>3.5258202981673401</v>
      </c>
    </row>
    <row r="478" spans="1:1" x14ac:dyDescent="0.45">
      <c r="A478">
        <v>3.5220191992697898</v>
      </c>
    </row>
    <row r="479" spans="1:1" x14ac:dyDescent="0.45">
      <c r="A479">
        <v>3.6242600669023499</v>
      </c>
    </row>
    <row r="480" spans="1:1" x14ac:dyDescent="0.45">
      <c r="A480">
        <v>4.8727767035433898</v>
      </c>
    </row>
    <row r="481" spans="1:1" x14ac:dyDescent="0.45">
      <c r="A481">
        <v>4.3085524313671302</v>
      </c>
    </row>
    <row r="482" spans="1:1" x14ac:dyDescent="0.45">
      <c r="A482">
        <v>4.6095938164391699</v>
      </c>
    </row>
    <row r="483" spans="1:1" x14ac:dyDescent="0.45">
      <c r="A483">
        <v>4.8543874029121898</v>
      </c>
    </row>
    <row r="484" spans="1:1" x14ac:dyDescent="0.45">
      <c r="A484">
        <v>4.8273951237694401</v>
      </c>
    </row>
    <row r="485" spans="1:1" x14ac:dyDescent="0.45">
      <c r="A485">
        <v>4.9395913102478897</v>
      </c>
    </row>
    <row r="486" spans="1:1" x14ac:dyDescent="0.45">
      <c r="A486">
        <v>4.3190424402547798</v>
      </c>
    </row>
    <row r="487" spans="1:1" x14ac:dyDescent="0.45">
      <c r="A487">
        <v>4.9390362822730198</v>
      </c>
    </row>
    <row r="488" spans="1:1" x14ac:dyDescent="0.45">
      <c r="A488">
        <v>5.0347946367268701</v>
      </c>
    </row>
    <row r="489" spans="1:1" x14ac:dyDescent="0.45">
      <c r="A489">
        <v>5.27263719867645</v>
      </c>
    </row>
    <row r="490" spans="1:1" x14ac:dyDescent="0.45">
      <c r="A490">
        <v>5.2464774873020099</v>
      </c>
    </row>
    <row r="491" spans="1:1" x14ac:dyDescent="0.45">
      <c r="A491">
        <v>5.2063757296792597</v>
      </c>
    </row>
    <row r="492" spans="1:1" x14ac:dyDescent="0.45">
      <c r="A492">
        <v>5.1768222134079496</v>
      </c>
    </row>
    <row r="493" spans="1:1" x14ac:dyDescent="0.45">
      <c r="A493">
        <v>5.1051490280300698</v>
      </c>
    </row>
    <row r="494" spans="1:1" x14ac:dyDescent="0.45">
      <c r="A494">
        <v>5.2233395835127903</v>
      </c>
    </row>
    <row r="495" spans="1:1" x14ac:dyDescent="0.45">
      <c r="A495">
        <v>5.1982171228992398</v>
      </c>
    </row>
    <row r="496" spans="1:1" x14ac:dyDescent="0.45">
      <c r="A496">
        <v>5.3376062466965299</v>
      </c>
    </row>
    <row r="497" spans="1:1" x14ac:dyDescent="0.45">
      <c r="A497">
        <v>6.5574176126426602</v>
      </c>
    </row>
    <row r="498" spans="1:1" x14ac:dyDescent="0.45">
      <c r="A498">
        <v>5.2518544038954298</v>
      </c>
    </row>
    <row r="499" spans="1:1" x14ac:dyDescent="0.45">
      <c r="A499">
        <v>5.0219948396695697</v>
      </c>
    </row>
    <row r="500" spans="1:1" x14ac:dyDescent="0.45">
      <c r="A500">
        <v>5.0970830093888297</v>
      </c>
    </row>
    <row r="501" spans="1:1" x14ac:dyDescent="0.45">
      <c r="A501">
        <v>5.1626918329051499</v>
      </c>
    </row>
    <row r="502" spans="1:1" x14ac:dyDescent="0.45">
      <c r="A502">
        <v>4.6135636868607897</v>
      </c>
    </row>
    <row r="503" spans="1:1" x14ac:dyDescent="0.45">
      <c r="A503">
        <v>5.3950379246492304</v>
      </c>
    </row>
    <row r="504" spans="1:1" x14ac:dyDescent="0.45">
      <c r="A504">
        <v>6.9923946838630897</v>
      </c>
    </row>
    <row r="505" spans="1:1" x14ac:dyDescent="0.45">
      <c r="A505">
        <v>5.8721796539387201</v>
      </c>
    </row>
    <row r="506" spans="1:1" x14ac:dyDescent="0.45">
      <c r="A506">
        <v>5.88520457660346</v>
      </c>
    </row>
    <row r="507" spans="1:1" x14ac:dyDescent="0.45">
      <c r="A507">
        <v>5.8908051434195103</v>
      </c>
    </row>
    <row r="508" spans="1:1" x14ac:dyDescent="0.45">
      <c r="A508">
        <v>5.9309185768950599</v>
      </c>
    </row>
    <row r="509" spans="1:1" x14ac:dyDescent="0.45">
      <c r="A509">
        <v>6.0282449385712003</v>
      </c>
    </row>
    <row r="510" spans="1:1" x14ac:dyDescent="0.45">
      <c r="A510">
        <v>6.11674818410531</v>
      </c>
    </row>
    <row r="511" spans="1:1" x14ac:dyDescent="0.45">
      <c r="A511">
        <v>5.7054780525694202</v>
      </c>
    </row>
    <row r="512" spans="1:1" x14ac:dyDescent="0.45">
      <c r="A512">
        <v>6.0910499496699604</v>
      </c>
    </row>
    <row r="513" spans="1:1" x14ac:dyDescent="0.45">
      <c r="A513">
        <v>6.67432050362435</v>
      </c>
    </row>
    <row r="514" spans="1:1" x14ac:dyDescent="0.45">
      <c r="A514">
        <v>6.5971499925961501</v>
      </c>
    </row>
    <row r="515" spans="1:1" x14ac:dyDescent="0.45">
      <c r="A515">
        <v>5.8780981495226898</v>
      </c>
    </row>
    <row r="516" spans="1:1" x14ac:dyDescent="0.45">
      <c r="A516">
        <v>5.8451523072672398</v>
      </c>
    </row>
    <row r="517" spans="1:1" x14ac:dyDescent="0.45">
      <c r="A517">
        <v>5.6847467897173898</v>
      </c>
    </row>
    <row r="518" spans="1:1" x14ac:dyDescent="0.45">
      <c r="A518">
        <v>5.6091310885044203</v>
      </c>
    </row>
    <row r="519" spans="1:1" x14ac:dyDescent="0.45">
      <c r="A519">
        <v>5.4927692586959198</v>
      </c>
    </row>
    <row r="520" spans="1:1" x14ac:dyDescent="0.45">
      <c r="A520">
        <v>5.4204073012447997</v>
      </c>
    </row>
    <row r="521" spans="1:1" x14ac:dyDescent="0.45">
      <c r="A521">
        <v>6.4638660138029502</v>
      </c>
    </row>
    <row r="522" spans="1:1" x14ac:dyDescent="0.45">
      <c r="A522">
        <v>5.0934526433451603</v>
      </c>
    </row>
    <row r="523" spans="1:1" x14ac:dyDescent="0.45">
      <c r="A523">
        <v>4.9223886987531102</v>
      </c>
    </row>
    <row r="524" spans="1:1" x14ac:dyDescent="0.45">
      <c r="A524">
        <v>4.8751309215571998</v>
      </c>
    </row>
    <row r="525" spans="1:1" x14ac:dyDescent="0.45">
      <c r="A525">
        <v>4.8375712419955503</v>
      </c>
    </row>
    <row r="526" spans="1:1" x14ac:dyDescent="0.45">
      <c r="A526">
        <v>4.9685711882744004</v>
      </c>
    </row>
    <row r="527" spans="1:1" x14ac:dyDescent="0.45">
      <c r="A527">
        <v>5.2032012845366804</v>
      </c>
    </row>
    <row r="528" spans="1:1" x14ac:dyDescent="0.45">
      <c r="A528">
        <v>6.3520646216095704</v>
      </c>
    </row>
    <row r="529" spans="1:1" x14ac:dyDescent="0.45">
      <c r="A529">
        <v>5.43555960887835</v>
      </c>
    </row>
    <row r="530" spans="1:1" x14ac:dyDescent="0.45">
      <c r="A530">
        <v>5.4314872890091896</v>
      </c>
    </row>
    <row r="531" spans="1:1" x14ac:dyDescent="0.45">
      <c r="A531">
        <v>5.3724282147640903</v>
      </c>
    </row>
    <row r="532" spans="1:1" x14ac:dyDescent="0.45">
      <c r="A532">
        <v>5.3924239576190098</v>
      </c>
    </row>
    <row r="533" spans="1:1" x14ac:dyDescent="0.45">
      <c r="A533">
        <v>5.5162150487619899</v>
      </c>
    </row>
    <row r="534" spans="1:1" x14ac:dyDescent="0.45">
      <c r="A534">
        <v>5.4620228770672501</v>
      </c>
    </row>
    <row r="535" spans="1:1" x14ac:dyDescent="0.45">
      <c r="A535">
        <v>5.3378656070119197</v>
      </c>
    </row>
    <row r="536" spans="1:1" x14ac:dyDescent="0.45">
      <c r="A536">
        <v>6.2405462278111896</v>
      </c>
    </row>
    <row r="537" spans="1:1" x14ac:dyDescent="0.45">
      <c r="A537">
        <v>5.7150862897253498</v>
      </c>
    </row>
    <row r="538" spans="1:1" x14ac:dyDescent="0.45">
      <c r="A538">
        <v>4.9135939954960097</v>
      </c>
    </row>
    <row r="539" spans="1:1" x14ac:dyDescent="0.45">
      <c r="A539">
        <v>5.2003144148347298</v>
      </c>
    </row>
    <row r="540" spans="1:1" x14ac:dyDescent="0.45">
      <c r="A540">
        <v>5.2219790049375501</v>
      </c>
    </row>
    <row r="541" spans="1:1" x14ac:dyDescent="0.45">
      <c r="A541">
        <v>5.1452739344319998</v>
      </c>
    </row>
    <row r="542" spans="1:1" x14ac:dyDescent="0.45">
      <c r="A542">
        <v>4.91099150695206</v>
      </c>
    </row>
    <row r="543" spans="1:1" x14ac:dyDescent="0.45">
      <c r="A543">
        <v>5.3045864853389704</v>
      </c>
    </row>
    <row r="544" spans="1:1" x14ac:dyDescent="0.45">
      <c r="A544">
        <v>5.2557850120585599</v>
      </c>
    </row>
    <row r="545" spans="1:1" x14ac:dyDescent="0.45">
      <c r="A545">
        <v>5.96327820044056</v>
      </c>
    </row>
    <row r="546" spans="1:1" x14ac:dyDescent="0.45">
      <c r="A546">
        <v>5.0316511800763104</v>
      </c>
    </row>
    <row r="547" spans="1:1" x14ac:dyDescent="0.45">
      <c r="A547">
        <v>4.42498681610149</v>
      </c>
    </row>
    <row r="548" spans="1:1" x14ac:dyDescent="0.45">
      <c r="A548">
        <v>4.62814758475134</v>
      </c>
    </row>
    <row r="549" spans="1:1" x14ac:dyDescent="0.45">
      <c r="A549">
        <v>4.7272598860924901</v>
      </c>
    </row>
    <row r="550" spans="1:1" x14ac:dyDescent="0.45">
      <c r="A550">
        <v>4.7953539656784399</v>
      </c>
    </row>
    <row r="551" spans="1:1" x14ac:dyDescent="0.45">
      <c r="A551">
        <v>4.9969247746617098</v>
      </c>
    </row>
    <row r="552" spans="1:1" x14ac:dyDescent="0.45">
      <c r="A552">
        <v>6.3135927780483403</v>
      </c>
    </row>
    <row r="553" spans="1:1" x14ac:dyDescent="0.45">
      <c r="A553">
        <v>5.2709187494583301</v>
      </c>
    </row>
    <row r="554" spans="1:1" x14ac:dyDescent="0.45">
      <c r="A554">
        <v>5.2250250856404303</v>
      </c>
    </row>
    <row r="555" spans="1:1" x14ac:dyDescent="0.45">
      <c r="A555">
        <v>5.3081852738696096</v>
      </c>
    </row>
    <row r="556" spans="1:1" x14ac:dyDescent="0.45">
      <c r="A556">
        <v>5.2859818005460202</v>
      </c>
    </row>
    <row r="557" spans="1:1" x14ac:dyDescent="0.45">
      <c r="A557">
        <v>5.2212337577644199</v>
      </c>
    </row>
    <row r="558" spans="1:1" x14ac:dyDescent="0.45">
      <c r="A558">
        <v>5.0790294818274599</v>
      </c>
    </row>
    <row r="559" spans="1:1" x14ac:dyDescent="0.45">
      <c r="A559">
        <v>4.8205860461100301</v>
      </c>
    </row>
    <row r="560" spans="1:1" x14ac:dyDescent="0.45">
      <c r="A560">
        <v>4.7092282649629302</v>
      </c>
    </row>
    <row r="561" spans="1:1" x14ac:dyDescent="0.45">
      <c r="A561">
        <v>4.75387134257371</v>
      </c>
    </row>
    <row r="562" spans="1:1" x14ac:dyDescent="0.45">
      <c r="A562">
        <v>4.7581226957520402</v>
      </c>
    </row>
    <row r="563" spans="1:1" x14ac:dyDescent="0.45">
      <c r="A563">
        <v>4.8785125960729001</v>
      </c>
    </row>
    <row r="564" spans="1:1" x14ac:dyDescent="0.45">
      <c r="A564">
        <v>5.0571200352309704</v>
      </c>
    </row>
    <row r="565" spans="1:1" x14ac:dyDescent="0.45">
      <c r="A565">
        <v>5.2884268020174803</v>
      </c>
    </row>
    <row r="566" spans="1:1" x14ac:dyDescent="0.45">
      <c r="A566">
        <v>5.2849270265956099</v>
      </c>
    </row>
    <row r="567" spans="1:1" x14ac:dyDescent="0.45">
      <c r="A567">
        <v>5.1052727048153201</v>
      </c>
    </row>
    <row r="568" spans="1:1" x14ac:dyDescent="0.45">
      <c r="A568">
        <v>4.8499798472846098</v>
      </c>
    </row>
    <row r="569" spans="1:1" x14ac:dyDescent="0.45">
      <c r="A569">
        <v>5.6996800905332003</v>
      </c>
    </row>
    <row r="570" spans="1:1" x14ac:dyDescent="0.45">
      <c r="A570">
        <v>4.9322910785196701</v>
      </c>
    </row>
    <row r="571" spans="1:1" x14ac:dyDescent="0.45">
      <c r="A571">
        <v>5.0151379852061497</v>
      </c>
    </row>
    <row r="572" spans="1:1" x14ac:dyDescent="0.45">
      <c r="A572">
        <v>4.9836201301533603</v>
      </c>
    </row>
    <row r="573" spans="1:1" x14ac:dyDescent="0.45">
      <c r="A573">
        <v>4.9913823263810704</v>
      </c>
    </row>
    <row r="574" spans="1:1" x14ac:dyDescent="0.45">
      <c r="A574">
        <v>5.0361342688289898</v>
      </c>
    </row>
    <row r="575" spans="1:1" x14ac:dyDescent="0.45">
      <c r="A575">
        <v>5.1859196994793297</v>
      </c>
    </row>
    <row r="576" spans="1:1" x14ac:dyDescent="0.45">
      <c r="A576">
        <v>6.5553647680582303</v>
      </c>
    </row>
    <row r="577" spans="1:1" x14ac:dyDescent="0.45">
      <c r="A577">
        <v>5.9056129702581996</v>
      </c>
    </row>
    <row r="578" spans="1:1" x14ac:dyDescent="0.45">
      <c r="A578">
        <v>6.0088380120581997</v>
      </c>
    </row>
    <row r="579" spans="1:1" x14ac:dyDescent="0.45">
      <c r="A579">
        <v>6.0128364115888404</v>
      </c>
    </row>
    <row r="580" spans="1:1" x14ac:dyDescent="0.45">
      <c r="A580">
        <v>5.9557522388141404</v>
      </c>
    </row>
    <row r="581" spans="1:1" x14ac:dyDescent="0.45">
      <c r="A581">
        <v>5.97571159221825</v>
      </c>
    </row>
    <row r="582" spans="1:1" x14ac:dyDescent="0.45">
      <c r="A582">
        <v>5.9304494224978201</v>
      </c>
    </row>
    <row r="583" spans="1:1" x14ac:dyDescent="0.45">
      <c r="A583">
        <v>5.7665513446247196</v>
      </c>
    </row>
    <row r="584" spans="1:1" x14ac:dyDescent="0.45">
      <c r="A584">
        <v>5.6756405078894696</v>
      </c>
    </row>
    <row r="585" spans="1:1" x14ac:dyDescent="0.45">
      <c r="A585">
        <v>5.7640256058284898</v>
      </c>
    </row>
    <row r="586" spans="1:1" x14ac:dyDescent="0.45">
      <c r="A586">
        <v>5.2638260887308403</v>
      </c>
    </row>
    <row r="587" spans="1:1" x14ac:dyDescent="0.45">
      <c r="A587">
        <v>5.1474583393904103</v>
      </c>
    </row>
    <row r="588" spans="1:1" x14ac:dyDescent="0.45">
      <c r="A588">
        <v>5.5855963852636998</v>
      </c>
    </row>
    <row r="589" spans="1:1" x14ac:dyDescent="0.45">
      <c r="A589">
        <v>5.3603201801812297</v>
      </c>
    </row>
    <row r="590" spans="1:1" x14ac:dyDescent="0.45">
      <c r="A590">
        <v>5.0451326316095697</v>
      </c>
    </row>
    <row r="591" spans="1:1" x14ac:dyDescent="0.45">
      <c r="A591">
        <v>4.9324829884150203</v>
      </c>
    </row>
    <row r="592" spans="1:1" x14ac:dyDescent="0.45">
      <c r="A592">
        <v>4.8612583133881504</v>
      </c>
    </row>
    <row r="593" spans="1:1" x14ac:dyDescent="0.45">
      <c r="A593">
        <v>5.8496191586304302</v>
      </c>
    </row>
    <row r="594" spans="1:1" x14ac:dyDescent="0.45">
      <c r="A594">
        <v>4.6636186597636904</v>
      </c>
    </row>
    <row r="595" spans="1:1" x14ac:dyDescent="0.45">
      <c r="A595">
        <v>4.5348250798475096</v>
      </c>
    </row>
    <row r="596" spans="1:1" x14ac:dyDescent="0.45">
      <c r="A596">
        <v>4.3990527629752902</v>
      </c>
    </row>
    <row r="597" spans="1:1" x14ac:dyDescent="0.45">
      <c r="A597">
        <v>4.6751152115540604</v>
      </c>
    </row>
    <row r="598" spans="1:1" x14ac:dyDescent="0.45">
      <c r="A598">
        <v>5.0590629988040599</v>
      </c>
    </row>
    <row r="599" spans="1:1" x14ac:dyDescent="0.45">
      <c r="A599">
        <v>5.5213953656974502</v>
      </c>
    </row>
    <row r="600" spans="1:1" x14ac:dyDescent="0.45">
      <c r="A600">
        <v>7.2248006679789496</v>
      </c>
    </row>
    <row r="601" spans="1:1" x14ac:dyDescent="0.45">
      <c r="A601">
        <v>6.3715231996242201</v>
      </c>
    </row>
    <row r="602" spans="1:1" x14ac:dyDescent="0.45">
      <c r="A602">
        <v>6.7002325305506103</v>
      </c>
    </row>
    <row r="603" spans="1:1" x14ac:dyDescent="0.45">
      <c r="A603">
        <v>7.0351652998279901</v>
      </c>
    </row>
    <row r="604" spans="1:1" x14ac:dyDescent="0.45">
      <c r="A604">
        <v>7.4987817100369902</v>
      </c>
    </row>
    <row r="605" spans="1:1" x14ac:dyDescent="0.45">
      <c r="A605">
        <v>7.8805845291815597</v>
      </c>
    </row>
    <row r="606" spans="1:1" x14ac:dyDescent="0.45">
      <c r="A606">
        <v>8.0543317295626693</v>
      </c>
    </row>
    <row r="607" spans="1:1" x14ac:dyDescent="0.45">
      <c r="A607">
        <v>8.0123856983513306</v>
      </c>
    </row>
    <row r="608" spans="1:1" x14ac:dyDescent="0.45">
      <c r="A608">
        <v>8.0008294020233599</v>
      </c>
    </row>
    <row r="609" spans="1:1" x14ac:dyDescent="0.45">
      <c r="A609">
        <v>7.7715455831299396</v>
      </c>
    </row>
    <row r="610" spans="1:1" x14ac:dyDescent="0.45">
      <c r="A610">
        <v>8.1059543572357899</v>
      </c>
    </row>
    <row r="611" spans="1:1" x14ac:dyDescent="0.45">
      <c r="A611">
        <v>7.7052752354861296</v>
      </c>
    </row>
    <row r="612" spans="1:1" x14ac:dyDescent="0.45">
      <c r="A612">
        <v>6.9371303958948403</v>
      </c>
    </row>
    <row r="613" spans="1:1" x14ac:dyDescent="0.45">
      <c r="A613">
        <v>6.7114332659059901</v>
      </c>
    </row>
    <row r="614" spans="1:1" x14ac:dyDescent="0.45">
      <c r="A614">
        <v>6.38040032569939</v>
      </c>
    </row>
    <row r="615" spans="1:1" x14ac:dyDescent="0.45">
      <c r="A615">
        <v>6.2827329225286697</v>
      </c>
    </row>
    <row r="616" spans="1:1" x14ac:dyDescent="0.45">
      <c r="A616">
        <v>6.3150263483862403</v>
      </c>
    </row>
    <row r="617" spans="1:1" x14ac:dyDescent="0.45">
      <c r="A617">
        <v>7.5678995748610598</v>
      </c>
    </row>
    <row r="618" spans="1:1" x14ac:dyDescent="0.45">
      <c r="A618">
        <v>6.1172267510312102</v>
      </c>
    </row>
    <row r="619" spans="1:1" x14ac:dyDescent="0.45">
      <c r="A619">
        <v>5.9654507599640896</v>
      </c>
    </row>
    <row r="620" spans="1:1" x14ac:dyDescent="0.45">
      <c r="A620">
        <v>5.9793187638912197</v>
      </c>
    </row>
    <row r="621" spans="1:1" x14ac:dyDescent="0.45">
      <c r="A621">
        <v>6.3042274032875696</v>
      </c>
    </row>
    <row r="622" spans="1:1" x14ac:dyDescent="0.45">
      <c r="A622">
        <v>6.6006065702120997</v>
      </c>
    </row>
    <row r="623" spans="1:1" x14ac:dyDescent="0.45">
      <c r="A623">
        <v>6.89964045577993</v>
      </c>
    </row>
    <row r="624" spans="1:1" x14ac:dyDescent="0.45">
      <c r="A624">
        <v>9.0474312799396195</v>
      </c>
    </row>
    <row r="625" spans="1:1" x14ac:dyDescent="0.45">
      <c r="A625">
        <v>7.6947957429160496</v>
      </c>
    </row>
    <row r="626" spans="1:1" x14ac:dyDescent="0.45">
      <c r="A626">
        <v>7.9018864914254898</v>
      </c>
    </row>
    <row r="627" spans="1:1" x14ac:dyDescent="0.45">
      <c r="A627">
        <v>7.9507687906936004</v>
      </c>
    </row>
    <row r="628" spans="1:1" x14ac:dyDescent="0.45">
      <c r="A628">
        <v>7.9766712899810202</v>
      </c>
    </row>
    <row r="629" spans="1:1" x14ac:dyDescent="0.45">
      <c r="A629">
        <v>9.6969751744826898</v>
      </c>
    </row>
    <row r="630" spans="1:1" x14ac:dyDescent="0.45">
      <c r="A630">
        <v>9.45791008605398</v>
      </c>
    </row>
    <row r="631" spans="1:1" x14ac:dyDescent="0.45">
      <c r="A631">
        <v>7.3805829215628398</v>
      </c>
    </row>
    <row r="632" spans="1:1" x14ac:dyDescent="0.45">
      <c r="A632">
        <v>8.0030406347622396</v>
      </c>
    </row>
    <row r="633" spans="1:1" x14ac:dyDescent="0.45">
      <c r="A633">
        <v>8.1348591528275591</v>
      </c>
    </row>
    <row r="634" spans="1:1" x14ac:dyDescent="0.45">
      <c r="A634">
        <v>9.2519537338667508</v>
      </c>
    </row>
    <row r="635" spans="1:1" x14ac:dyDescent="0.45">
      <c r="A635">
        <v>6.8511094843903901</v>
      </c>
    </row>
    <row r="636" spans="1:1" x14ac:dyDescent="0.45">
      <c r="A636">
        <v>6.45611882301798</v>
      </c>
    </row>
    <row r="637" spans="1:1" x14ac:dyDescent="0.45">
      <c r="A637">
        <v>6.5502968654766001</v>
      </c>
    </row>
    <row r="638" spans="1:1" x14ac:dyDescent="0.45">
      <c r="A638">
        <v>6.4028791700392604</v>
      </c>
    </row>
    <row r="639" spans="1:1" x14ac:dyDescent="0.45">
      <c r="A639">
        <v>6.39100522732162</v>
      </c>
    </row>
    <row r="640" spans="1:1" x14ac:dyDescent="0.45">
      <c r="A640">
        <v>6.5312676374147198</v>
      </c>
    </row>
    <row r="641" spans="1:1" x14ac:dyDescent="0.45">
      <c r="A641">
        <v>8.0920695717210496</v>
      </c>
    </row>
    <row r="642" spans="1:1" x14ac:dyDescent="0.45">
      <c r="A642">
        <v>6.79665331097668</v>
      </c>
    </row>
    <row r="643" spans="1:1" x14ac:dyDescent="0.45">
      <c r="A643">
        <v>7.4365408264777804</v>
      </c>
    </row>
    <row r="644" spans="1:1" x14ac:dyDescent="0.45">
      <c r="A644">
        <v>7.6091353678284896</v>
      </c>
    </row>
    <row r="645" spans="1:1" x14ac:dyDescent="0.45">
      <c r="A645">
        <v>7.5712826359656198</v>
      </c>
    </row>
    <row r="646" spans="1:1" x14ac:dyDescent="0.45">
      <c r="A646">
        <v>7.39317631914916</v>
      </c>
    </row>
    <row r="647" spans="1:1" x14ac:dyDescent="0.45">
      <c r="A647">
        <v>7.5043692408371001</v>
      </c>
    </row>
    <row r="648" spans="1:1" x14ac:dyDescent="0.45">
      <c r="A648">
        <v>9.7076398589356607</v>
      </c>
    </row>
    <row r="649" spans="1:1" x14ac:dyDescent="0.45">
      <c r="A649">
        <v>8.15375888455082</v>
      </c>
    </row>
    <row r="650" spans="1:1" x14ac:dyDescent="0.45">
      <c r="A650">
        <v>7.9227549894496896</v>
      </c>
    </row>
    <row r="651" spans="1:1" x14ac:dyDescent="0.45">
      <c r="A651">
        <v>7.9283833082448902</v>
      </c>
    </row>
    <row r="652" spans="1:1" x14ac:dyDescent="0.45">
      <c r="A652">
        <v>7.8776974093693699</v>
      </c>
    </row>
    <row r="653" spans="1:1" x14ac:dyDescent="0.45">
      <c r="A653">
        <v>7.7482652375601599</v>
      </c>
    </row>
    <row r="654" spans="1:1" x14ac:dyDescent="0.45">
      <c r="A654">
        <v>6.9094216788588003</v>
      </c>
    </row>
    <row r="655" spans="1:1" x14ac:dyDescent="0.45">
      <c r="A655">
        <v>7.4452492149590999</v>
      </c>
    </row>
    <row r="656" spans="1:1" x14ac:dyDescent="0.45">
      <c r="A656">
        <v>7.2515039677306898</v>
      </c>
    </row>
    <row r="657" spans="1:1" x14ac:dyDescent="0.45">
      <c r="A657">
        <v>7.2014176735955804</v>
      </c>
    </row>
    <row r="658" spans="1:1" x14ac:dyDescent="0.45">
      <c r="A658">
        <v>6.9806180362670798</v>
      </c>
    </row>
    <row r="659" spans="1:1" x14ac:dyDescent="0.45">
      <c r="A659">
        <v>6.4732423915834199</v>
      </c>
    </row>
    <row r="660" spans="1:1" x14ac:dyDescent="0.45">
      <c r="A660">
        <v>6.0266657020877696</v>
      </c>
    </row>
    <row r="661" spans="1:1" x14ac:dyDescent="0.45">
      <c r="A661">
        <v>5.4903745915720599</v>
      </c>
    </row>
    <row r="662" spans="1:1" x14ac:dyDescent="0.45">
      <c r="A662">
        <v>5.3106694144814002</v>
      </c>
    </row>
    <row r="663" spans="1:1" x14ac:dyDescent="0.45">
      <c r="A663">
        <v>5.03395029638898</v>
      </c>
    </row>
    <row r="664" spans="1:1" x14ac:dyDescent="0.45">
      <c r="A664">
        <v>4.7933396461619102</v>
      </c>
    </row>
    <row r="665" spans="1:1" x14ac:dyDescent="0.45">
      <c r="A665">
        <v>6.1660798480203898</v>
      </c>
    </row>
    <row r="666" spans="1:1" x14ac:dyDescent="0.45">
      <c r="A666">
        <v>5.0415309490454696</v>
      </c>
    </row>
    <row r="667" spans="1:1" x14ac:dyDescent="0.45">
      <c r="A667">
        <v>5.0909947013407102</v>
      </c>
    </row>
    <row r="668" spans="1:1" x14ac:dyDescent="0.45">
      <c r="A668">
        <v>5.2977807518562097</v>
      </c>
    </row>
    <row r="669" spans="1:1" x14ac:dyDescent="0.45">
      <c r="A669">
        <v>5.37618514430023</v>
      </c>
    </row>
    <row r="670" spans="1:1" x14ac:dyDescent="0.45">
      <c r="A670">
        <v>4.8623339347367898</v>
      </c>
    </row>
    <row r="671" spans="1:1" x14ac:dyDescent="0.45">
      <c r="A671">
        <v>5.73267797617501</v>
      </c>
    </row>
    <row r="672" spans="1:1" x14ac:dyDescent="0.45">
      <c r="A672">
        <v>7.3200785695677402</v>
      </c>
    </row>
    <row r="673" spans="1:1" x14ac:dyDescent="0.45">
      <c r="A673">
        <v>6.07878419188033</v>
      </c>
    </row>
    <row r="674" spans="1:1" x14ac:dyDescent="0.45">
      <c r="A674">
        <v>6.0301441474570501</v>
      </c>
    </row>
    <row r="675" spans="1:1" x14ac:dyDescent="0.45">
      <c r="A675">
        <v>6.0312844410648996</v>
      </c>
    </row>
    <row r="676" spans="1:1" x14ac:dyDescent="0.45">
      <c r="A676">
        <v>6.0737290351793201</v>
      </c>
    </row>
    <row r="677" spans="1:1" x14ac:dyDescent="0.45">
      <c r="A677">
        <v>6.1064433502450797</v>
      </c>
    </row>
    <row r="678" spans="1:1" x14ac:dyDescent="0.45">
      <c r="A678">
        <v>6.0656957970937198</v>
      </c>
    </row>
    <row r="679" spans="1:1" x14ac:dyDescent="0.45">
      <c r="A679">
        <v>5.4997267062093096</v>
      </c>
    </row>
    <row r="680" spans="1:1" x14ac:dyDescent="0.45">
      <c r="A680">
        <v>5.8046988736097802</v>
      </c>
    </row>
    <row r="681" spans="1:1" x14ac:dyDescent="0.45">
      <c r="A681">
        <v>6.3782987112695997</v>
      </c>
    </row>
    <row r="682" spans="1:1" x14ac:dyDescent="0.45">
      <c r="A682">
        <v>6.2748367731621499</v>
      </c>
    </row>
    <row r="683" spans="1:1" x14ac:dyDescent="0.45">
      <c r="A683">
        <v>5.5357719592027603</v>
      </c>
    </row>
    <row r="684" spans="1:1" x14ac:dyDescent="0.45">
      <c r="A684">
        <v>5.4664077090424898</v>
      </c>
    </row>
    <row r="685" spans="1:1" x14ac:dyDescent="0.45">
      <c r="A685">
        <v>5.0152947983820502</v>
      </c>
    </row>
    <row r="686" spans="1:1" x14ac:dyDescent="0.45">
      <c r="A686">
        <v>4.4337036053205097</v>
      </c>
    </row>
    <row r="687" spans="1:1" x14ac:dyDescent="0.45">
      <c r="A687">
        <v>4.0809203030336301</v>
      </c>
    </row>
    <row r="688" spans="1:1" x14ac:dyDescent="0.45">
      <c r="A688">
        <v>3.86400034979801</v>
      </c>
    </row>
    <row r="689" spans="1:1" x14ac:dyDescent="0.45">
      <c r="A689">
        <v>4.4800540192497103</v>
      </c>
    </row>
    <row r="690" spans="1:1" x14ac:dyDescent="0.45">
      <c r="A690">
        <v>3.69444266277335</v>
      </c>
    </row>
    <row r="691" spans="1:1" x14ac:dyDescent="0.45">
      <c r="A691">
        <v>3.6162564465762301</v>
      </c>
    </row>
    <row r="692" spans="1:1" x14ac:dyDescent="0.45">
      <c r="A692">
        <v>3.5100695678909899</v>
      </c>
    </row>
    <row r="693" spans="1:1" x14ac:dyDescent="0.45">
      <c r="A693">
        <v>3.47384370175075</v>
      </c>
    </row>
    <row r="694" spans="1:1" x14ac:dyDescent="0.45">
      <c r="A694">
        <v>3.5480080528235902</v>
      </c>
    </row>
    <row r="695" spans="1:1" x14ac:dyDescent="0.45">
      <c r="A695">
        <v>3.6127491551555102</v>
      </c>
    </row>
    <row r="696" spans="1:1" x14ac:dyDescent="0.45">
      <c r="A696">
        <v>4.5224591740839202</v>
      </c>
    </row>
    <row r="697" spans="1:1" x14ac:dyDescent="0.45">
      <c r="A697">
        <v>3.9703850246917902</v>
      </c>
    </row>
    <row r="698" spans="1:1" x14ac:dyDescent="0.45">
      <c r="A698">
        <v>4.02029084353833</v>
      </c>
    </row>
    <row r="699" spans="1:1" x14ac:dyDescent="0.45">
      <c r="A699">
        <v>4.08151670214954</v>
      </c>
    </row>
    <row r="700" spans="1:1" x14ac:dyDescent="0.45">
      <c r="A700">
        <v>4.0838310707190102</v>
      </c>
    </row>
    <row r="701" spans="1:1" x14ac:dyDescent="0.45">
      <c r="A701">
        <v>4.0414426509750303</v>
      </c>
    </row>
    <row r="702" spans="1:1" x14ac:dyDescent="0.45">
      <c r="A702">
        <v>3.98634371281491</v>
      </c>
    </row>
    <row r="703" spans="1:1" x14ac:dyDescent="0.45">
      <c r="A703">
        <v>3.8300120929692199</v>
      </c>
    </row>
    <row r="704" spans="1:1" x14ac:dyDescent="0.45">
      <c r="A704">
        <v>4.2739773477870804</v>
      </c>
    </row>
    <row r="705" spans="1:1" x14ac:dyDescent="0.45">
      <c r="A705">
        <v>3.9582650675004798</v>
      </c>
    </row>
    <row r="706" spans="1:1" x14ac:dyDescent="0.45">
      <c r="A706">
        <v>3.3547121307724099</v>
      </c>
    </row>
    <row r="707" spans="1:1" x14ac:dyDescent="0.45">
      <c r="A707">
        <v>3.79772103707033</v>
      </c>
    </row>
    <row r="708" spans="1:1" x14ac:dyDescent="0.45">
      <c r="A708">
        <v>3.7682419475276898</v>
      </c>
    </row>
    <row r="709" spans="1:1" x14ac:dyDescent="0.45">
      <c r="A709">
        <v>3.5706657819375098</v>
      </c>
    </row>
    <row r="710" spans="1:1" x14ac:dyDescent="0.45">
      <c r="A710">
        <v>3.4271822793239899</v>
      </c>
    </row>
    <row r="711" spans="1:1" x14ac:dyDescent="0.45">
      <c r="A711">
        <v>3.3323948306015398</v>
      </c>
    </row>
    <row r="712" spans="1:1" x14ac:dyDescent="0.45">
      <c r="A712">
        <v>3.1354754590557801</v>
      </c>
    </row>
    <row r="713" spans="1:1" x14ac:dyDescent="0.45">
      <c r="A713">
        <v>3.2996613135541399</v>
      </c>
    </row>
    <row r="714" spans="1:1" x14ac:dyDescent="0.45">
      <c r="A714">
        <v>2.6775317244595498</v>
      </c>
    </row>
    <row r="715" spans="1:1" x14ac:dyDescent="0.45">
      <c r="A715">
        <v>2.2761117250262601</v>
      </c>
    </row>
    <row r="716" spans="1:1" x14ac:dyDescent="0.45">
      <c r="A716">
        <v>2.5236624633688698</v>
      </c>
    </row>
    <row r="717" spans="1:1" x14ac:dyDescent="0.45">
      <c r="A717">
        <v>2.4803300723357302</v>
      </c>
    </row>
    <row r="718" spans="1:1" x14ac:dyDescent="0.45">
      <c r="A718">
        <v>2.49926715754559</v>
      </c>
    </row>
    <row r="719" spans="1:1" x14ac:dyDescent="0.45">
      <c r="A719">
        <v>2.5664930686775</v>
      </c>
    </row>
    <row r="720" spans="1:1" x14ac:dyDescent="0.45">
      <c r="A720">
        <v>3.09311580481425</v>
      </c>
    </row>
    <row r="721" spans="1:1" x14ac:dyDescent="0.45">
      <c r="A721">
        <v>2.92016861982201</v>
      </c>
    </row>
    <row r="722" spans="1:1" x14ac:dyDescent="0.45">
      <c r="A722">
        <v>2.9711222809140101</v>
      </c>
    </row>
    <row r="723" spans="1:1" x14ac:dyDescent="0.45">
      <c r="A723">
        <v>2.8751826137612899</v>
      </c>
    </row>
    <row r="724" spans="1:1" x14ac:dyDescent="0.45">
      <c r="A724">
        <v>2.94028841227408</v>
      </c>
    </row>
    <row r="725" spans="1:1" x14ac:dyDescent="0.45">
      <c r="A725">
        <v>2.97921798473716</v>
      </c>
    </row>
    <row r="726" spans="1:1" x14ac:dyDescent="0.45">
      <c r="A726">
        <v>2.8733443149323499</v>
      </c>
    </row>
    <row r="727" spans="1:1" x14ac:dyDescent="0.45">
      <c r="A727">
        <v>2.7340388916740102</v>
      </c>
    </row>
    <row r="728" spans="1:1" x14ac:dyDescent="0.45">
      <c r="A728">
        <v>2.6801403786172902</v>
      </c>
    </row>
    <row r="729" spans="1:1" x14ac:dyDescent="0.45">
      <c r="A729">
        <v>2.81498748157302</v>
      </c>
    </row>
    <row r="730" spans="1:1" x14ac:dyDescent="0.45">
      <c r="A730">
        <v>2.7560304631693899</v>
      </c>
    </row>
    <row r="731" spans="1:1" x14ac:dyDescent="0.45">
      <c r="A731">
        <v>2.6417629757990801</v>
      </c>
    </row>
    <row r="732" spans="1:1" x14ac:dyDescent="0.45">
      <c r="A732">
        <v>2.6919762696199001</v>
      </c>
    </row>
    <row r="733" spans="1:1" x14ac:dyDescent="0.45">
      <c r="A733">
        <v>2.73435598874469</v>
      </c>
    </row>
    <row r="734" spans="1:1" x14ac:dyDescent="0.45">
      <c r="A734">
        <v>2.75332519350974</v>
      </c>
    </row>
    <row r="735" spans="1:1" x14ac:dyDescent="0.45">
      <c r="A735">
        <v>2.6756223394237701</v>
      </c>
    </row>
    <row r="736" spans="1:1" x14ac:dyDescent="0.45">
      <c r="A736">
        <v>2.6213368629964999</v>
      </c>
    </row>
    <row r="737" spans="1:1" x14ac:dyDescent="0.45">
      <c r="A737">
        <v>2.8966075357679202</v>
      </c>
    </row>
    <row r="738" spans="1:1" x14ac:dyDescent="0.45">
      <c r="A738">
        <v>2.3723351606470802</v>
      </c>
    </row>
    <row r="739" spans="1:1" x14ac:dyDescent="0.45">
      <c r="A739">
        <v>2.1616605865468199</v>
      </c>
    </row>
    <row r="740" spans="1:1" x14ac:dyDescent="0.45">
      <c r="A740">
        <v>2.06286989971399</v>
      </c>
    </row>
    <row r="741" spans="1:1" x14ac:dyDescent="0.45">
      <c r="A741">
        <v>2.0243331615615401</v>
      </c>
    </row>
    <row r="742" spans="1:1" x14ac:dyDescent="0.45">
      <c r="A742">
        <v>2.0728005555087901</v>
      </c>
    </row>
    <row r="743" spans="1:1" x14ac:dyDescent="0.45">
      <c r="A743">
        <v>2.1873971478699299</v>
      </c>
    </row>
    <row r="744" spans="1:1" x14ac:dyDescent="0.45">
      <c r="A744">
        <v>2.6519614013838102</v>
      </c>
    </row>
    <row r="745" spans="1:1" x14ac:dyDescent="0.45">
      <c r="A745">
        <v>2.5318160760652901</v>
      </c>
    </row>
    <row r="746" spans="1:1" x14ac:dyDescent="0.45">
      <c r="A746">
        <v>2.6034408982155202</v>
      </c>
    </row>
    <row r="747" spans="1:1" x14ac:dyDescent="0.45">
      <c r="A747">
        <v>2.6805873944557499</v>
      </c>
    </row>
    <row r="748" spans="1:1" x14ac:dyDescent="0.45">
      <c r="A748">
        <v>2.7524420629772601</v>
      </c>
    </row>
    <row r="749" spans="1:1" x14ac:dyDescent="0.45">
      <c r="A749">
        <v>2.8697750403463802</v>
      </c>
    </row>
    <row r="750" spans="1:1" x14ac:dyDescent="0.45">
      <c r="A750">
        <v>2.9485286574652401</v>
      </c>
    </row>
    <row r="751" spans="1:1" x14ac:dyDescent="0.45">
      <c r="A751">
        <v>2.8507138292998899</v>
      </c>
    </row>
    <row r="752" spans="1:1" x14ac:dyDescent="0.45">
      <c r="A752">
        <v>2.7298058142578601</v>
      </c>
    </row>
    <row r="753" spans="1:1" x14ac:dyDescent="0.45">
      <c r="A753">
        <v>2.8298589050776299</v>
      </c>
    </row>
    <row r="754" spans="1:1" x14ac:dyDescent="0.45">
      <c r="A754">
        <v>2.4136378101924798</v>
      </c>
    </row>
    <row r="755" spans="1:1" x14ac:dyDescent="0.45">
      <c r="A755">
        <v>2.5174525474985301</v>
      </c>
    </row>
    <row r="756" spans="1:1" x14ac:dyDescent="0.45">
      <c r="A756">
        <v>3.1240365134511898</v>
      </c>
    </row>
    <row r="757" spans="1:1" x14ac:dyDescent="0.45">
      <c r="A757">
        <v>3.2525129690806098</v>
      </c>
    </row>
    <row r="758" spans="1:1" x14ac:dyDescent="0.45">
      <c r="A758">
        <v>3.4253830454358201</v>
      </c>
    </row>
    <row r="759" spans="1:1" x14ac:dyDescent="0.45">
      <c r="A759">
        <v>3.7698589560891902</v>
      </c>
    </row>
    <row r="760" spans="1:1" x14ac:dyDescent="0.45">
      <c r="A760">
        <v>4.0242763842983003</v>
      </c>
    </row>
    <row r="761" spans="1:1" x14ac:dyDescent="0.45">
      <c r="A761">
        <v>5.1244651567089701</v>
      </c>
    </row>
    <row r="762" spans="1:1" x14ac:dyDescent="0.45">
      <c r="A762">
        <v>4.2969667037793302</v>
      </c>
    </row>
    <row r="763" spans="1:1" x14ac:dyDescent="0.45">
      <c r="A763">
        <v>4.2024092551322596</v>
      </c>
    </row>
    <row r="764" spans="1:1" x14ac:dyDescent="0.45">
      <c r="A764">
        <v>4.2838215106086404</v>
      </c>
    </row>
    <row r="765" spans="1:1" x14ac:dyDescent="0.45">
      <c r="A765">
        <v>4.8222629824983398</v>
      </c>
    </row>
    <row r="766" spans="1:1" x14ac:dyDescent="0.45">
      <c r="A766">
        <v>5.1096421121840399</v>
      </c>
    </row>
    <row r="767" spans="1:1" x14ac:dyDescent="0.45">
      <c r="A767">
        <v>5.3530094132818498</v>
      </c>
    </row>
    <row r="768" spans="1:1" x14ac:dyDescent="0.45">
      <c r="A768">
        <v>6.6332379175966896</v>
      </c>
    </row>
    <row r="769" spans="1:1" x14ac:dyDescent="0.45">
      <c r="A769">
        <v>5.7039537025280396</v>
      </c>
    </row>
    <row r="770" spans="1:1" x14ac:dyDescent="0.45">
      <c r="A770">
        <v>5.73986421275327</v>
      </c>
    </row>
    <row r="771" spans="1:1" x14ac:dyDescent="0.45">
      <c r="A771">
        <v>5.8204908327540199</v>
      </c>
    </row>
    <row r="772" spans="1:1" x14ac:dyDescent="0.45">
      <c r="A772">
        <v>5.8968756168202496</v>
      </c>
    </row>
    <row r="773" spans="1:1" x14ac:dyDescent="0.45">
      <c r="A773">
        <v>6.0335684850072999</v>
      </c>
    </row>
    <row r="774" spans="1:1" x14ac:dyDescent="0.45">
      <c r="A774">
        <v>6.1156529570379696</v>
      </c>
    </row>
    <row r="775" spans="1:1" x14ac:dyDescent="0.45">
      <c r="A775">
        <v>6.0599090844366197</v>
      </c>
    </row>
    <row r="776" spans="1:1" x14ac:dyDescent="0.45">
      <c r="A776">
        <v>5.9183388292913701</v>
      </c>
    </row>
    <row r="777" spans="1:1" x14ac:dyDescent="0.45">
      <c r="A777">
        <v>5.5564380937325302</v>
      </c>
    </row>
    <row r="778" spans="1:1" x14ac:dyDescent="0.45">
      <c r="A778">
        <v>6.0258517115838597</v>
      </c>
    </row>
    <row r="779" spans="1:1" x14ac:dyDescent="0.45">
      <c r="A779">
        <v>5.9875442942749304</v>
      </c>
    </row>
    <row r="780" spans="1:1" x14ac:dyDescent="0.45">
      <c r="A780">
        <v>5.8327953940676798</v>
      </c>
    </row>
    <row r="781" spans="1:1" x14ac:dyDescent="0.45">
      <c r="A781">
        <v>5.8199707182712901</v>
      </c>
    </row>
    <row r="782" spans="1:1" x14ac:dyDescent="0.45">
      <c r="A782">
        <v>5.6954820467592704</v>
      </c>
    </row>
    <row r="783" spans="1:1" x14ac:dyDescent="0.45">
      <c r="A783">
        <v>5.5667587595357597</v>
      </c>
    </row>
    <row r="784" spans="1:1" x14ac:dyDescent="0.45">
      <c r="A784">
        <v>5.5302009340800904</v>
      </c>
    </row>
    <row r="785" spans="1:1" x14ac:dyDescent="0.45">
      <c r="A785">
        <v>6.7540468605095896</v>
      </c>
    </row>
    <row r="786" spans="1:1" x14ac:dyDescent="0.45">
      <c r="A786">
        <v>5.3594562934751497</v>
      </c>
    </row>
    <row r="787" spans="1:1" x14ac:dyDescent="0.45">
      <c r="A787">
        <v>5.1979511470404001</v>
      </c>
    </row>
    <row r="788" spans="1:1" x14ac:dyDescent="0.45">
      <c r="A788">
        <v>5.1601906680987701</v>
      </c>
    </row>
    <row r="789" spans="1:1" x14ac:dyDescent="0.45">
      <c r="A789">
        <v>5.1960264079194198</v>
      </c>
    </row>
    <row r="790" spans="1:1" x14ac:dyDescent="0.45">
      <c r="A790">
        <v>5.2515709574900002</v>
      </c>
    </row>
    <row r="791" spans="1:1" x14ac:dyDescent="0.45">
      <c r="A791">
        <v>5.3838388507994104</v>
      </c>
    </row>
    <row r="792" spans="1:1" x14ac:dyDescent="0.45">
      <c r="A792">
        <v>6.9280452645750801</v>
      </c>
    </row>
    <row r="793" spans="1:1" x14ac:dyDescent="0.45">
      <c r="A793">
        <v>5.8911693999128802</v>
      </c>
    </row>
    <row r="794" spans="1:1" x14ac:dyDescent="0.45">
      <c r="A794">
        <v>5.9260466449505902</v>
      </c>
    </row>
    <row r="795" spans="1:1" x14ac:dyDescent="0.45">
      <c r="A795">
        <v>5.9090910443856703</v>
      </c>
    </row>
    <row r="796" spans="1:1" x14ac:dyDescent="0.45">
      <c r="A796">
        <v>5.9909245014783803</v>
      </c>
    </row>
    <row r="797" spans="1:1" x14ac:dyDescent="0.45">
      <c r="A797">
        <v>7.21315386500088</v>
      </c>
    </row>
    <row r="798" spans="1:1" x14ac:dyDescent="0.45">
      <c r="A798">
        <v>7.07533199385953</v>
      </c>
    </row>
    <row r="799" spans="1:1" x14ac:dyDescent="0.45">
      <c r="A799">
        <v>5.5707820296669501</v>
      </c>
    </row>
    <row r="800" spans="1:1" x14ac:dyDescent="0.45">
      <c r="A800">
        <v>6.07977832899891</v>
      </c>
    </row>
    <row r="801" spans="1:1" x14ac:dyDescent="0.45">
      <c r="A801">
        <v>6.2203124837226396</v>
      </c>
    </row>
    <row r="802" spans="1:1" x14ac:dyDescent="0.45">
      <c r="A802">
        <v>7.3737753766503298</v>
      </c>
    </row>
    <row r="803" spans="1:1" x14ac:dyDescent="0.45">
      <c r="A803">
        <v>5.4897635356391099</v>
      </c>
    </row>
    <row r="804" spans="1:1" x14ac:dyDescent="0.45">
      <c r="A804">
        <v>5.2747291385866504</v>
      </c>
    </row>
    <row r="805" spans="1:1" x14ac:dyDescent="0.45">
      <c r="A805">
        <v>5.2658218007097197</v>
      </c>
    </row>
    <row r="806" spans="1:1" x14ac:dyDescent="0.45">
      <c r="A806">
        <v>5.1876021315658303</v>
      </c>
    </row>
    <row r="807" spans="1:1" x14ac:dyDescent="0.45">
      <c r="A807">
        <v>4.8910807625391097</v>
      </c>
    </row>
    <row r="808" spans="1:1" x14ac:dyDescent="0.45">
      <c r="A808">
        <v>4.7923292211031701</v>
      </c>
    </row>
    <row r="809" spans="1:1" x14ac:dyDescent="0.45">
      <c r="A809">
        <v>6.0392938176238102</v>
      </c>
    </row>
    <row r="810" spans="1:1" x14ac:dyDescent="0.45">
      <c r="A810">
        <v>5.0609063602802102</v>
      </c>
    </row>
    <row r="811" spans="1:1" x14ac:dyDescent="0.45">
      <c r="A811">
        <v>5.6725146098239403</v>
      </c>
    </row>
    <row r="812" spans="1:1" x14ac:dyDescent="0.45">
      <c r="A812">
        <v>5.7664531082533896</v>
      </c>
    </row>
    <row r="813" spans="1:1" x14ac:dyDescent="0.45">
      <c r="A813">
        <v>5.6835981466157799</v>
      </c>
    </row>
    <row r="814" spans="1:1" x14ac:dyDescent="0.45">
      <c r="A814">
        <v>5.5298238349809896</v>
      </c>
    </row>
    <row r="815" spans="1:1" x14ac:dyDescent="0.45">
      <c r="A815">
        <v>5.6667258085067402</v>
      </c>
    </row>
    <row r="816" spans="1:1" x14ac:dyDescent="0.45">
      <c r="A816">
        <v>7.6511017869120401</v>
      </c>
    </row>
    <row r="817" spans="1:1" x14ac:dyDescent="0.45">
      <c r="A817">
        <v>6.4111367750487904</v>
      </c>
    </row>
    <row r="818" spans="1:1" x14ac:dyDescent="0.45">
      <c r="A818">
        <v>6.4159319124850098</v>
      </c>
    </row>
    <row r="819" spans="1:1" x14ac:dyDescent="0.45">
      <c r="A819">
        <v>6.5774732190168299</v>
      </c>
    </row>
    <row r="820" spans="1:1" x14ac:dyDescent="0.45">
      <c r="A820">
        <v>6.6596769707516401</v>
      </c>
    </row>
    <row r="821" spans="1:1" x14ac:dyDescent="0.45">
      <c r="A821">
        <v>6.8286980593145596</v>
      </c>
    </row>
    <row r="822" spans="1:1" x14ac:dyDescent="0.45">
      <c r="A822">
        <v>6.1602806109887398</v>
      </c>
    </row>
    <row r="823" spans="1:1" x14ac:dyDescent="0.45">
      <c r="A823">
        <v>6.7857673605590696</v>
      </c>
    </row>
    <row r="824" spans="1:1" x14ac:dyDescent="0.45">
      <c r="A824">
        <v>6.7970252772873003</v>
      </c>
    </row>
    <row r="825" spans="1:1" x14ac:dyDescent="0.45">
      <c r="A825">
        <v>6.9727379280044799</v>
      </c>
    </row>
    <row r="826" spans="1:1" x14ac:dyDescent="0.45">
      <c r="A826">
        <v>7.00060067563785</v>
      </c>
    </row>
    <row r="827" spans="1:1" x14ac:dyDescent="0.45">
      <c r="A827">
        <v>6.9247108319803301</v>
      </c>
    </row>
    <row r="828" spans="1:1" x14ac:dyDescent="0.45">
      <c r="A828">
        <v>6.8435655590169304</v>
      </c>
    </row>
    <row r="829" spans="1:1" x14ac:dyDescent="0.45">
      <c r="A829">
        <v>6.6007232075015603</v>
      </c>
    </row>
    <row r="830" spans="1:1" x14ac:dyDescent="0.45">
      <c r="A830">
        <v>6.5798129904072997</v>
      </c>
    </row>
    <row r="831" spans="1:1" x14ac:dyDescent="0.45">
      <c r="A831">
        <v>6.4899977354450398</v>
      </c>
    </row>
    <row r="832" spans="1:1" x14ac:dyDescent="0.45">
      <c r="A832">
        <v>6.4597958634344002</v>
      </c>
    </row>
    <row r="833" spans="1:1" x14ac:dyDescent="0.45">
      <c r="A833">
        <v>8.0407882234222701</v>
      </c>
    </row>
    <row r="834" spans="1:1" x14ac:dyDescent="0.45">
      <c r="A834">
        <v>6.4583453817337704</v>
      </c>
    </row>
    <row r="835" spans="1:1" x14ac:dyDescent="0.45">
      <c r="A835">
        <v>6.2700764510789302</v>
      </c>
    </row>
    <row r="836" spans="1:1" x14ac:dyDescent="0.45">
      <c r="A836">
        <v>6.3672446300521299</v>
      </c>
    </row>
    <row r="837" spans="1:1" x14ac:dyDescent="0.45">
      <c r="A837">
        <v>6.3960985905360204</v>
      </c>
    </row>
    <row r="838" spans="1:1" x14ac:dyDescent="0.45">
      <c r="A838">
        <v>5.8705560500267797</v>
      </c>
    </row>
    <row r="839" spans="1:1" x14ac:dyDescent="0.45">
      <c r="A839">
        <v>6.7654110143586097</v>
      </c>
    </row>
    <row r="840" spans="1:1" x14ac:dyDescent="0.45">
      <c r="A840">
        <v>8.7027091481223309</v>
      </c>
    </row>
    <row r="841" spans="1:1" x14ac:dyDescent="0.45">
      <c r="A841">
        <v>7.2400608243602003</v>
      </c>
    </row>
    <row r="842" spans="1:1" x14ac:dyDescent="0.45">
      <c r="A842">
        <v>7.2301292157079704</v>
      </c>
    </row>
    <row r="843" spans="1:1" x14ac:dyDescent="0.45">
      <c r="A843">
        <v>7.2138193635429602</v>
      </c>
    </row>
    <row r="844" spans="1:1" x14ac:dyDescent="0.45">
      <c r="A844">
        <v>7.2316754752981103</v>
      </c>
    </row>
    <row r="845" spans="1:1" x14ac:dyDescent="0.45">
      <c r="A845">
        <v>7.25630029087253</v>
      </c>
    </row>
    <row r="846" spans="1:1" x14ac:dyDescent="0.45">
      <c r="A846">
        <v>7.22519038037938</v>
      </c>
    </row>
    <row r="847" spans="1:1" x14ac:dyDescent="0.45">
      <c r="A847">
        <v>6.7055419103913598</v>
      </c>
    </row>
    <row r="848" spans="1:1" x14ac:dyDescent="0.45">
      <c r="A848">
        <v>7.0305802640903599</v>
      </c>
    </row>
    <row r="849" spans="1:1" x14ac:dyDescent="0.45">
      <c r="A849">
        <v>7.8085729060965399</v>
      </c>
    </row>
    <row r="850" spans="1:1" x14ac:dyDescent="0.45">
      <c r="A850">
        <v>7.7199171941077198</v>
      </c>
    </row>
    <row r="851" spans="1:1" x14ac:dyDescent="0.45">
      <c r="A851">
        <v>6.6255364720830299</v>
      </c>
    </row>
    <row r="852" spans="1:1" x14ac:dyDescent="0.45">
      <c r="A852">
        <v>6.4158224207117804</v>
      </c>
    </row>
    <row r="853" spans="1:1" x14ac:dyDescent="0.45">
      <c r="A853">
        <v>6.1735292733620399</v>
      </c>
    </row>
    <row r="854" spans="1:1" x14ac:dyDescent="0.45">
      <c r="A854">
        <v>5.8969942846642702</v>
      </c>
    </row>
    <row r="855" spans="1:1" x14ac:dyDescent="0.45">
      <c r="A855">
        <v>5.79118017633213</v>
      </c>
    </row>
    <row r="856" spans="1:1" x14ac:dyDescent="0.45">
      <c r="A856">
        <v>5.7814114954390101</v>
      </c>
    </row>
    <row r="857" spans="1:1" x14ac:dyDescent="0.45">
      <c r="A857">
        <v>7.2015189298324698</v>
      </c>
    </row>
    <row r="858" spans="1:1" x14ac:dyDescent="0.45">
      <c r="A858">
        <v>5.7387793249280303</v>
      </c>
    </row>
    <row r="859" spans="1:1" x14ac:dyDescent="0.45">
      <c r="A859">
        <v>5.6260077301999996</v>
      </c>
    </row>
    <row r="860" spans="1:1" x14ac:dyDescent="0.45">
      <c r="A860">
        <v>5.71177961781052</v>
      </c>
    </row>
    <row r="861" spans="1:1" x14ac:dyDescent="0.45">
      <c r="A861">
        <v>5.8085927709889704</v>
      </c>
    </row>
    <row r="862" spans="1:1" x14ac:dyDescent="0.45">
      <c r="A862">
        <v>5.9360769822774602</v>
      </c>
    </row>
    <row r="863" spans="1:1" x14ac:dyDescent="0.45">
      <c r="A863">
        <v>6.0811324210147397</v>
      </c>
    </row>
    <row r="864" spans="1:1" x14ac:dyDescent="0.45">
      <c r="A864">
        <v>7.7148577127378202</v>
      </c>
    </row>
    <row r="865" spans="1:1" x14ac:dyDescent="0.45">
      <c r="A865">
        <v>6.4744160284104497</v>
      </c>
    </row>
    <row r="866" spans="1:1" x14ac:dyDescent="0.45">
      <c r="A866">
        <v>6.3786216526877304</v>
      </c>
    </row>
    <row r="867" spans="1:1" x14ac:dyDescent="0.45">
      <c r="A867">
        <v>6.4752293393615004</v>
      </c>
    </row>
    <row r="868" spans="1:1" x14ac:dyDescent="0.45">
      <c r="A868">
        <v>7.1787721084369496</v>
      </c>
    </row>
    <row r="869" spans="1:1" x14ac:dyDescent="0.45">
      <c r="A869">
        <v>7.8699671075928697</v>
      </c>
    </row>
    <row r="870" spans="1:1" x14ac:dyDescent="0.45">
      <c r="A870">
        <v>8.1302733130329905</v>
      </c>
    </row>
    <row r="871" spans="1:1" x14ac:dyDescent="0.45">
      <c r="A871">
        <v>8.1412571274693608</v>
      </c>
    </row>
    <row r="872" spans="1:1" x14ac:dyDescent="0.45">
      <c r="A872">
        <v>9.6576810639083792</v>
      </c>
    </row>
    <row r="873" spans="1:1" x14ac:dyDescent="0.45">
      <c r="A873">
        <v>8.8409156915104692</v>
      </c>
    </row>
    <row r="874" spans="1:1" x14ac:dyDescent="0.45">
      <c r="A874">
        <v>7.7330422664224701</v>
      </c>
    </row>
    <row r="875" spans="1:1" x14ac:dyDescent="0.45">
      <c r="A875">
        <v>7.6951174863387601</v>
      </c>
    </row>
    <row r="876" spans="1:1" x14ac:dyDescent="0.45">
      <c r="A876">
        <v>7.4658820337094101</v>
      </c>
    </row>
    <row r="877" spans="1:1" x14ac:dyDescent="0.45">
      <c r="A877">
        <v>7.23121833175865</v>
      </c>
    </row>
    <row r="878" spans="1:1" x14ac:dyDescent="0.45">
      <c r="A878">
        <v>7.1044100854958501</v>
      </c>
    </row>
    <row r="879" spans="1:1" x14ac:dyDescent="0.45">
      <c r="A879">
        <v>7.23358972726869</v>
      </c>
    </row>
    <row r="880" spans="1:1" x14ac:dyDescent="0.45">
      <c r="A880">
        <v>6.8509672193873596</v>
      </c>
    </row>
    <row r="881" spans="1:1" x14ac:dyDescent="0.45">
      <c r="A881">
        <v>8.1656780404151004</v>
      </c>
    </row>
    <row r="882" spans="1:1" x14ac:dyDescent="0.45">
      <c r="A882">
        <v>7.06439874653584</v>
      </c>
    </row>
    <row r="883" spans="1:1" x14ac:dyDescent="0.45">
      <c r="A883">
        <v>6.8670028554352101</v>
      </c>
    </row>
    <row r="884" spans="1:1" x14ac:dyDescent="0.45">
      <c r="A884">
        <v>7.3130150044772497</v>
      </c>
    </row>
    <row r="885" spans="1:1" x14ac:dyDescent="0.45">
      <c r="A885">
        <v>7.3224133677771404</v>
      </c>
    </row>
    <row r="886" spans="1:1" x14ac:dyDescent="0.45">
      <c r="A886">
        <v>7.2200449506320199</v>
      </c>
    </row>
    <row r="887" spans="1:1" x14ac:dyDescent="0.45">
      <c r="A887">
        <v>7.41707041928648</v>
      </c>
    </row>
    <row r="888" spans="1:1" x14ac:dyDescent="0.45">
      <c r="A888">
        <v>9.3558701058866607</v>
      </c>
    </row>
    <row r="889" spans="1:1" x14ac:dyDescent="0.45">
      <c r="A889">
        <v>7.9340800955661201</v>
      </c>
    </row>
    <row r="890" spans="1:1" x14ac:dyDescent="0.45">
      <c r="A890">
        <v>7.9981687796021701</v>
      </c>
    </row>
    <row r="891" spans="1:1" x14ac:dyDescent="0.45">
      <c r="A891">
        <v>8.1046322242661795</v>
      </c>
    </row>
    <row r="892" spans="1:1" x14ac:dyDescent="0.45">
      <c r="A892">
        <v>8.2475997442201194</v>
      </c>
    </row>
    <row r="893" spans="1:1" x14ac:dyDescent="0.45">
      <c r="A893">
        <v>8.4295560734418995</v>
      </c>
    </row>
    <row r="894" spans="1:1" x14ac:dyDescent="0.45">
      <c r="A894">
        <v>8.4716771866624097</v>
      </c>
    </row>
    <row r="895" spans="1:1" x14ac:dyDescent="0.45">
      <c r="A895">
        <v>8.3731213371454398</v>
      </c>
    </row>
    <row r="896" spans="1:1" x14ac:dyDescent="0.45">
      <c r="A896">
        <v>8.4318044587489709</v>
      </c>
    </row>
    <row r="897" spans="1:1" x14ac:dyDescent="0.45">
      <c r="A897">
        <v>8.5502386248092392</v>
      </c>
    </row>
    <row r="898" spans="1:1" x14ac:dyDescent="0.45">
      <c r="A898">
        <v>8.4127738469490208</v>
      </c>
    </row>
    <row r="899" spans="1:1" x14ac:dyDescent="0.45">
      <c r="A899">
        <v>7.9609020548490204</v>
      </c>
    </row>
    <row r="900" spans="1:1" x14ac:dyDescent="0.45">
      <c r="A900">
        <v>7.5987187106113101</v>
      </c>
    </row>
    <row r="901" spans="1:1" x14ac:dyDescent="0.45">
      <c r="A901">
        <v>7.3503661421035602</v>
      </c>
    </row>
    <row r="902" spans="1:1" x14ac:dyDescent="0.45">
      <c r="A902">
        <v>6.9602099047031301</v>
      </c>
    </row>
    <row r="903" spans="1:1" x14ac:dyDescent="0.45">
      <c r="A903">
        <v>6.5845162149146796</v>
      </c>
    </row>
    <row r="904" spans="1:1" x14ac:dyDescent="0.45">
      <c r="A904">
        <v>6.5150629881298103</v>
      </c>
    </row>
    <row r="905" spans="1:1" x14ac:dyDescent="0.45">
      <c r="A905">
        <v>7.7513110592127097</v>
      </c>
    </row>
    <row r="906" spans="1:1" x14ac:dyDescent="0.45">
      <c r="A906">
        <v>6.5857927243611796</v>
      </c>
    </row>
    <row r="907" spans="1:1" x14ac:dyDescent="0.45">
      <c r="A907">
        <v>6.73756684040859</v>
      </c>
    </row>
    <row r="908" spans="1:1" x14ac:dyDescent="0.45">
      <c r="A908">
        <v>6.8921958072100802</v>
      </c>
    </row>
    <row r="909" spans="1:1" x14ac:dyDescent="0.45">
      <c r="A909">
        <v>7.0572884232801902</v>
      </c>
    </row>
    <row r="910" spans="1:1" x14ac:dyDescent="0.45">
      <c r="A910">
        <v>7.2981280781237299</v>
      </c>
    </row>
    <row r="911" spans="1:1" x14ac:dyDescent="0.45">
      <c r="A911">
        <v>7.5318307662294801</v>
      </c>
    </row>
    <row r="912" spans="1:1" x14ac:dyDescent="0.45">
      <c r="A912">
        <v>9.13831145193876</v>
      </c>
    </row>
    <row r="913" spans="1:1" x14ac:dyDescent="0.45">
      <c r="A913">
        <v>8.2576426137357206</v>
      </c>
    </row>
    <row r="914" spans="1:1" x14ac:dyDescent="0.45">
      <c r="A914">
        <v>8.4439693034176102</v>
      </c>
    </row>
    <row r="915" spans="1:1" x14ac:dyDescent="0.45">
      <c r="A915">
        <v>8.4638194546897303</v>
      </c>
    </row>
    <row r="916" spans="1:1" x14ac:dyDescent="0.45">
      <c r="A916">
        <v>8.4745239637339598</v>
      </c>
    </row>
    <row r="917" spans="1:1" x14ac:dyDescent="0.45">
      <c r="A917">
        <v>8.4752367920056209</v>
      </c>
    </row>
    <row r="918" spans="1:1" x14ac:dyDescent="0.45">
      <c r="A918">
        <v>8.5023445904705195</v>
      </c>
    </row>
    <row r="919" spans="1:1" x14ac:dyDescent="0.45">
      <c r="A919">
        <v>8.4627656285690307</v>
      </c>
    </row>
    <row r="920" spans="1:1" x14ac:dyDescent="0.45">
      <c r="A920">
        <v>8.4842299007709698</v>
      </c>
    </row>
    <row r="921" spans="1:1" x14ac:dyDescent="0.45">
      <c r="A921">
        <v>8.4290341231260903</v>
      </c>
    </row>
    <row r="922" spans="1:1" x14ac:dyDescent="0.45">
      <c r="A922">
        <v>7.4390858833822602</v>
      </c>
    </row>
    <row r="923" spans="1:1" x14ac:dyDescent="0.45">
      <c r="A923">
        <v>7.1427855023716802</v>
      </c>
    </row>
    <row r="924" spans="1:1" x14ac:dyDescent="0.45">
      <c r="A924">
        <v>7.6127771673545004</v>
      </c>
    </row>
    <row r="925" spans="1:1" x14ac:dyDescent="0.45">
      <c r="A925">
        <v>7.8353320844825802</v>
      </c>
    </row>
    <row r="926" spans="1:1" x14ac:dyDescent="0.45">
      <c r="A926">
        <v>7.8458526337504297</v>
      </c>
    </row>
    <row r="927" spans="1:1" x14ac:dyDescent="0.45">
      <c r="A927">
        <v>7.3729702667950097</v>
      </c>
    </row>
    <row r="928" spans="1:1" x14ac:dyDescent="0.45">
      <c r="A928">
        <v>7.36424588644023</v>
      </c>
    </row>
    <row r="929" spans="1:1" x14ac:dyDescent="0.45">
      <c r="A929">
        <v>8.6571674710585906</v>
      </c>
    </row>
    <row r="930" spans="1:1" x14ac:dyDescent="0.45">
      <c r="A930">
        <v>7.6657643832707398</v>
      </c>
    </row>
    <row r="931" spans="1:1" x14ac:dyDescent="0.45">
      <c r="A931">
        <v>7.6265440014460699</v>
      </c>
    </row>
    <row r="932" spans="1:1" x14ac:dyDescent="0.45">
      <c r="A932">
        <v>7.43945701807296</v>
      </c>
    </row>
    <row r="933" spans="1:1" x14ac:dyDescent="0.45">
      <c r="A933">
        <v>7.6810892675964997</v>
      </c>
    </row>
    <row r="934" spans="1:1" x14ac:dyDescent="0.45">
      <c r="A934">
        <v>7.6594974004143497</v>
      </c>
    </row>
    <row r="935" spans="1:1" x14ac:dyDescent="0.45">
      <c r="A935">
        <v>7.7513414601589297</v>
      </c>
    </row>
    <row r="936" spans="1:1" x14ac:dyDescent="0.45">
      <c r="A936">
        <v>9.5437287498995609</v>
      </c>
    </row>
    <row r="937" spans="1:1" x14ac:dyDescent="0.45">
      <c r="A937">
        <v>8.5675825745764698</v>
      </c>
    </row>
    <row r="938" spans="1:1" x14ac:dyDescent="0.45">
      <c r="A938">
        <v>8.9490348408724891</v>
      </c>
    </row>
    <row r="939" spans="1:1" x14ac:dyDescent="0.45">
      <c r="A939">
        <v>8.9758200975596303</v>
      </c>
    </row>
    <row r="940" spans="1:1" x14ac:dyDescent="0.45">
      <c r="A940">
        <v>9.0361574457153306</v>
      </c>
    </row>
    <row r="941" spans="1:1" x14ac:dyDescent="0.45">
      <c r="A941">
        <v>9.17747846757009</v>
      </c>
    </row>
    <row r="942" spans="1:1" x14ac:dyDescent="0.45">
      <c r="A942">
        <v>9.2993884516025496</v>
      </c>
    </row>
    <row r="943" spans="1:1" x14ac:dyDescent="0.45">
      <c r="A943">
        <v>9.2276190713612696</v>
      </c>
    </row>
    <row r="944" spans="1:1" x14ac:dyDescent="0.45">
      <c r="A944">
        <v>9.2447280927736397</v>
      </c>
    </row>
    <row r="945" spans="1:1" x14ac:dyDescent="0.45">
      <c r="A945">
        <v>8.7603843300003401</v>
      </c>
    </row>
    <row r="946" spans="1:1" x14ac:dyDescent="0.45">
      <c r="A946">
        <v>8.6921471589496004</v>
      </c>
    </row>
    <row r="947" spans="1:1" x14ac:dyDescent="0.45">
      <c r="A947">
        <v>8.3931196171668994</v>
      </c>
    </row>
    <row r="948" spans="1:1" x14ac:dyDescent="0.45">
      <c r="A948">
        <v>8.2162183888958999</v>
      </c>
    </row>
    <row r="949" spans="1:1" x14ac:dyDescent="0.45">
      <c r="A949">
        <v>8.0713328274189298</v>
      </c>
    </row>
    <row r="950" spans="1:1" x14ac:dyDescent="0.45">
      <c r="A950">
        <v>7.9976685850839297</v>
      </c>
    </row>
    <row r="951" spans="1:1" x14ac:dyDescent="0.45">
      <c r="A951">
        <v>7.9861351606751096</v>
      </c>
    </row>
    <row r="952" spans="1:1" x14ac:dyDescent="0.45">
      <c r="A952">
        <v>7.9527706555592701</v>
      </c>
    </row>
    <row r="953" spans="1:1" x14ac:dyDescent="0.45">
      <c r="A953">
        <v>9.2812537069313592</v>
      </c>
    </row>
    <row r="954" spans="1:1" x14ac:dyDescent="0.45">
      <c r="A954">
        <v>7.7539965731463996</v>
      </c>
    </row>
    <row r="955" spans="1:1" x14ac:dyDescent="0.45">
      <c r="A955">
        <v>7.9600968190452503</v>
      </c>
    </row>
    <row r="956" spans="1:1" x14ac:dyDescent="0.45">
      <c r="A956">
        <v>8.0896082936423301</v>
      </c>
    </row>
    <row r="957" spans="1:1" x14ac:dyDescent="0.45">
      <c r="A957">
        <v>8.1426095898126292</v>
      </c>
    </row>
    <row r="958" spans="1:1" x14ac:dyDescent="0.45">
      <c r="A958">
        <v>8.4531796189535502</v>
      </c>
    </row>
    <row r="959" spans="1:1" x14ac:dyDescent="0.45">
      <c r="A959">
        <v>8.56581837550209</v>
      </c>
    </row>
    <row r="960" spans="1:1" x14ac:dyDescent="0.45">
      <c r="A960">
        <v>10.052738933298601</v>
      </c>
    </row>
    <row r="961" spans="1:1" x14ac:dyDescent="0.45">
      <c r="A961">
        <v>8.3367213486235503</v>
      </c>
    </row>
    <row r="962" spans="1:1" x14ac:dyDescent="0.45">
      <c r="A962">
        <v>8.1457258411650901</v>
      </c>
    </row>
    <row r="963" spans="1:1" x14ac:dyDescent="0.45">
      <c r="A963">
        <v>8.1843688513436792</v>
      </c>
    </row>
    <row r="964" spans="1:1" x14ac:dyDescent="0.45">
      <c r="A964">
        <v>8.1644978033049007</v>
      </c>
    </row>
    <row r="965" spans="1:1" x14ac:dyDescent="0.45">
      <c r="A965">
        <v>9.3896376051340305</v>
      </c>
    </row>
    <row r="966" spans="1:1" x14ac:dyDescent="0.45">
      <c r="A966">
        <v>9.0712169879979907</v>
      </c>
    </row>
    <row r="967" spans="1:1" x14ac:dyDescent="0.45">
      <c r="A967">
        <v>7.2461772000342597</v>
      </c>
    </row>
    <row r="968" spans="1:1" x14ac:dyDescent="0.45">
      <c r="A968">
        <v>7.6805034830385202</v>
      </c>
    </row>
    <row r="969" spans="1:1" x14ac:dyDescent="0.45">
      <c r="A969">
        <v>7.6637111337633801</v>
      </c>
    </row>
    <row r="970" spans="1:1" x14ac:dyDescent="0.45">
      <c r="A970">
        <v>8.6036797711372994</v>
      </c>
    </row>
    <row r="971" spans="1:1" x14ac:dyDescent="0.45">
      <c r="A971">
        <v>6.3396482064553696</v>
      </c>
    </row>
    <row r="972" spans="1:1" x14ac:dyDescent="0.45">
      <c r="A972">
        <v>6.1763126073617398</v>
      </c>
    </row>
    <row r="973" spans="1:1" x14ac:dyDescent="0.45">
      <c r="A973">
        <v>6.19720143194432</v>
      </c>
    </row>
    <row r="974" spans="1:1" x14ac:dyDescent="0.45">
      <c r="A974">
        <v>6.1466727180188396</v>
      </c>
    </row>
    <row r="975" spans="1:1" x14ac:dyDescent="0.45">
      <c r="A975">
        <v>6.2488421989415501</v>
      </c>
    </row>
    <row r="976" spans="1:1" x14ac:dyDescent="0.45">
      <c r="A976">
        <v>6.0739476499381198</v>
      </c>
    </row>
    <row r="977" spans="1:1" x14ac:dyDescent="0.45">
      <c r="A977">
        <v>7.13954822920733</v>
      </c>
    </row>
    <row r="978" spans="1:1" x14ac:dyDescent="0.45">
      <c r="A978">
        <v>6.3270671913048604</v>
      </c>
    </row>
    <row r="979" spans="1:1" x14ac:dyDescent="0.45">
      <c r="A979">
        <v>6.7536459046128297</v>
      </c>
    </row>
    <row r="980" spans="1:1" x14ac:dyDescent="0.45">
      <c r="A980">
        <v>6.7126565036649097</v>
      </c>
    </row>
    <row r="981" spans="1:1" x14ac:dyDescent="0.45">
      <c r="A981">
        <v>6.6597681997588598</v>
      </c>
    </row>
    <row r="982" spans="1:1" x14ac:dyDescent="0.45">
      <c r="A982">
        <v>6.6405975120105802</v>
      </c>
    </row>
    <row r="983" spans="1:1" x14ac:dyDescent="0.45">
      <c r="A983">
        <v>6.8460409166264098</v>
      </c>
    </row>
    <row r="984" spans="1:1" x14ac:dyDescent="0.45">
      <c r="A984">
        <v>8.1495274847385897</v>
      </c>
    </row>
    <row r="985" spans="1:1" x14ac:dyDescent="0.45">
      <c r="A985">
        <v>7.0124830872950596</v>
      </c>
    </row>
    <row r="986" spans="1:1" x14ac:dyDescent="0.45">
      <c r="A986">
        <v>6.6777171103511099</v>
      </c>
    </row>
    <row r="987" spans="1:1" x14ac:dyDescent="0.45">
      <c r="A987">
        <v>6.6178923608102798</v>
      </c>
    </row>
    <row r="988" spans="1:1" x14ac:dyDescent="0.45">
      <c r="A988">
        <v>6.5831052164225703</v>
      </c>
    </row>
    <row r="989" spans="1:1" x14ac:dyDescent="0.45">
      <c r="A989">
        <v>6.5767614585010001</v>
      </c>
    </row>
    <row r="990" spans="1:1" x14ac:dyDescent="0.45">
      <c r="A990">
        <v>5.7619776193294996</v>
      </c>
    </row>
    <row r="991" spans="1:1" x14ac:dyDescent="0.45">
      <c r="A991">
        <v>6.29366109556761</v>
      </c>
    </row>
    <row r="992" spans="1:1" x14ac:dyDescent="0.45">
      <c r="A992">
        <v>6.2758431357598701</v>
      </c>
    </row>
    <row r="993" spans="1:1" x14ac:dyDescent="0.45">
      <c r="A993">
        <v>6.2955214321668</v>
      </c>
    </row>
    <row r="994" spans="1:1" x14ac:dyDescent="0.45">
      <c r="A994">
        <v>6.1323827034680098</v>
      </c>
    </row>
    <row r="995" spans="1:1" x14ac:dyDescent="0.45">
      <c r="A995">
        <v>5.7364656035671002</v>
      </c>
    </row>
    <row r="996" spans="1:1" x14ac:dyDescent="0.45">
      <c r="A996">
        <v>5.3543270616216203</v>
      </c>
    </row>
    <row r="997" spans="1:1" x14ac:dyDescent="0.45">
      <c r="A997">
        <v>5.1974673374086997</v>
      </c>
    </row>
    <row r="998" spans="1:1" x14ac:dyDescent="0.45">
      <c r="A998">
        <v>5.2419017586982397</v>
      </c>
    </row>
    <row r="999" spans="1:1" x14ac:dyDescent="0.45">
      <c r="A999">
        <v>5.0990133321624</v>
      </c>
    </row>
    <row r="1000" spans="1:1" x14ac:dyDescent="0.45">
      <c r="A1000">
        <v>5.0810997390316901</v>
      </c>
    </row>
    <row r="1001" spans="1:1" x14ac:dyDescent="0.45">
      <c r="A1001">
        <v>5.7827743732133703</v>
      </c>
    </row>
    <row r="1002" spans="1:1" x14ac:dyDescent="0.45">
      <c r="A1002">
        <v>5.0046032959240501</v>
      </c>
    </row>
    <row r="1003" spans="1:1" x14ac:dyDescent="0.45">
      <c r="A1003">
        <v>4.8296672299926096</v>
      </c>
    </row>
    <row r="1004" spans="1:1" x14ac:dyDescent="0.45">
      <c r="A1004">
        <v>4.8685913794427398</v>
      </c>
    </row>
    <row r="1005" spans="1:1" x14ac:dyDescent="0.45">
      <c r="A1005">
        <v>4.8943564025050597</v>
      </c>
    </row>
    <row r="1006" spans="1:1" x14ac:dyDescent="0.45">
      <c r="A1006">
        <v>4.4594506191401004</v>
      </c>
    </row>
    <row r="1007" spans="1:1" x14ac:dyDescent="0.45">
      <c r="A1007">
        <v>5.4206267877900096</v>
      </c>
    </row>
    <row r="1008" spans="1:1" x14ac:dyDescent="0.45">
      <c r="A1008">
        <v>6.8181272475776202</v>
      </c>
    </row>
    <row r="1009" spans="1:1" x14ac:dyDescent="0.45">
      <c r="A1009">
        <v>5.8975262569660503</v>
      </c>
    </row>
    <row r="1010" spans="1:1" x14ac:dyDescent="0.45">
      <c r="A1010">
        <v>5.8019052007597303</v>
      </c>
    </row>
    <row r="1011" spans="1:1" x14ac:dyDescent="0.45">
      <c r="A1011">
        <v>5.8089119541101697</v>
      </c>
    </row>
    <row r="1012" spans="1:1" x14ac:dyDescent="0.45">
      <c r="A1012">
        <v>5.9094876156935099</v>
      </c>
    </row>
    <row r="1013" spans="1:1" x14ac:dyDescent="0.45">
      <c r="A1013">
        <v>6.04374007595107</v>
      </c>
    </row>
    <row r="1014" spans="1:1" x14ac:dyDescent="0.45">
      <c r="A1014">
        <v>6.0735921043972896</v>
      </c>
    </row>
    <row r="1015" spans="1:1" x14ac:dyDescent="0.45">
      <c r="A1015">
        <v>5.5946034962122004</v>
      </c>
    </row>
    <row r="1016" spans="1:1" x14ac:dyDescent="0.45">
      <c r="A1016">
        <v>5.9513876257759897</v>
      </c>
    </row>
    <row r="1017" spans="1:1" x14ac:dyDescent="0.45">
      <c r="A1017">
        <v>6.4301472166176197</v>
      </c>
    </row>
    <row r="1018" spans="1:1" x14ac:dyDescent="0.45">
      <c r="A1018">
        <v>6.0788879416886301</v>
      </c>
    </row>
    <row r="1019" spans="1:1" x14ac:dyDescent="0.45">
      <c r="A1019">
        <v>5.2111909980203297</v>
      </c>
    </row>
    <row r="1020" spans="1:1" x14ac:dyDescent="0.45">
      <c r="A1020">
        <v>4.8566538848791101</v>
      </c>
    </row>
    <row r="1021" spans="1:1" x14ac:dyDescent="0.45">
      <c r="A1021">
        <v>4.3633651199812098</v>
      </c>
    </row>
    <row r="1022" spans="1:1" x14ac:dyDescent="0.45">
      <c r="A1022">
        <v>4.0640238913670004</v>
      </c>
    </row>
    <row r="1023" spans="1:1" x14ac:dyDescent="0.45">
      <c r="A1023">
        <v>3.7810502878676902</v>
      </c>
    </row>
    <row r="1024" spans="1:1" x14ac:dyDescent="0.45">
      <c r="A1024">
        <v>3.5419594952871098</v>
      </c>
    </row>
    <row r="1025" spans="1:1" x14ac:dyDescent="0.45">
      <c r="A1025">
        <v>4.4287500300831697</v>
      </c>
    </row>
    <row r="1026" spans="1:1" x14ac:dyDescent="0.45">
      <c r="A1026">
        <v>3.5649757613470401</v>
      </c>
    </row>
    <row r="1027" spans="1:1" x14ac:dyDescent="0.45">
      <c r="A1027">
        <v>3.7533470353949498</v>
      </c>
    </row>
    <row r="1028" spans="1:1" x14ac:dyDescent="0.45">
      <c r="A1028">
        <v>3.8918770525481499</v>
      </c>
    </row>
    <row r="1029" spans="1:1" x14ac:dyDescent="0.45">
      <c r="A1029">
        <v>4.01205892899989</v>
      </c>
    </row>
    <row r="1030" spans="1:1" x14ac:dyDescent="0.45">
      <c r="A1030">
        <v>4.31006108516761</v>
      </c>
    </row>
    <row r="1031" spans="1:1" x14ac:dyDescent="0.45">
      <c r="A1031">
        <v>4.6213176712660902</v>
      </c>
    </row>
    <row r="1032" spans="1:1" x14ac:dyDescent="0.45">
      <c r="A1032">
        <v>6.1406944691979897</v>
      </c>
    </row>
    <row r="1033" spans="1:1" x14ac:dyDescent="0.45">
      <c r="A1033">
        <v>5.1519213891540998</v>
      </c>
    </row>
    <row r="1034" spans="1:1" x14ac:dyDescent="0.45">
      <c r="A1034">
        <v>5.2133528562244402</v>
      </c>
    </row>
    <row r="1035" spans="1:1" x14ac:dyDescent="0.45">
      <c r="A1035">
        <v>5.3117135520592598</v>
      </c>
    </row>
    <row r="1036" spans="1:1" x14ac:dyDescent="0.45">
      <c r="A1036">
        <v>5.4125694221787004</v>
      </c>
    </row>
    <row r="1037" spans="1:1" x14ac:dyDescent="0.45">
      <c r="A1037">
        <v>5.4241563356842901</v>
      </c>
    </row>
    <row r="1038" spans="1:1" x14ac:dyDescent="0.45">
      <c r="A1038">
        <v>5.3674024005975696</v>
      </c>
    </row>
    <row r="1039" spans="1:1" x14ac:dyDescent="0.45">
      <c r="A1039">
        <v>5.1952990147693301</v>
      </c>
    </row>
    <row r="1040" spans="1:1" x14ac:dyDescent="0.45">
      <c r="A1040">
        <v>6.0287538797962696</v>
      </c>
    </row>
    <row r="1041" spans="1:1" x14ac:dyDescent="0.45">
      <c r="A1041">
        <v>5.5098022383175396</v>
      </c>
    </row>
    <row r="1042" spans="1:1" x14ac:dyDescent="0.45">
      <c r="A1042">
        <v>4.8521709796206096</v>
      </c>
    </row>
    <row r="1043" spans="1:1" x14ac:dyDescent="0.45">
      <c r="A1043">
        <v>5.30413576048102</v>
      </c>
    </row>
    <row r="1044" spans="1:1" x14ac:dyDescent="0.45">
      <c r="A1044">
        <v>5.2055018133277002</v>
      </c>
    </row>
    <row r="1045" spans="1:1" x14ac:dyDescent="0.45">
      <c r="A1045">
        <v>5.0124193932738503</v>
      </c>
    </row>
    <row r="1046" spans="1:1" x14ac:dyDescent="0.45">
      <c r="A1046">
        <v>4.8919395900444398</v>
      </c>
    </row>
    <row r="1047" spans="1:1" x14ac:dyDescent="0.45">
      <c r="A1047">
        <v>5.0402521094027497</v>
      </c>
    </row>
    <row r="1048" spans="1:1" x14ac:dyDescent="0.45">
      <c r="A1048">
        <v>4.7999563055971803</v>
      </c>
    </row>
    <row r="1049" spans="1:1" x14ac:dyDescent="0.45">
      <c r="A1049">
        <v>5.0937278405464896</v>
      </c>
    </row>
    <row r="1050" spans="1:1" x14ac:dyDescent="0.45">
      <c r="A1050">
        <v>4.0930692889835996</v>
      </c>
    </row>
    <row r="1051" spans="1:1" x14ac:dyDescent="0.45">
      <c r="A1051">
        <v>3.5319154627286502</v>
      </c>
    </row>
    <row r="1052" spans="1:1" x14ac:dyDescent="0.45">
      <c r="A1052">
        <v>3.7410098748927401</v>
      </c>
    </row>
    <row r="1053" spans="1:1" x14ac:dyDescent="0.45">
      <c r="A1053">
        <v>3.6727926444493302</v>
      </c>
    </row>
    <row r="1054" spans="1:1" x14ac:dyDescent="0.45">
      <c r="A1054">
        <v>3.6311875013593502</v>
      </c>
    </row>
    <row r="1055" spans="1:1" x14ac:dyDescent="0.45">
      <c r="A1055">
        <v>3.75363342206977</v>
      </c>
    </row>
    <row r="1056" spans="1:1" x14ac:dyDescent="0.45">
      <c r="A1056">
        <v>4.8513928180690096</v>
      </c>
    </row>
    <row r="1057" spans="1:1" x14ac:dyDescent="0.45">
      <c r="A1057">
        <v>4.0709908528775296</v>
      </c>
    </row>
    <row r="1058" spans="1:1" x14ac:dyDescent="0.45">
      <c r="A1058">
        <v>4.0948545790792101</v>
      </c>
    </row>
    <row r="1059" spans="1:1" x14ac:dyDescent="0.45">
      <c r="A1059">
        <v>4.1808731963562904</v>
      </c>
    </row>
    <row r="1060" spans="1:1" x14ac:dyDescent="0.45">
      <c r="A1060">
        <v>4.20225727990191</v>
      </c>
    </row>
    <row r="1061" spans="1:1" x14ac:dyDescent="0.45">
      <c r="A1061">
        <v>4.2495820134861804</v>
      </c>
    </row>
    <row r="1062" spans="1:1" x14ac:dyDescent="0.45">
      <c r="A1062">
        <v>4.2606907087069397</v>
      </c>
    </row>
    <row r="1063" spans="1:1" x14ac:dyDescent="0.45">
      <c r="A1063">
        <v>4.2050307580857398</v>
      </c>
    </row>
    <row r="1064" spans="1:1" x14ac:dyDescent="0.45">
      <c r="A1064">
        <v>4.1649671716408596</v>
      </c>
    </row>
    <row r="1065" spans="1:1" x14ac:dyDescent="0.45">
      <c r="A1065">
        <v>4.1804333800212401</v>
      </c>
    </row>
    <row r="1066" spans="1:1" x14ac:dyDescent="0.45">
      <c r="A1066">
        <v>3.94654758853537</v>
      </c>
    </row>
    <row r="1067" spans="1:1" x14ac:dyDescent="0.45">
      <c r="A1067">
        <v>3.8113943334821299</v>
      </c>
    </row>
    <row r="1068" spans="1:1" x14ac:dyDescent="0.45">
      <c r="A1068">
        <v>3.56350951772421</v>
      </c>
    </row>
    <row r="1069" spans="1:1" x14ac:dyDescent="0.45">
      <c r="A1069">
        <v>3.24876304697914</v>
      </c>
    </row>
    <row r="1070" spans="1:1" x14ac:dyDescent="0.45">
      <c r="A1070">
        <v>2.8871958931020698</v>
      </c>
    </row>
    <row r="1071" spans="1:1" x14ac:dyDescent="0.45">
      <c r="A1071">
        <v>2.58420837303031</v>
      </c>
    </row>
    <row r="1072" spans="1:1" x14ac:dyDescent="0.45">
      <c r="A1072">
        <v>2.44598429179036</v>
      </c>
    </row>
    <row r="1073" spans="1:1" x14ac:dyDescent="0.45">
      <c r="A1073">
        <v>3.1096690429165399</v>
      </c>
    </row>
    <row r="1074" spans="1:1" x14ac:dyDescent="0.45">
      <c r="A1074">
        <v>2.4526286411152398</v>
      </c>
    </row>
    <row r="1075" spans="1:1" x14ac:dyDescent="0.45">
      <c r="A1075">
        <v>2.5459719120837598</v>
      </c>
    </row>
    <row r="1076" spans="1:1" x14ac:dyDescent="0.45">
      <c r="A1076">
        <v>2.6435417961078298</v>
      </c>
    </row>
    <row r="1077" spans="1:1" x14ac:dyDescent="0.45">
      <c r="A1077">
        <v>2.77568960613011</v>
      </c>
    </row>
    <row r="1078" spans="1:1" x14ac:dyDescent="0.45">
      <c r="A1078">
        <v>2.98597787882384</v>
      </c>
    </row>
    <row r="1079" spans="1:1" x14ac:dyDescent="0.45">
      <c r="A1079">
        <v>3.24727041374245</v>
      </c>
    </row>
    <row r="1080" spans="1:1" x14ac:dyDescent="0.45">
      <c r="A1080">
        <v>4.2816290242515196</v>
      </c>
    </row>
    <row r="1081" spans="1:1" x14ac:dyDescent="0.45">
      <c r="A1081">
        <v>3.8004451308167102</v>
      </c>
    </row>
    <row r="1082" spans="1:1" x14ac:dyDescent="0.45">
      <c r="A1082">
        <v>3.8727587327062598</v>
      </c>
    </row>
    <row r="1083" spans="1:1" x14ac:dyDescent="0.45">
      <c r="A1083">
        <v>3.9600421841803999</v>
      </c>
    </row>
    <row r="1084" spans="1:1" x14ac:dyDescent="0.45">
      <c r="A1084">
        <v>4.0442810375834197</v>
      </c>
    </row>
    <row r="1085" spans="1:1" x14ac:dyDescent="0.45">
      <c r="A1085">
        <v>4.1444377606981497</v>
      </c>
    </row>
    <row r="1086" spans="1:1" x14ac:dyDescent="0.45">
      <c r="A1086">
        <v>4.13981233985103</v>
      </c>
    </row>
    <row r="1087" spans="1:1" x14ac:dyDescent="0.45">
      <c r="A1087">
        <v>4.0161776573244499</v>
      </c>
    </row>
    <row r="1088" spans="1:1" x14ac:dyDescent="0.45">
      <c r="A1088">
        <v>3.98178516472609</v>
      </c>
    </row>
    <row r="1089" spans="1:1" x14ac:dyDescent="0.45">
      <c r="A1089">
        <v>4.0736030798428198</v>
      </c>
    </row>
    <row r="1090" spans="1:1" x14ac:dyDescent="0.45">
      <c r="A1090">
        <v>3.61152178159703</v>
      </c>
    </row>
    <row r="1091" spans="1:1" x14ac:dyDescent="0.45">
      <c r="A1091">
        <v>3.5167414440887801</v>
      </c>
    </row>
    <row r="1092" spans="1:1" x14ac:dyDescent="0.45">
      <c r="A1092">
        <v>3.8299007491161801</v>
      </c>
    </row>
    <row r="1093" spans="1:1" x14ac:dyDescent="0.45">
      <c r="A1093">
        <v>3.74457918639169</v>
      </c>
    </row>
    <row r="1094" spans="1:1" x14ac:dyDescent="0.45">
      <c r="A1094">
        <v>3.6932432230358598</v>
      </c>
    </row>
    <row r="1095" spans="1:1" x14ac:dyDescent="0.45">
      <c r="A1095">
        <v>3.6949022568778598</v>
      </c>
    </row>
    <row r="1096" spans="1:1" x14ac:dyDescent="0.45">
      <c r="A1096">
        <v>3.6658435541685899</v>
      </c>
    </row>
    <row r="1097" spans="1:1" x14ac:dyDescent="0.45">
      <c r="A1097">
        <v>4.5173297604454801</v>
      </c>
    </row>
    <row r="1098" spans="1:1" x14ac:dyDescent="0.45">
      <c r="A1098">
        <v>3.49099649360718</v>
      </c>
    </row>
    <row r="1099" spans="1:1" x14ac:dyDescent="0.45">
      <c r="A1099">
        <v>3.4265845018679002</v>
      </c>
    </row>
    <row r="1100" spans="1:1" x14ac:dyDescent="0.45">
      <c r="A1100">
        <v>3.40552826247397</v>
      </c>
    </row>
    <row r="1101" spans="1:1" x14ac:dyDescent="0.45">
      <c r="A1101">
        <v>3.6875662496264301</v>
      </c>
    </row>
    <row r="1102" spans="1:1" x14ac:dyDescent="0.45">
      <c r="A1102">
        <v>3.7730970099810399</v>
      </c>
    </row>
    <row r="1103" spans="1:1" x14ac:dyDescent="0.45">
      <c r="A1103">
        <v>4.0080054319049401</v>
      </c>
    </row>
    <row r="1104" spans="1:1" x14ac:dyDescent="0.45">
      <c r="A1104">
        <v>5.3746384578716899</v>
      </c>
    </row>
    <row r="1105" spans="1:1" x14ac:dyDescent="0.45">
      <c r="A1105">
        <v>4.6327950116400602</v>
      </c>
    </row>
    <row r="1106" spans="1:1" x14ac:dyDescent="0.45">
      <c r="A1106">
        <v>4.7742748752620896</v>
      </c>
    </row>
    <row r="1107" spans="1:1" x14ac:dyDescent="0.45">
      <c r="A1107">
        <v>4.9667241631666599</v>
      </c>
    </row>
    <row r="1108" spans="1:1" x14ac:dyDescent="0.45">
      <c r="A1108">
        <v>5.0855438322078603</v>
      </c>
    </row>
    <row r="1109" spans="1:1" x14ac:dyDescent="0.45">
      <c r="A1109">
        <v>5.2047923421899096</v>
      </c>
    </row>
    <row r="1110" spans="1:1" x14ac:dyDescent="0.45">
      <c r="A1110">
        <v>5.3549129172258798</v>
      </c>
    </row>
    <row r="1111" spans="1:1" x14ac:dyDescent="0.45">
      <c r="A1111">
        <v>5.3313450762583301</v>
      </c>
    </row>
    <row r="1112" spans="1:1" x14ac:dyDescent="0.45">
      <c r="A1112">
        <v>5.4733056382562397</v>
      </c>
    </row>
    <row r="1113" spans="1:1" x14ac:dyDescent="0.45">
      <c r="A1113">
        <v>5.4489377687287801</v>
      </c>
    </row>
    <row r="1114" spans="1:1" x14ac:dyDescent="0.45">
      <c r="A1114">
        <v>5.8475576518561301</v>
      </c>
    </row>
    <row r="1115" spans="1:1" x14ac:dyDescent="0.45">
      <c r="A1115">
        <v>5.6025771592762199</v>
      </c>
    </row>
    <row r="1116" spans="1:1" x14ac:dyDescent="0.45">
      <c r="A1116">
        <v>5.1849639026270404</v>
      </c>
    </row>
    <row r="1117" spans="1:1" x14ac:dyDescent="0.45">
      <c r="A1117">
        <v>4.9512089126812899</v>
      </c>
    </row>
    <row r="1118" spans="1:1" x14ac:dyDescent="0.45">
      <c r="A1118">
        <v>4.6330391573846796</v>
      </c>
    </row>
    <row r="1119" spans="1:1" x14ac:dyDescent="0.45">
      <c r="A1119">
        <v>4.25947537852959</v>
      </c>
    </row>
    <row r="1120" spans="1:1" x14ac:dyDescent="0.45">
      <c r="A1120">
        <v>4.0966040873467602</v>
      </c>
    </row>
    <row r="1121" spans="1:1" x14ac:dyDescent="0.45">
      <c r="A1121">
        <v>5.3808344474018499</v>
      </c>
    </row>
    <row r="1122" spans="1:1" x14ac:dyDescent="0.45">
      <c r="A1122">
        <v>4.40739824076788</v>
      </c>
    </row>
    <row r="1123" spans="1:1" x14ac:dyDescent="0.45">
      <c r="A1123">
        <v>4.4386887025137698</v>
      </c>
    </row>
    <row r="1124" spans="1:1" x14ac:dyDescent="0.45">
      <c r="A1124">
        <v>4.5905602267128298</v>
      </c>
    </row>
    <row r="1125" spans="1:1" x14ac:dyDescent="0.45">
      <c r="A1125">
        <v>4.8577061773930099</v>
      </c>
    </row>
    <row r="1126" spans="1:1" x14ac:dyDescent="0.45">
      <c r="A1126">
        <v>5.1173064145826599</v>
      </c>
    </row>
    <row r="1127" spans="1:1" x14ac:dyDescent="0.45">
      <c r="A1127">
        <v>5.3904452389955697</v>
      </c>
    </row>
    <row r="1128" spans="1:1" x14ac:dyDescent="0.45">
      <c r="A1128">
        <v>7.1732944015292501</v>
      </c>
    </row>
    <row r="1129" spans="1:1" x14ac:dyDescent="0.45">
      <c r="A1129">
        <v>5.9853969010686097</v>
      </c>
    </row>
    <row r="1130" spans="1:1" x14ac:dyDescent="0.45">
      <c r="A1130">
        <v>6.13532705954304</v>
      </c>
    </row>
    <row r="1131" spans="1:1" x14ac:dyDescent="0.45">
      <c r="A1131">
        <v>6.2946587976110102</v>
      </c>
    </row>
    <row r="1132" spans="1:1" x14ac:dyDescent="0.45">
      <c r="A1132">
        <v>6.4375360074813104</v>
      </c>
    </row>
    <row r="1133" spans="1:1" x14ac:dyDescent="0.45">
      <c r="A1133">
        <v>8.0423240598668109</v>
      </c>
    </row>
    <row r="1134" spans="1:1" x14ac:dyDescent="0.45">
      <c r="A1134">
        <v>7.9274673261122199</v>
      </c>
    </row>
    <row r="1135" spans="1:1" x14ac:dyDescent="0.45">
      <c r="A1135">
        <v>6.2160051306397097</v>
      </c>
    </row>
    <row r="1136" spans="1:1" x14ac:dyDescent="0.45">
      <c r="A1136">
        <v>6.8004571765281403</v>
      </c>
    </row>
    <row r="1137" spans="1:1" x14ac:dyDescent="0.45">
      <c r="A1137">
        <v>6.8803586913930497</v>
      </c>
    </row>
    <row r="1138" spans="1:1" x14ac:dyDescent="0.45">
      <c r="A1138">
        <v>7.8382089772235997</v>
      </c>
    </row>
    <row r="1139" spans="1:1" x14ac:dyDescent="0.45">
      <c r="A1139">
        <v>5.5747454019632698</v>
      </c>
    </row>
    <row r="1140" spans="1:1" x14ac:dyDescent="0.45">
      <c r="A1140">
        <v>5.3191083672028103</v>
      </c>
    </row>
    <row r="1141" spans="1:1" x14ac:dyDescent="0.45">
      <c r="A1141">
        <v>5.1711966319471898</v>
      </c>
    </row>
    <row r="1142" spans="1:1" x14ac:dyDescent="0.45">
      <c r="A1142">
        <v>4.9146839880384601</v>
      </c>
    </row>
    <row r="1143" spans="1:1" x14ac:dyDescent="0.45">
      <c r="A1143">
        <v>4.6093483562300399</v>
      </c>
    </row>
    <row r="1144" spans="1:1" x14ac:dyDescent="0.45">
      <c r="A1144">
        <v>4.6366674174823901</v>
      </c>
    </row>
    <row r="1145" spans="1:1" x14ac:dyDescent="0.45">
      <c r="A1145">
        <v>5.8703919277489103</v>
      </c>
    </row>
    <row r="1146" spans="1:1" x14ac:dyDescent="0.45">
      <c r="A1146">
        <v>4.6967577125125199</v>
      </c>
    </row>
    <row r="1147" spans="1:1" x14ac:dyDescent="0.45">
      <c r="A1147">
        <v>5.1985400268839399</v>
      </c>
    </row>
    <row r="1148" spans="1:1" x14ac:dyDescent="0.45">
      <c r="A1148">
        <v>5.3509940899034998</v>
      </c>
    </row>
    <row r="1149" spans="1:1" x14ac:dyDescent="0.45">
      <c r="A1149">
        <v>5.4164356413310601</v>
      </c>
    </row>
    <row r="1150" spans="1:1" x14ac:dyDescent="0.45">
      <c r="A1150">
        <v>5.4085430052186698</v>
      </c>
    </row>
    <row r="1151" spans="1:1" x14ac:dyDescent="0.45">
      <c r="A1151">
        <v>5.5320286085218102</v>
      </c>
    </row>
    <row r="1152" spans="1:1" x14ac:dyDescent="0.45">
      <c r="A1152">
        <v>7.47985225371204</v>
      </c>
    </row>
    <row r="1153" spans="1:1" x14ac:dyDescent="0.45">
      <c r="A1153">
        <v>6.3037258092767301</v>
      </c>
    </row>
    <row r="1154" spans="1:1" x14ac:dyDescent="0.45">
      <c r="A1154">
        <v>6.3383256412596998</v>
      </c>
    </row>
    <row r="1155" spans="1:1" x14ac:dyDescent="0.45">
      <c r="A1155">
        <v>6.5182319671567699</v>
      </c>
    </row>
    <row r="1156" spans="1:1" x14ac:dyDescent="0.45">
      <c r="A1156">
        <v>6.6617982272771901</v>
      </c>
    </row>
    <row r="1157" spans="1:1" x14ac:dyDescent="0.45">
      <c r="A1157">
        <v>6.7817143065204499</v>
      </c>
    </row>
    <row r="1158" spans="1:1" x14ac:dyDescent="0.45">
      <c r="A1158">
        <v>6.1325855633892701</v>
      </c>
    </row>
    <row r="1159" spans="1:1" x14ac:dyDescent="0.45">
      <c r="A1159">
        <v>6.8291791811467304</v>
      </c>
    </row>
    <row r="1160" spans="1:1" x14ac:dyDescent="0.45">
      <c r="A1160">
        <v>6.8363695790987702</v>
      </c>
    </row>
    <row r="1161" spans="1:1" x14ac:dyDescent="0.45">
      <c r="A1161">
        <v>6.8336540943208597</v>
      </c>
    </row>
    <row r="1162" spans="1:1" x14ac:dyDescent="0.45">
      <c r="A1162">
        <v>6.4796826252681798</v>
      </c>
    </row>
    <row r="1163" spans="1:1" x14ac:dyDescent="0.45">
      <c r="A1163">
        <v>6.1340235951514304</v>
      </c>
    </row>
    <row r="1164" spans="1:1" x14ac:dyDescent="0.45">
      <c r="A1164">
        <v>5.8445222477219296</v>
      </c>
    </row>
    <row r="1165" spans="1:1" x14ac:dyDescent="0.45">
      <c r="A1165">
        <v>5.4353782409128097</v>
      </c>
    </row>
    <row r="1166" spans="1:1" x14ac:dyDescent="0.45">
      <c r="A1166">
        <v>5.39012173477344</v>
      </c>
    </row>
    <row r="1167" spans="1:1" x14ac:dyDescent="0.45">
      <c r="A1167">
        <v>4.9649772824418301</v>
      </c>
    </row>
    <row r="1168" spans="1:1" x14ac:dyDescent="0.45">
      <c r="A1168">
        <v>4.7307027379095796</v>
      </c>
    </row>
    <row r="1169" spans="1:1" x14ac:dyDescent="0.45">
      <c r="A1169">
        <v>6.0698240472104601</v>
      </c>
    </row>
    <row r="1170" spans="1:1" x14ac:dyDescent="0.45">
      <c r="A1170">
        <v>4.9794301685204596</v>
      </c>
    </row>
    <row r="1171" spans="1:1" x14ac:dyDescent="0.45">
      <c r="A1171">
        <v>4.95432799667614</v>
      </c>
    </row>
    <row r="1172" spans="1:1" x14ac:dyDescent="0.45">
      <c r="A1172">
        <v>5.2078327244997</v>
      </c>
    </row>
    <row r="1173" spans="1:1" x14ac:dyDescent="0.45">
      <c r="A1173">
        <v>5.25650397344174</v>
      </c>
    </row>
    <row r="1174" spans="1:1" x14ac:dyDescent="0.45">
      <c r="A1174">
        <v>4.7393790576833297</v>
      </c>
    </row>
    <row r="1175" spans="1:1" x14ac:dyDescent="0.45">
      <c r="A1175">
        <v>5.61666953674687</v>
      </c>
    </row>
    <row r="1176" spans="1:1" x14ac:dyDescent="0.45">
      <c r="A1176">
        <v>7.20976447431089</v>
      </c>
    </row>
    <row r="1177" spans="1:1" x14ac:dyDescent="0.45">
      <c r="A1177">
        <v>6.0472334728150496</v>
      </c>
    </row>
    <row r="1178" spans="1:1" x14ac:dyDescent="0.45">
      <c r="A1178">
        <v>6.1212991238978098</v>
      </c>
    </row>
    <row r="1179" spans="1:1" x14ac:dyDescent="0.45">
      <c r="A1179">
        <v>6.1745831370282396</v>
      </c>
    </row>
    <row r="1180" spans="1:1" x14ac:dyDescent="0.45">
      <c r="A1180">
        <v>6.2768280338026496</v>
      </c>
    </row>
    <row r="1181" spans="1:1" x14ac:dyDescent="0.45">
      <c r="A1181">
        <v>6.4033044726749004</v>
      </c>
    </row>
    <row r="1182" spans="1:1" x14ac:dyDescent="0.45">
      <c r="A1182">
        <v>6.4179191123056096</v>
      </c>
    </row>
    <row r="1183" spans="1:1" x14ac:dyDescent="0.45">
      <c r="A1183">
        <v>5.9720776212887596</v>
      </c>
    </row>
    <row r="1184" spans="1:1" x14ac:dyDescent="0.45">
      <c r="A1184">
        <v>6.3737860983148602</v>
      </c>
    </row>
    <row r="1185" spans="1:1" x14ac:dyDescent="0.45">
      <c r="A1185">
        <v>6.8568610640858196</v>
      </c>
    </row>
    <row r="1186" spans="1:1" x14ac:dyDescent="0.45">
      <c r="A1186">
        <v>6.5891462669027403</v>
      </c>
    </row>
    <row r="1187" spans="1:1" x14ac:dyDescent="0.45">
      <c r="A1187">
        <v>5.6646080108850603</v>
      </c>
    </row>
    <row r="1188" spans="1:1" x14ac:dyDescent="0.45">
      <c r="A1188">
        <v>5.36045083614282</v>
      </c>
    </row>
    <row r="1189" spans="1:1" x14ac:dyDescent="0.45">
      <c r="A1189">
        <v>4.9415049374147797</v>
      </c>
    </row>
    <row r="1190" spans="1:1" x14ac:dyDescent="0.45">
      <c r="A1190">
        <v>4.75167674541966</v>
      </c>
    </row>
    <row r="1191" spans="1:1" x14ac:dyDescent="0.45">
      <c r="A1191">
        <v>4.4728311485041603</v>
      </c>
    </row>
    <row r="1192" spans="1:1" x14ac:dyDescent="0.45">
      <c r="A1192">
        <v>4.5614348927659103</v>
      </c>
    </row>
    <row r="1193" spans="1:1" x14ac:dyDescent="0.45">
      <c r="A1193">
        <v>5.2893314024229303</v>
      </c>
    </row>
    <row r="1194" spans="1:1" x14ac:dyDescent="0.45">
      <c r="A1194">
        <v>4.2575487407808197</v>
      </c>
    </row>
    <row r="1195" spans="1:1" x14ac:dyDescent="0.45">
      <c r="A1195">
        <v>4.1279898574777896</v>
      </c>
    </row>
    <row r="1196" spans="1:1" x14ac:dyDescent="0.45">
      <c r="A1196">
        <v>4.0194192837236304</v>
      </c>
    </row>
    <row r="1197" spans="1:1" x14ac:dyDescent="0.45">
      <c r="A1197">
        <v>4.0253464328822099</v>
      </c>
    </row>
    <row r="1198" spans="1:1" x14ac:dyDescent="0.45">
      <c r="A1198">
        <v>4.1249212521391803</v>
      </c>
    </row>
    <row r="1199" spans="1:1" x14ac:dyDescent="0.45">
      <c r="A1199">
        <v>4.2499979826011201</v>
      </c>
    </row>
    <row r="1200" spans="1:1" x14ac:dyDescent="0.45">
      <c r="A1200">
        <v>5.4493898595674004</v>
      </c>
    </row>
    <row r="1201" spans="1:1" x14ac:dyDescent="0.45">
      <c r="A1201">
        <v>4.5775574161803503</v>
      </c>
    </row>
    <row r="1202" spans="1:1" x14ac:dyDescent="0.45">
      <c r="A1202">
        <v>4.5941677115342197</v>
      </c>
    </row>
    <row r="1203" spans="1:1" x14ac:dyDescent="0.45">
      <c r="A1203">
        <v>4.6192518950556396</v>
      </c>
    </row>
    <row r="1204" spans="1:1" x14ac:dyDescent="0.45">
      <c r="A1204">
        <v>4.63480201343536</v>
      </c>
    </row>
    <row r="1205" spans="1:1" x14ac:dyDescent="0.45">
      <c r="A1205">
        <v>4.6840282027914304</v>
      </c>
    </row>
    <row r="1206" spans="1:1" x14ac:dyDescent="0.45">
      <c r="A1206">
        <v>4.6286132223923397</v>
      </c>
    </row>
    <row r="1207" spans="1:1" x14ac:dyDescent="0.45">
      <c r="A1207">
        <v>4.5225785330186898</v>
      </c>
    </row>
    <row r="1208" spans="1:1" x14ac:dyDescent="0.45">
      <c r="A1208">
        <v>5.4586172508728996</v>
      </c>
    </row>
    <row r="1209" spans="1:1" x14ac:dyDescent="0.45">
      <c r="A1209">
        <v>4.9447980849740798</v>
      </c>
    </row>
    <row r="1210" spans="1:1" x14ac:dyDescent="0.45">
      <c r="A1210">
        <v>4.1359112730833703</v>
      </c>
    </row>
    <row r="1211" spans="1:1" x14ac:dyDescent="0.45">
      <c r="A1211">
        <v>4.4935131486079101</v>
      </c>
    </row>
    <row r="1212" spans="1:1" x14ac:dyDescent="0.45">
      <c r="A1212">
        <v>4.3814301954938104</v>
      </c>
    </row>
    <row r="1213" spans="1:1" x14ac:dyDescent="0.45">
      <c r="A1213">
        <v>4.2250771357576502</v>
      </c>
    </row>
    <row r="1214" spans="1:1" x14ac:dyDescent="0.45">
      <c r="A1214">
        <v>4.1089636887715404</v>
      </c>
    </row>
    <row r="1215" spans="1:1" x14ac:dyDescent="0.45">
      <c r="A1215">
        <v>4.2544334700985003</v>
      </c>
    </row>
    <row r="1216" spans="1:1" x14ac:dyDescent="0.45">
      <c r="A1216">
        <v>4.07270940934783</v>
      </c>
    </row>
    <row r="1217" spans="1:1" x14ac:dyDescent="0.45">
      <c r="A1217">
        <v>4.82246205280999</v>
      </c>
    </row>
    <row r="1218" spans="1:1" x14ac:dyDescent="0.45">
      <c r="A1218">
        <v>3.7133004295568699</v>
      </c>
    </row>
    <row r="1219" spans="1:1" x14ac:dyDescent="0.45">
      <c r="A1219">
        <v>3.3659261177359499</v>
      </c>
    </row>
    <row r="1220" spans="1:1" x14ac:dyDescent="0.45">
      <c r="A1220">
        <v>3.70796450779366</v>
      </c>
    </row>
    <row r="1221" spans="1:1" x14ac:dyDescent="0.45">
      <c r="A1221">
        <v>3.7447970182650199</v>
      </c>
    </row>
    <row r="1222" spans="1:1" x14ac:dyDescent="0.45">
      <c r="A1222">
        <v>3.8368535694434498</v>
      </c>
    </row>
    <row r="1223" spans="1:1" x14ac:dyDescent="0.45">
      <c r="A1223">
        <v>4.0257945628997103</v>
      </c>
    </row>
    <row r="1224" spans="1:1" x14ac:dyDescent="0.45">
      <c r="A1224">
        <v>5.2505933164457099</v>
      </c>
    </row>
    <row r="1225" spans="1:1" x14ac:dyDescent="0.45">
      <c r="A1225">
        <v>4.4161756144810003</v>
      </c>
    </row>
    <row r="1226" spans="1:1" x14ac:dyDescent="0.45">
      <c r="A1226">
        <v>4.4227178576942396</v>
      </c>
    </row>
    <row r="1227" spans="1:1" x14ac:dyDescent="0.45">
      <c r="A1227">
        <v>4.4794789833362101</v>
      </c>
    </row>
    <row r="1228" spans="1:1" x14ac:dyDescent="0.45">
      <c r="A1228">
        <v>4.5650915134697998</v>
      </c>
    </row>
    <row r="1229" spans="1:1" x14ac:dyDescent="0.45">
      <c r="A1229">
        <v>4.5997034698162302</v>
      </c>
    </row>
    <row r="1230" spans="1:1" x14ac:dyDescent="0.45">
      <c r="A1230">
        <v>4.5199962858069602</v>
      </c>
    </row>
    <row r="1231" spans="1:1" x14ac:dyDescent="0.45">
      <c r="A1231">
        <v>4.3800959293889701</v>
      </c>
    </row>
    <row r="1232" spans="1:1" x14ac:dyDescent="0.45">
      <c r="A1232">
        <v>4.3066486440584004</v>
      </c>
    </row>
    <row r="1233" spans="1:1" x14ac:dyDescent="0.45">
      <c r="A1233">
        <v>4.41273022504277</v>
      </c>
    </row>
    <row r="1234" spans="1:1" x14ac:dyDescent="0.45">
      <c r="A1234">
        <v>4.4213019359488301</v>
      </c>
    </row>
    <row r="1235" spans="1:1" x14ac:dyDescent="0.45">
      <c r="A1235">
        <v>4.2419363586024801</v>
      </c>
    </row>
    <row r="1236" spans="1:1" x14ac:dyDescent="0.45">
      <c r="A1236">
        <v>4.1507534244662301</v>
      </c>
    </row>
    <row r="1237" spans="1:1" x14ac:dyDescent="0.45">
      <c r="A1237">
        <v>4.0570733151474503</v>
      </c>
    </row>
    <row r="1238" spans="1:1" x14ac:dyDescent="0.45">
      <c r="A1238">
        <v>3.9365052719712499</v>
      </c>
    </row>
    <row r="1239" spans="1:1" x14ac:dyDescent="0.45">
      <c r="A1239">
        <v>3.8376439006075498</v>
      </c>
    </row>
    <row r="1240" spans="1:1" x14ac:dyDescent="0.45">
      <c r="A1240">
        <v>3.7452104316464201</v>
      </c>
    </row>
    <row r="1241" spans="1:1" x14ac:dyDescent="0.45">
      <c r="A1241">
        <v>4.5983181660548</v>
      </c>
    </row>
    <row r="1242" spans="1:1" x14ac:dyDescent="0.45">
      <c r="A1242">
        <v>3.6380546390010302</v>
      </c>
    </row>
    <row r="1243" spans="1:1" x14ac:dyDescent="0.45">
      <c r="A1243">
        <v>3.59229458777765</v>
      </c>
    </row>
    <row r="1244" spans="1:1" x14ac:dyDescent="0.45">
      <c r="A1244">
        <v>3.62542567946462</v>
      </c>
    </row>
    <row r="1245" spans="1:1" x14ac:dyDescent="0.45">
      <c r="A1245">
        <v>3.69457457874601</v>
      </c>
    </row>
    <row r="1246" spans="1:1" x14ac:dyDescent="0.45">
      <c r="A1246">
        <v>4.0144582125331096</v>
      </c>
    </row>
    <row r="1247" spans="1:1" x14ac:dyDescent="0.45">
      <c r="A1247">
        <v>4.4189354680911803</v>
      </c>
    </row>
    <row r="1248" spans="1:1" x14ac:dyDescent="0.45">
      <c r="A1248">
        <v>5.5214178434129702</v>
      </c>
    </row>
    <row r="1249" spans="1:1" x14ac:dyDescent="0.45">
      <c r="A1249">
        <v>4.9372800392056</v>
      </c>
    </row>
    <row r="1250" spans="1:1" x14ac:dyDescent="0.45">
      <c r="A1250">
        <v>5.0477447020369297</v>
      </c>
    </row>
    <row r="1251" spans="1:1" x14ac:dyDescent="0.45">
      <c r="A1251">
        <v>5.1777475528338099</v>
      </c>
    </row>
    <row r="1252" spans="1:1" x14ac:dyDescent="0.45">
      <c r="A1252">
        <v>5.2846863168899603</v>
      </c>
    </row>
    <row r="1253" spans="1:1" x14ac:dyDescent="0.45">
      <c r="A1253">
        <v>5.4015383941692301</v>
      </c>
    </row>
    <row r="1254" spans="1:1" x14ac:dyDescent="0.45">
      <c r="A1254">
        <v>5.4190243242698797</v>
      </c>
    </row>
    <row r="1255" spans="1:1" x14ac:dyDescent="0.45">
      <c r="A1255">
        <v>5.3471878791332399</v>
      </c>
    </row>
    <row r="1256" spans="1:1" x14ac:dyDescent="0.45">
      <c r="A1256">
        <v>5.3017912756963801</v>
      </c>
    </row>
    <row r="1257" spans="1:1" x14ac:dyDescent="0.45">
      <c r="A1257">
        <v>5.47858771533134</v>
      </c>
    </row>
    <row r="1258" spans="1:1" x14ac:dyDescent="0.45">
      <c r="A1258">
        <v>5.0550615356996103</v>
      </c>
    </row>
    <row r="1259" spans="1:1" x14ac:dyDescent="0.45">
      <c r="A1259">
        <v>4.7804779659233301</v>
      </c>
    </row>
    <row r="1260" spans="1:1" x14ac:dyDescent="0.45">
      <c r="A1260">
        <v>5.0519650648598899</v>
      </c>
    </row>
    <row r="1261" spans="1:1" x14ac:dyDescent="0.45">
      <c r="A1261">
        <v>4.7114435208453402</v>
      </c>
    </row>
    <row r="1262" spans="1:1" x14ac:dyDescent="0.45">
      <c r="A1262">
        <v>4.6113827892754298</v>
      </c>
    </row>
    <row r="1263" spans="1:1" x14ac:dyDescent="0.45">
      <c r="A1263">
        <v>4.46140802919302</v>
      </c>
    </row>
    <row r="1264" spans="1:1" x14ac:dyDescent="0.45">
      <c r="A1264">
        <v>4.499341806306</v>
      </c>
    </row>
    <row r="1265" spans="1:1" x14ac:dyDescent="0.45">
      <c r="A1265">
        <v>5.5423138500128397</v>
      </c>
    </row>
    <row r="1266" spans="1:1" x14ac:dyDescent="0.45">
      <c r="A1266">
        <v>4.7573115688143197</v>
      </c>
    </row>
    <row r="1267" spans="1:1" x14ac:dyDescent="0.45">
      <c r="A1267">
        <v>5.0333910716391097</v>
      </c>
    </row>
    <row r="1268" spans="1:1" x14ac:dyDescent="0.45">
      <c r="A1268">
        <v>5.0927288671366702</v>
      </c>
    </row>
    <row r="1269" spans="1:1" x14ac:dyDescent="0.45">
      <c r="A1269">
        <v>5.5439436536125299</v>
      </c>
    </row>
    <row r="1270" spans="1:1" x14ac:dyDescent="0.45">
      <c r="A1270">
        <v>5.9994236651687203</v>
      </c>
    </row>
    <row r="1271" spans="1:1" x14ac:dyDescent="0.45">
      <c r="A1271">
        <v>6.5400414999386003</v>
      </c>
    </row>
    <row r="1272" spans="1:1" x14ac:dyDescent="0.45">
      <c r="A1272">
        <v>8.4000034176650207</v>
      </c>
    </row>
    <row r="1273" spans="1:1" x14ac:dyDescent="0.45">
      <c r="A1273">
        <v>7.4894433754171299</v>
      </c>
    </row>
    <row r="1274" spans="1:1" x14ac:dyDescent="0.45">
      <c r="A1274">
        <v>7.7034460789684696</v>
      </c>
    </row>
    <row r="1275" spans="1:1" x14ac:dyDescent="0.45">
      <c r="A1275">
        <v>7.8213809342245098</v>
      </c>
    </row>
    <row r="1276" spans="1:1" x14ac:dyDescent="0.45">
      <c r="A1276">
        <v>8.0173389960667496</v>
      </c>
    </row>
    <row r="1277" spans="1:1" x14ac:dyDescent="0.45">
      <c r="A1277">
        <v>8.3105744719804804</v>
      </c>
    </row>
    <row r="1278" spans="1:1" x14ac:dyDescent="0.45">
      <c r="A1278">
        <v>8.5863652866377809</v>
      </c>
    </row>
    <row r="1279" spans="1:1" x14ac:dyDescent="0.45">
      <c r="A1279">
        <v>8.5387049399991302</v>
      </c>
    </row>
    <row r="1280" spans="1:1" x14ac:dyDescent="0.45">
      <c r="A1280">
        <v>8.3863992981381497</v>
      </c>
    </row>
    <row r="1281" spans="1:1" x14ac:dyDescent="0.45">
      <c r="A1281">
        <v>8.0883352715156605</v>
      </c>
    </row>
    <row r="1282" spans="1:1" x14ac:dyDescent="0.45">
      <c r="A1282">
        <v>8.2632189731780503</v>
      </c>
    </row>
    <row r="1283" spans="1:1" x14ac:dyDescent="0.45">
      <c r="A1283">
        <v>7.8043804957033496</v>
      </c>
    </row>
    <row r="1284" spans="1:1" x14ac:dyDescent="0.45">
      <c r="A1284">
        <v>7.4582207322149801</v>
      </c>
    </row>
    <row r="1285" spans="1:1" x14ac:dyDescent="0.45">
      <c r="A1285">
        <v>7.3666170019271302</v>
      </c>
    </row>
    <row r="1286" spans="1:1" x14ac:dyDescent="0.45">
      <c r="A1286">
        <v>7.05746601750936</v>
      </c>
    </row>
    <row r="1287" spans="1:1" x14ac:dyDescent="0.45">
      <c r="A1287">
        <v>6.8182953588387498</v>
      </c>
    </row>
    <row r="1288" spans="1:1" x14ac:dyDescent="0.45">
      <c r="A1288">
        <v>6.8019398788639798</v>
      </c>
    </row>
    <row r="1289" spans="1:1" x14ac:dyDescent="0.45">
      <c r="A1289">
        <v>7.98148259940917</v>
      </c>
    </row>
    <row r="1290" spans="1:1" x14ac:dyDescent="0.45">
      <c r="A1290">
        <v>6.6102252894919999</v>
      </c>
    </row>
    <row r="1291" spans="1:1" x14ac:dyDescent="0.45">
      <c r="A1291">
        <v>6.4673041872134203</v>
      </c>
    </row>
    <row r="1292" spans="1:1" x14ac:dyDescent="0.45">
      <c r="A1292">
        <v>6.60017061199291</v>
      </c>
    </row>
    <row r="1293" spans="1:1" x14ac:dyDescent="0.45">
      <c r="A1293">
        <v>6.9023553729252596</v>
      </c>
    </row>
    <row r="1294" spans="1:1" x14ac:dyDescent="0.45">
      <c r="A1294">
        <v>7.1194108506088902</v>
      </c>
    </row>
    <row r="1295" spans="1:1" x14ac:dyDescent="0.45">
      <c r="A1295">
        <v>7.29899871608644</v>
      </c>
    </row>
    <row r="1296" spans="1:1" x14ac:dyDescent="0.45">
      <c r="A1296">
        <v>9.3451154426048202</v>
      </c>
    </row>
    <row r="1297" spans="1:1" x14ac:dyDescent="0.45">
      <c r="A1297">
        <v>7.9113883807251</v>
      </c>
    </row>
    <row r="1298" spans="1:1" x14ac:dyDescent="0.45">
      <c r="A1298">
        <v>7.9968710967265704</v>
      </c>
    </row>
    <row r="1299" spans="1:1" x14ac:dyDescent="0.45">
      <c r="A1299">
        <v>8.1612087131561903</v>
      </c>
    </row>
    <row r="1300" spans="1:1" x14ac:dyDescent="0.45">
      <c r="A1300">
        <v>8.3520082816602201</v>
      </c>
    </row>
    <row r="1301" spans="1:1" x14ac:dyDescent="0.45">
      <c r="A1301">
        <v>10.1368638203832</v>
      </c>
    </row>
    <row r="1302" spans="1:1" x14ac:dyDescent="0.45">
      <c r="A1302">
        <v>9.9390033824793704</v>
      </c>
    </row>
    <row r="1303" spans="1:1" x14ac:dyDescent="0.45">
      <c r="A1303">
        <v>7.9449724830744897</v>
      </c>
    </row>
    <row r="1304" spans="1:1" x14ac:dyDescent="0.45">
      <c r="A1304">
        <v>8.4275553959437701</v>
      </c>
    </row>
    <row r="1305" spans="1:1" x14ac:dyDescent="0.45">
      <c r="A1305">
        <v>8.2693623184382794</v>
      </c>
    </row>
    <row r="1306" spans="1:1" x14ac:dyDescent="0.45">
      <c r="A1306">
        <v>9.1178605352808297</v>
      </c>
    </row>
    <row r="1307" spans="1:1" x14ac:dyDescent="0.45">
      <c r="A1307">
        <v>6.5782954461786796</v>
      </c>
    </row>
    <row r="1308" spans="1:1" x14ac:dyDescent="0.45">
      <c r="A1308">
        <v>6.1483358394035701</v>
      </c>
    </row>
    <row r="1309" spans="1:1" x14ac:dyDescent="0.45">
      <c r="A1309">
        <v>5.8697287888471399</v>
      </c>
    </row>
    <row r="1310" spans="1:1" x14ac:dyDescent="0.45">
      <c r="A1310">
        <v>5.3965697088271298</v>
      </c>
    </row>
    <row r="1311" spans="1:1" x14ac:dyDescent="0.45">
      <c r="A1311">
        <v>4.9485291475462603</v>
      </c>
    </row>
    <row r="1312" spans="1:1" x14ac:dyDescent="0.45">
      <c r="A1312">
        <v>4.7206488991461502</v>
      </c>
    </row>
    <row r="1313" spans="1:1" x14ac:dyDescent="0.45">
      <c r="A1313">
        <v>5.9989921750881097</v>
      </c>
    </row>
    <row r="1314" spans="1:1" x14ac:dyDescent="0.45">
      <c r="A1314">
        <v>4.9531541112550004</v>
      </c>
    </row>
    <row r="1315" spans="1:1" x14ac:dyDescent="0.45">
      <c r="A1315">
        <v>5.6045104861041999</v>
      </c>
    </row>
    <row r="1316" spans="1:1" x14ac:dyDescent="0.45">
      <c r="A1316">
        <v>5.8138873751181404</v>
      </c>
    </row>
    <row r="1317" spans="1:1" x14ac:dyDescent="0.45">
      <c r="A1317">
        <v>5.9169311505743698</v>
      </c>
    </row>
    <row r="1318" spans="1:1" x14ac:dyDescent="0.45">
      <c r="A1318">
        <v>5.8068819431050702</v>
      </c>
    </row>
    <row r="1319" spans="1:1" x14ac:dyDescent="0.45">
      <c r="A1319">
        <v>5.9666972365927897</v>
      </c>
    </row>
    <row r="1320" spans="1:1" x14ac:dyDescent="0.45">
      <c r="A1320">
        <v>7.9450849795837204</v>
      </c>
    </row>
    <row r="1321" spans="1:1" x14ac:dyDescent="0.45">
      <c r="A1321">
        <v>6.6408566526228201</v>
      </c>
    </row>
    <row r="1322" spans="1:1" x14ac:dyDescent="0.45">
      <c r="A1322">
        <v>6.6002335962518801</v>
      </c>
    </row>
    <row r="1323" spans="1:1" x14ac:dyDescent="0.45">
      <c r="A1323">
        <v>6.6074988028317199</v>
      </c>
    </row>
    <row r="1324" spans="1:1" x14ac:dyDescent="0.45">
      <c r="A1324">
        <v>6.59559938747487</v>
      </c>
    </row>
    <row r="1325" spans="1:1" x14ac:dyDescent="0.45">
      <c r="A1325">
        <v>6.5955867865370896</v>
      </c>
    </row>
    <row r="1326" spans="1:1" x14ac:dyDescent="0.45">
      <c r="A1326">
        <v>5.7965495405113696</v>
      </c>
    </row>
    <row r="1327" spans="1:1" x14ac:dyDescent="0.45">
      <c r="A1327">
        <v>6.3771033346091501</v>
      </c>
    </row>
    <row r="1328" spans="1:1" x14ac:dyDescent="0.45">
      <c r="A1328">
        <v>6.3077685509366503</v>
      </c>
    </row>
    <row r="1329" spans="1:1" x14ac:dyDescent="0.45">
      <c r="A1329">
        <v>6.4096506660844597</v>
      </c>
    </row>
    <row r="1330" spans="1:1" x14ac:dyDescent="0.45">
      <c r="A1330">
        <v>6.3295855487820996</v>
      </c>
    </row>
    <row r="1331" spans="1:1" x14ac:dyDescent="0.45">
      <c r="A1331">
        <v>6.1477355383736096</v>
      </c>
    </row>
    <row r="1332" spans="1:1" x14ac:dyDescent="0.45">
      <c r="A1332">
        <v>5.8838580481232903</v>
      </c>
    </row>
    <row r="1333" spans="1:1" x14ac:dyDescent="0.45">
      <c r="A1333">
        <v>5.4528987787218304</v>
      </c>
    </row>
    <row r="1334" spans="1:1" x14ac:dyDescent="0.45">
      <c r="A1334">
        <v>5.2287597982920699</v>
      </c>
    </row>
    <row r="1335" spans="1:1" x14ac:dyDescent="0.45">
      <c r="A1335">
        <v>5.1095692060223596</v>
      </c>
    </row>
    <row r="1336" spans="1:1" x14ac:dyDescent="0.45">
      <c r="A1336">
        <v>4.9866528637534202</v>
      </c>
    </row>
    <row r="1337" spans="1:1" x14ac:dyDescent="0.45">
      <c r="A1337">
        <v>5.6162789877556598</v>
      </c>
    </row>
    <row r="1338" spans="1:1" x14ac:dyDescent="0.45">
      <c r="A1338">
        <v>4.6149150402008496</v>
      </c>
    </row>
    <row r="1339" spans="1:1" x14ac:dyDescent="0.45">
      <c r="A1339">
        <v>4.2120847091847899</v>
      </c>
    </row>
    <row r="1340" spans="1:1" x14ac:dyDescent="0.45">
      <c r="A1340">
        <v>4.09127818454993</v>
      </c>
    </row>
    <row r="1341" spans="1:1" x14ac:dyDescent="0.45">
      <c r="A1341">
        <v>3.95373906459628</v>
      </c>
    </row>
    <row r="1342" spans="1:1" x14ac:dyDescent="0.45">
      <c r="A1342">
        <v>3.2976386446013701</v>
      </c>
    </row>
    <row r="1343" spans="1:1" x14ac:dyDescent="0.45">
      <c r="A1343">
        <v>4.1922422872101901</v>
      </c>
    </row>
    <row r="1344" spans="1:1" x14ac:dyDescent="0.45">
      <c r="A1344">
        <v>5.4199148007853504</v>
      </c>
    </row>
    <row r="1345" spans="1:1" x14ac:dyDescent="0.45">
      <c r="A1345">
        <v>4.5858691796384496</v>
      </c>
    </row>
    <row r="1346" spans="1:1" x14ac:dyDescent="0.45">
      <c r="A1346">
        <v>4.59955666300477</v>
      </c>
    </row>
    <row r="1347" spans="1:1" x14ac:dyDescent="0.45">
      <c r="A1347">
        <v>4.5808081558582296</v>
      </c>
    </row>
    <row r="1348" spans="1:1" x14ac:dyDescent="0.45">
      <c r="A1348">
        <v>4.6083331236611196</v>
      </c>
    </row>
    <row r="1349" spans="1:1" x14ac:dyDescent="0.45">
      <c r="A1349">
        <v>4.6651170866109899</v>
      </c>
    </row>
    <row r="1350" spans="1:1" x14ac:dyDescent="0.45">
      <c r="A1350">
        <v>4.6277144605033396</v>
      </c>
    </row>
    <row r="1351" spans="1:1" x14ac:dyDescent="0.45">
      <c r="A1351">
        <v>4.1330599374004899</v>
      </c>
    </row>
    <row r="1352" spans="1:1" x14ac:dyDescent="0.45">
      <c r="A1352">
        <v>4.4462614329672396</v>
      </c>
    </row>
    <row r="1353" spans="1:1" x14ac:dyDescent="0.45">
      <c r="A1353">
        <v>4.9312711852488196</v>
      </c>
    </row>
    <row r="1354" spans="1:1" x14ac:dyDescent="0.45">
      <c r="A1354">
        <v>5.0066612394755197</v>
      </c>
    </row>
    <row r="1355" spans="1:1" x14ac:dyDescent="0.45">
      <c r="A1355">
        <v>4.6048458498551197</v>
      </c>
    </row>
    <row r="1356" spans="1:1" x14ac:dyDescent="0.45">
      <c r="A1356">
        <v>4.6383517692797902</v>
      </c>
    </row>
    <row r="1357" spans="1:1" x14ac:dyDescent="0.45">
      <c r="A1357">
        <v>4.4081945378972804</v>
      </c>
    </row>
    <row r="1358" spans="1:1" x14ac:dyDescent="0.45">
      <c r="A1358">
        <v>4.1570587016327396</v>
      </c>
    </row>
    <row r="1359" spans="1:1" x14ac:dyDescent="0.45">
      <c r="A1359">
        <v>4.0397660744268</v>
      </c>
    </row>
    <row r="1360" spans="1:1" x14ac:dyDescent="0.45">
      <c r="A1360">
        <v>4.1208677507722902</v>
      </c>
    </row>
    <row r="1361" spans="1:1" x14ac:dyDescent="0.45">
      <c r="A1361">
        <v>4.80439093604343</v>
      </c>
    </row>
    <row r="1362" spans="1:1" x14ac:dyDescent="0.45">
      <c r="A1362">
        <v>3.9551105525554102</v>
      </c>
    </row>
    <row r="1363" spans="1:1" x14ac:dyDescent="0.45">
      <c r="A1363">
        <v>4.1492885145375</v>
      </c>
    </row>
    <row r="1364" spans="1:1" x14ac:dyDescent="0.45">
      <c r="A1364">
        <v>4.38058020739747</v>
      </c>
    </row>
    <row r="1365" spans="1:1" x14ac:dyDescent="0.45">
      <c r="A1365">
        <v>4.5058765742516096</v>
      </c>
    </row>
    <row r="1366" spans="1:1" x14ac:dyDescent="0.45">
      <c r="A1366">
        <v>4.72002682730926</v>
      </c>
    </row>
    <row r="1367" spans="1:1" x14ac:dyDescent="0.45">
      <c r="A1367">
        <v>5.0557131580676602</v>
      </c>
    </row>
    <row r="1368" spans="1:1" x14ac:dyDescent="0.45">
      <c r="A1368">
        <v>6.3859533620355702</v>
      </c>
    </row>
    <row r="1369" spans="1:1" x14ac:dyDescent="0.45">
      <c r="A1369">
        <v>5.5472772899720102</v>
      </c>
    </row>
    <row r="1370" spans="1:1" x14ac:dyDescent="0.45">
      <c r="A1370">
        <v>5.5603230737858604</v>
      </c>
    </row>
    <row r="1371" spans="1:1" x14ac:dyDescent="0.45">
      <c r="A1371">
        <v>5.6008442955106297</v>
      </c>
    </row>
    <row r="1372" spans="1:1" x14ac:dyDescent="0.45">
      <c r="A1372">
        <v>5.7519528760568202</v>
      </c>
    </row>
    <row r="1373" spans="1:1" x14ac:dyDescent="0.45">
      <c r="A1373">
        <v>5.8491320272702501</v>
      </c>
    </row>
    <row r="1374" spans="1:1" x14ac:dyDescent="0.45">
      <c r="A1374">
        <v>5.8243859028038196</v>
      </c>
    </row>
    <row r="1375" spans="1:1" x14ac:dyDescent="0.45">
      <c r="A1375">
        <v>5.7354641344393498</v>
      </c>
    </row>
    <row r="1376" spans="1:1" x14ac:dyDescent="0.45">
      <c r="A1376">
        <v>6.8910367967724797</v>
      </c>
    </row>
    <row r="1377" spans="1:1" x14ac:dyDescent="0.45">
      <c r="A1377">
        <v>6.1561760912918304</v>
      </c>
    </row>
    <row r="1378" spans="1:1" x14ac:dyDescent="0.45">
      <c r="A1378">
        <v>4.9905693174745096</v>
      </c>
    </row>
    <row r="1379" spans="1:1" x14ac:dyDescent="0.45">
      <c r="A1379">
        <v>5.0183734267724702</v>
      </c>
    </row>
    <row r="1380" spans="1:1" x14ac:dyDescent="0.45">
      <c r="A1380">
        <v>4.8745100746372998</v>
      </c>
    </row>
    <row r="1381" spans="1:1" x14ac:dyDescent="0.45">
      <c r="A1381">
        <v>4.85015863256179</v>
      </c>
    </row>
    <row r="1382" spans="1:1" x14ac:dyDescent="0.45">
      <c r="A1382">
        <v>4.6156829140897502</v>
      </c>
    </row>
    <row r="1383" spans="1:1" x14ac:dyDescent="0.45">
      <c r="A1383">
        <v>4.7338964754823598</v>
      </c>
    </row>
    <row r="1384" spans="1:1" x14ac:dyDescent="0.45">
      <c r="A1384">
        <v>4.6073831521608097</v>
      </c>
    </row>
    <row r="1385" spans="1:1" x14ac:dyDescent="0.45">
      <c r="A1385">
        <v>5.5130322811534302</v>
      </c>
    </row>
    <row r="1386" spans="1:1" x14ac:dyDescent="0.45">
      <c r="A1386">
        <v>4.5058787604534798</v>
      </c>
    </row>
    <row r="1387" spans="1:1" x14ac:dyDescent="0.45">
      <c r="A1387">
        <v>4.21978240677623</v>
      </c>
    </row>
    <row r="1388" spans="1:1" x14ac:dyDescent="0.45">
      <c r="A1388">
        <v>4.6003240508652503</v>
      </c>
    </row>
    <row r="1389" spans="1:1" x14ac:dyDescent="0.45">
      <c r="A1389">
        <v>4.7144707480395702</v>
      </c>
    </row>
    <row r="1390" spans="1:1" x14ac:dyDescent="0.45">
      <c r="A1390">
        <v>4.8242100911436703</v>
      </c>
    </row>
    <row r="1391" spans="1:1" x14ac:dyDescent="0.45">
      <c r="A1391">
        <v>5.0387931587506802</v>
      </c>
    </row>
    <row r="1392" spans="1:1" x14ac:dyDescent="0.45">
      <c r="A1392">
        <v>6.7164863236545198</v>
      </c>
    </row>
    <row r="1393" spans="1:1" x14ac:dyDescent="0.45">
      <c r="A1393">
        <v>5.67973466405709</v>
      </c>
    </row>
    <row r="1394" spans="1:1" x14ac:dyDescent="0.45">
      <c r="A1394">
        <v>5.7321425109450903</v>
      </c>
    </row>
    <row r="1395" spans="1:1" x14ac:dyDescent="0.45">
      <c r="A1395">
        <v>5.8461235476403797</v>
      </c>
    </row>
    <row r="1396" spans="1:1" x14ac:dyDescent="0.45">
      <c r="A1396">
        <v>5.9304783078173999</v>
      </c>
    </row>
    <row r="1397" spans="1:1" x14ac:dyDescent="0.45">
      <c r="A1397">
        <v>5.9066650033182597</v>
      </c>
    </row>
    <row r="1398" spans="1:1" x14ac:dyDescent="0.45">
      <c r="A1398">
        <v>5.9072934353288096</v>
      </c>
    </row>
    <row r="1399" spans="1:1" x14ac:dyDescent="0.45">
      <c r="A1399">
        <v>5.8365617946405202</v>
      </c>
    </row>
    <row r="1400" spans="1:1" x14ac:dyDescent="0.45">
      <c r="A1400">
        <v>5.7464900951975704</v>
      </c>
    </row>
    <row r="1401" spans="1:1" x14ac:dyDescent="0.45">
      <c r="A1401">
        <v>5.6677608094398702</v>
      </c>
    </row>
    <row r="1402" spans="1:1" x14ac:dyDescent="0.45">
      <c r="A1402">
        <v>5.4880401386474302</v>
      </c>
    </row>
    <row r="1403" spans="1:1" x14ac:dyDescent="0.45">
      <c r="A1403">
        <v>5.2210781818290597</v>
      </c>
    </row>
    <row r="1404" spans="1:1" x14ac:dyDescent="0.45">
      <c r="A1404">
        <v>5.0042159786166396</v>
      </c>
    </row>
    <row r="1405" spans="1:1" x14ac:dyDescent="0.45">
      <c r="A1405">
        <v>4.85307451712894</v>
      </c>
    </row>
    <row r="1406" spans="1:1" x14ac:dyDescent="0.45">
      <c r="A1406">
        <v>4.5841999298447096</v>
      </c>
    </row>
    <row r="1407" spans="1:1" x14ac:dyDescent="0.45">
      <c r="A1407">
        <v>4.49637252372366</v>
      </c>
    </row>
    <row r="1408" spans="1:1" x14ac:dyDescent="0.45">
      <c r="A1408">
        <v>4.5782717563911897</v>
      </c>
    </row>
    <row r="1409" spans="1:1" x14ac:dyDescent="0.45">
      <c r="A1409">
        <v>5.3694945510159604</v>
      </c>
    </row>
    <row r="1410" spans="1:1" x14ac:dyDescent="0.45">
      <c r="A1410">
        <v>4.3716062619524401</v>
      </c>
    </row>
    <row r="1411" spans="1:1" x14ac:dyDescent="0.45">
      <c r="A1411">
        <v>4.2324862699094501</v>
      </c>
    </row>
    <row r="1412" spans="1:1" x14ac:dyDescent="0.45">
      <c r="A1412">
        <v>4.3106895077918503</v>
      </c>
    </row>
    <row r="1413" spans="1:1" x14ac:dyDescent="0.45">
      <c r="A1413">
        <v>4.5112350487667303</v>
      </c>
    </row>
    <row r="1414" spans="1:1" x14ac:dyDescent="0.45">
      <c r="A1414">
        <v>4.7772745851751903</v>
      </c>
    </row>
    <row r="1415" spans="1:1" x14ac:dyDescent="0.45">
      <c r="A1415">
        <v>4.9556817055530802</v>
      </c>
    </row>
    <row r="1416" spans="1:1" x14ac:dyDescent="0.45">
      <c r="A1416">
        <v>6.0623480234085996</v>
      </c>
    </row>
    <row r="1417" spans="1:1" x14ac:dyDescent="0.45">
      <c r="A1417">
        <v>5.4326499164143698</v>
      </c>
    </row>
    <row r="1418" spans="1:1" x14ac:dyDescent="0.45">
      <c r="A1418">
        <v>5.49553700334355</v>
      </c>
    </row>
    <row r="1419" spans="1:1" x14ac:dyDescent="0.45">
      <c r="A1419">
        <v>5.5696108360840304</v>
      </c>
    </row>
    <row r="1420" spans="1:1" x14ac:dyDescent="0.45">
      <c r="A1420">
        <v>5.6343419565922597</v>
      </c>
    </row>
    <row r="1421" spans="1:1" x14ac:dyDescent="0.45">
      <c r="A1421">
        <v>5.6771723056820704</v>
      </c>
    </row>
    <row r="1422" spans="1:1" x14ac:dyDescent="0.45">
      <c r="A1422">
        <v>5.6894357194807803</v>
      </c>
    </row>
    <row r="1423" spans="1:1" x14ac:dyDescent="0.45">
      <c r="A1423">
        <v>5.6915621037930304</v>
      </c>
    </row>
    <row r="1424" spans="1:1" x14ac:dyDescent="0.45">
      <c r="A1424">
        <v>5.6820332545793404</v>
      </c>
    </row>
    <row r="1425" spans="1:1" x14ac:dyDescent="0.45">
      <c r="A1425">
        <v>5.7361563794187402</v>
      </c>
    </row>
    <row r="1426" spans="1:1" x14ac:dyDescent="0.45">
      <c r="A1426">
        <v>5.2644209109430502</v>
      </c>
    </row>
    <row r="1427" spans="1:1" x14ac:dyDescent="0.45">
      <c r="A1427">
        <v>5.1571163588296898</v>
      </c>
    </row>
    <row r="1428" spans="1:1" x14ac:dyDescent="0.45">
      <c r="A1428">
        <v>5.43762670991023</v>
      </c>
    </row>
    <row r="1429" spans="1:1" x14ac:dyDescent="0.45">
      <c r="A1429">
        <v>5.2356687765223597</v>
      </c>
    </row>
    <row r="1430" spans="1:1" x14ac:dyDescent="0.45">
      <c r="A1430">
        <v>5.0091808321364004</v>
      </c>
    </row>
    <row r="1431" spans="1:1" x14ac:dyDescent="0.45">
      <c r="A1431">
        <v>4.8298361271973302</v>
      </c>
    </row>
    <row r="1432" spans="1:1" x14ac:dyDescent="0.45">
      <c r="A1432">
        <v>4.5080505128545196</v>
      </c>
    </row>
    <row r="1433" spans="1:1" x14ac:dyDescent="0.45">
      <c r="A1433">
        <v>5.4785021023921301</v>
      </c>
    </row>
    <row r="1434" spans="1:1" x14ac:dyDescent="0.45">
      <c r="A1434">
        <v>4.4722077726989999</v>
      </c>
    </row>
    <row r="1435" spans="1:1" x14ac:dyDescent="0.45">
      <c r="A1435">
        <v>4.4220788707843797</v>
      </c>
    </row>
    <row r="1436" spans="1:1" x14ac:dyDescent="0.45">
      <c r="A1436">
        <v>4.3659477101206603</v>
      </c>
    </row>
    <row r="1437" spans="1:1" x14ac:dyDescent="0.45">
      <c r="A1437">
        <v>4.6813165330281699</v>
      </c>
    </row>
    <row r="1438" spans="1:1" x14ac:dyDescent="0.45">
      <c r="A1438">
        <v>4.7990046347051303</v>
      </c>
    </row>
    <row r="1439" spans="1:1" x14ac:dyDescent="0.45">
      <c r="A1439">
        <v>4.9366397385892702</v>
      </c>
    </row>
    <row r="1440" spans="1:1" x14ac:dyDescent="0.45">
      <c r="A1440">
        <v>6.2337645679195299</v>
      </c>
    </row>
    <row r="1441" spans="1:1" x14ac:dyDescent="0.45">
      <c r="A1441">
        <v>5.1383546370471098</v>
      </c>
    </row>
    <row r="1442" spans="1:1" x14ac:dyDescent="0.45">
      <c r="A1442">
        <v>5.1293630875376897</v>
      </c>
    </row>
    <row r="1443" spans="1:1" x14ac:dyDescent="0.45">
      <c r="A1443">
        <v>5.1255209178080197</v>
      </c>
    </row>
    <row r="1444" spans="1:1" x14ac:dyDescent="0.45">
      <c r="A1444">
        <v>5.1427989346209202</v>
      </c>
    </row>
    <row r="1445" spans="1:1" x14ac:dyDescent="0.45">
      <c r="A1445">
        <v>5.1424120675650604</v>
      </c>
    </row>
    <row r="1446" spans="1:1" x14ac:dyDescent="0.45">
      <c r="A1446">
        <v>5.0162036057742601</v>
      </c>
    </row>
    <row r="1447" spans="1:1" x14ac:dyDescent="0.45">
      <c r="A1447">
        <v>4.8022798662952697</v>
      </c>
    </row>
    <row r="1448" spans="1:1" x14ac:dyDescent="0.45">
      <c r="A1448">
        <v>4.6371068046870301</v>
      </c>
    </row>
    <row r="1449" spans="1:1" x14ac:dyDescent="0.45">
      <c r="A1449">
        <v>4.1538522796645498</v>
      </c>
    </row>
    <row r="1450" spans="1:1" x14ac:dyDescent="0.45">
      <c r="A1450">
        <v>4.2210420802379298</v>
      </c>
    </row>
    <row r="1451" spans="1:1" x14ac:dyDescent="0.45">
      <c r="A1451">
        <v>3.7268587654722798</v>
      </c>
    </row>
    <row r="1452" spans="1:1" x14ac:dyDescent="0.45">
      <c r="A1452">
        <v>3.2407906981925101</v>
      </c>
    </row>
    <row r="1453" spans="1:1" x14ac:dyDescent="0.45">
      <c r="A1453">
        <v>2.9313272515576401</v>
      </c>
    </row>
    <row r="1454" spans="1:1" x14ac:dyDescent="0.45">
      <c r="A1454">
        <v>2.6395078718497502</v>
      </c>
    </row>
    <row r="1455" spans="1:1" x14ac:dyDescent="0.45">
      <c r="A1455">
        <v>2.3854013649323602</v>
      </c>
    </row>
    <row r="1456" spans="1:1" x14ac:dyDescent="0.45">
      <c r="A1456">
        <v>2.4720887619357299</v>
      </c>
    </row>
    <row r="1457" spans="1:1" x14ac:dyDescent="0.45">
      <c r="A1457">
        <v>3.17157113006841</v>
      </c>
    </row>
    <row r="1458" spans="1:1" x14ac:dyDescent="0.45">
      <c r="A1458">
        <v>2.7278251710663302</v>
      </c>
    </row>
    <row r="1459" spans="1:1" x14ac:dyDescent="0.45">
      <c r="A1459">
        <v>2.8771800946358801</v>
      </c>
    </row>
    <row r="1460" spans="1:1" x14ac:dyDescent="0.45">
      <c r="A1460">
        <v>3.0447416418945799</v>
      </c>
    </row>
    <row r="1461" spans="1:1" x14ac:dyDescent="0.45">
      <c r="A1461">
        <v>3.2784702046845799</v>
      </c>
    </row>
    <row r="1462" spans="1:1" x14ac:dyDescent="0.45">
      <c r="A1462">
        <v>3.5724864472243198</v>
      </c>
    </row>
    <row r="1463" spans="1:1" x14ac:dyDescent="0.45">
      <c r="A1463">
        <v>3.9476991176005001</v>
      </c>
    </row>
    <row r="1464" spans="1:1" x14ac:dyDescent="0.45">
      <c r="A1464">
        <v>5.4528820254430101</v>
      </c>
    </row>
    <row r="1465" spans="1:1" x14ac:dyDescent="0.45">
      <c r="A1465">
        <v>4.74470397253193</v>
      </c>
    </row>
    <row r="1466" spans="1:1" x14ac:dyDescent="0.45">
      <c r="A1466">
        <v>4.9463799770986103</v>
      </c>
    </row>
    <row r="1467" spans="1:1" x14ac:dyDescent="0.45">
      <c r="A1467">
        <v>5.2445398491256796</v>
      </c>
    </row>
    <row r="1468" spans="1:1" x14ac:dyDescent="0.45">
      <c r="A1468">
        <v>5.5610035138101503</v>
      </c>
    </row>
    <row r="1469" spans="1:1" x14ac:dyDescent="0.45">
      <c r="A1469">
        <v>6.8812199447832496</v>
      </c>
    </row>
    <row r="1470" spans="1:1" x14ac:dyDescent="0.45">
      <c r="A1470">
        <v>6.7628275506880797</v>
      </c>
    </row>
    <row r="1471" spans="1:1" x14ac:dyDescent="0.45">
      <c r="A1471">
        <v>5.2486805806720804</v>
      </c>
    </row>
    <row r="1472" spans="1:1" x14ac:dyDescent="0.45">
      <c r="A1472">
        <v>5.7659602866434296</v>
      </c>
    </row>
    <row r="1473" spans="1:1" x14ac:dyDescent="0.45">
      <c r="A1473">
        <v>5.8746183889038797</v>
      </c>
    </row>
    <row r="1474" spans="1:1" x14ac:dyDescent="0.45">
      <c r="A1474">
        <v>6.8967046065824196</v>
      </c>
    </row>
    <row r="1475" spans="1:1" x14ac:dyDescent="0.45">
      <c r="A1475">
        <v>5.0253570387219497</v>
      </c>
    </row>
    <row r="1476" spans="1:1" x14ac:dyDescent="0.45">
      <c r="A1476">
        <v>5.23665876975556</v>
      </c>
    </row>
    <row r="1477" spans="1:1" x14ac:dyDescent="0.45">
      <c r="A1477">
        <v>5.3378373389566303</v>
      </c>
    </row>
    <row r="1478" spans="1:1" x14ac:dyDescent="0.45">
      <c r="A1478">
        <v>5.1907241392261101</v>
      </c>
    </row>
    <row r="1479" spans="1:1" x14ac:dyDescent="0.45">
      <c r="A1479">
        <v>5.0946224270514398</v>
      </c>
    </row>
    <row r="1480" spans="1:1" x14ac:dyDescent="0.45">
      <c r="A1480">
        <v>5.1551501584160802</v>
      </c>
    </row>
    <row r="1481" spans="1:1" x14ac:dyDescent="0.45">
      <c r="A1481">
        <v>6.1217751875412896</v>
      </c>
    </row>
    <row r="1482" spans="1:1" x14ac:dyDescent="0.45">
      <c r="A1482">
        <v>4.9692026636165103</v>
      </c>
    </row>
    <row r="1483" spans="1:1" x14ac:dyDescent="0.45">
      <c r="A1483">
        <v>5.4836908715405297</v>
      </c>
    </row>
    <row r="1484" spans="1:1" x14ac:dyDescent="0.45">
      <c r="A1484">
        <v>5.6541014602286301</v>
      </c>
    </row>
    <row r="1485" spans="1:1" x14ac:dyDescent="0.45">
      <c r="A1485">
        <v>5.5470149358541603</v>
      </c>
    </row>
    <row r="1486" spans="1:1" x14ac:dyDescent="0.45">
      <c r="A1486">
        <v>5.3401034707240704</v>
      </c>
    </row>
    <row r="1487" spans="1:1" x14ac:dyDescent="0.45">
      <c r="A1487">
        <v>5.4244745284844598</v>
      </c>
    </row>
    <row r="1488" spans="1:1" x14ac:dyDescent="0.45">
      <c r="A1488">
        <v>7.1857024176131103</v>
      </c>
    </row>
    <row r="1489" spans="1:1" x14ac:dyDescent="0.45">
      <c r="A1489">
        <v>6.2248679971412004</v>
      </c>
    </row>
    <row r="1490" spans="1:1" x14ac:dyDescent="0.45">
      <c r="A1490">
        <v>6.2409621964165796</v>
      </c>
    </row>
    <row r="1491" spans="1:1" x14ac:dyDescent="0.45">
      <c r="A1491">
        <v>6.3371199991712501</v>
      </c>
    </row>
    <row r="1492" spans="1:1" x14ac:dyDescent="0.45">
      <c r="A1492">
        <v>6.4809457312705998</v>
      </c>
    </row>
    <row r="1493" spans="1:1" x14ac:dyDescent="0.45">
      <c r="A1493">
        <v>6.6077796884704796</v>
      </c>
    </row>
    <row r="1494" spans="1:1" x14ac:dyDescent="0.45">
      <c r="A1494">
        <v>5.8683442076795904</v>
      </c>
    </row>
    <row r="1495" spans="1:1" x14ac:dyDescent="0.45">
      <c r="A1495">
        <v>6.5550551649437603</v>
      </c>
    </row>
    <row r="1496" spans="1:1" x14ac:dyDescent="0.45">
      <c r="A1496">
        <v>6.5306620455692199</v>
      </c>
    </row>
    <row r="1497" spans="1:1" x14ac:dyDescent="0.45">
      <c r="A1497">
        <v>6.5767884423678202</v>
      </c>
    </row>
    <row r="1498" spans="1:1" x14ac:dyDescent="0.45">
      <c r="A1498">
        <v>6.4243584880524596</v>
      </c>
    </row>
    <row r="1499" spans="1:1" x14ac:dyDescent="0.45">
      <c r="A1499">
        <v>5.8768041746029898</v>
      </c>
    </row>
    <row r="1500" spans="1:1" x14ac:dyDescent="0.45">
      <c r="A1500">
        <v>5.3382522069615899</v>
      </c>
    </row>
    <row r="1501" spans="1:1" x14ac:dyDescent="0.45">
      <c r="A1501">
        <v>4.8437406250836403</v>
      </c>
    </row>
    <row r="1502" spans="1:1" x14ac:dyDescent="0.45">
      <c r="A1502">
        <v>4.5882348701658504</v>
      </c>
    </row>
    <row r="1503" spans="1:1" x14ac:dyDescent="0.45">
      <c r="A1503">
        <v>4.2157457075354197</v>
      </c>
    </row>
    <row r="1504" spans="1:1" x14ac:dyDescent="0.45">
      <c r="A1504">
        <v>3.8884082124408801</v>
      </c>
    </row>
    <row r="1505" spans="1:1" x14ac:dyDescent="0.45">
      <c r="A1505">
        <v>4.6209437246262599</v>
      </c>
    </row>
    <row r="1506" spans="1:1" x14ac:dyDescent="0.45">
      <c r="A1506">
        <v>3.72972084597798</v>
      </c>
    </row>
    <row r="1507" spans="1:1" x14ac:dyDescent="0.45">
      <c r="A1507">
        <v>3.6845333683843702</v>
      </c>
    </row>
    <row r="1508" spans="1:1" x14ac:dyDescent="0.45">
      <c r="A1508">
        <v>3.9819275688807099</v>
      </c>
    </row>
    <row r="1509" spans="1:1" x14ac:dyDescent="0.45">
      <c r="A1509">
        <v>4.1409235650756298</v>
      </c>
    </row>
    <row r="1510" spans="1:1" x14ac:dyDescent="0.45">
      <c r="A1510">
        <v>3.64247332636746</v>
      </c>
    </row>
    <row r="1511" spans="1:1" x14ac:dyDescent="0.45">
      <c r="A1511">
        <v>4.66928684020312</v>
      </c>
    </row>
    <row r="1512" spans="1:1" x14ac:dyDescent="0.45">
      <c r="A1512">
        <v>6.4878979912932904</v>
      </c>
    </row>
    <row r="1513" spans="1:1" x14ac:dyDescent="0.45">
      <c r="A1513">
        <v>5.4584725209162599</v>
      </c>
    </row>
    <row r="1514" spans="1:1" x14ac:dyDescent="0.45">
      <c r="A1514">
        <v>5.4742778765179398</v>
      </c>
    </row>
    <row r="1515" spans="1:1" x14ac:dyDescent="0.45">
      <c r="A1515">
        <v>5.5942522764919103</v>
      </c>
    </row>
    <row r="1516" spans="1:1" x14ac:dyDescent="0.45">
      <c r="A1516">
        <v>5.8442305630910401</v>
      </c>
    </row>
    <row r="1517" spans="1:1" x14ac:dyDescent="0.45">
      <c r="A1517">
        <v>6.0867294451025504</v>
      </c>
    </row>
    <row r="1518" spans="1:1" x14ac:dyDescent="0.45">
      <c r="A1518">
        <v>6.2452278189180497</v>
      </c>
    </row>
    <row r="1519" spans="1:1" x14ac:dyDescent="0.45">
      <c r="A1519">
        <v>5.9143165092987999</v>
      </c>
    </row>
    <row r="1520" spans="1:1" x14ac:dyDescent="0.45">
      <c r="A1520">
        <v>6.2340964902195601</v>
      </c>
    </row>
    <row r="1521" spans="1:1" x14ac:dyDescent="0.45">
      <c r="A1521">
        <v>6.5158810152955002</v>
      </c>
    </row>
    <row r="1522" spans="1:1" x14ac:dyDescent="0.45">
      <c r="A1522">
        <v>5.82143409289516</v>
      </c>
    </row>
    <row r="1523" spans="1:1" x14ac:dyDescent="0.45">
      <c r="A1523">
        <v>4.5312647979274399</v>
      </c>
    </row>
    <row r="1524" spans="1:1" x14ac:dyDescent="0.45">
      <c r="A1524">
        <v>4.2092899533009396</v>
      </c>
    </row>
    <row r="1525" spans="1:1" x14ac:dyDescent="0.45">
      <c r="A1525">
        <v>3.8681669467929001</v>
      </c>
    </row>
    <row r="1526" spans="1:1" x14ac:dyDescent="0.45">
      <c r="A1526">
        <v>3.5081686622494801</v>
      </c>
    </row>
    <row r="1527" spans="1:1" x14ac:dyDescent="0.45">
      <c r="A1527">
        <v>3.21867466989187</v>
      </c>
    </row>
    <row r="1528" spans="1:1" x14ac:dyDescent="0.45">
      <c r="A1528">
        <v>3.0884057906852602</v>
      </c>
    </row>
    <row r="1529" spans="1:1" x14ac:dyDescent="0.45">
      <c r="A1529">
        <v>3.97949796971632</v>
      </c>
    </row>
    <row r="1530" spans="1:1" x14ac:dyDescent="0.45">
      <c r="A1530">
        <v>3.3936129285401799</v>
      </c>
    </row>
    <row r="1531" spans="1:1" x14ac:dyDescent="0.45">
      <c r="A1531">
        <v>3.3976178679487399</v>
      </c>
    </row>
    <row r="1532" spans="1:1" x14ac:dyDescent="0.45">
      <c r="A1532">
        <v>3.4878115439961399</v>
      </c>
    </row>
    <row r="1533" spans="1:1" x14ac:dyDescent="0.45">
      <c r="A1533">
        <v>3.7730137292555401</v>
      </c>
    </row>
    <row r="1534" spans="1:1" x14ac:dyDescent="0.45">
      <c r="A1534">
        <v>4.1206474125187897</v>
      </c>
    </row>
    <row r="1535" spans="1:1" x14ac:dyDescent="0.45">
      <c r="A1535">
        <v>4.4377979488191004</v>
      </c>
    </row>
    <row r="1536" spans="1:1" x14ac:dyDescent="0.45">
      <c r="A1536">
        <v>6.0397059331678502</v>
      </c>
    </row>
    <row r="1537" spans="1:1" x14ac:dyDescent="0.45">
      <c r="A1537">
        <v>5.2072585139621896</v>
      </c>
    </row>
    <row r="1538" spans="1:1" x14ac:dyDescent="0.45">
      <c r="A1538">
        <v>5.3741515940088496</v>
      </c>
    </row>
    <row r="1539" spans="1:1" x14ac:dyDescent="0.45">
      <c r="A1539">
        <v>5.5227179850478398</v>
      </c>
    </row>
    <row r="1540" spans="1:1" x14ac:dyDescent="0.45">
      <c r="A1540">
        <v>5.6205417758025398</v>
      </c>
    </row>
    <row r="1541" spans="1:1" x14ac:dyDescent="0.45">
      <c r="A1541">
        <v>5.7029175916458401</v>
      </c>
    </row>
    <row r="1542" spans="1:1" x14ac:dyDescent="0.45">
      <c r="A1542">
        <v>5.7363329451932801</v>
      </c>
    </row>
    <row r="1543" spans="1:1" x14ac:dyDescent="0.45">
      <c r="A1543">
        <v>5.6506717604230401</v>
      </c>
    </row>
    <row r="1544" spans="1:1" x14ac:dyDescent="0.45">
      <c r="A1544">
        <v>6.7753279816493199</v>
      </c>
    </row>
    <row r="1545" spans="1:1" x14ac:dyDescent="0.45">
      <c r="A1545">
        <v>5.89340802685334</v>
      </c>
    </row>
    <row r="1546" spans="1:1" x14ac:dyDescent="0.45">
      <c r="A1546">
        <v>4.55425202437441</v>
      </c>
    </row>
    <row r="1547" spans="1:1" x14ac:dyDescent="0.45">
      <c r="A1547">
        <v>4.3579875088251496</v>
      </c>
    </row>
    <row r="1548" spans="1:1" x14ac:dyDescent="0.45">
      <c r="A1548">
        <v>3.9689598355973801</v>
      </c>
    </row>
    <row r="1549" spans="1:1" x14ac:dyDescent="0.45">
      <c r="A1549">
        <v>3.5841848334788402</v>
      </c>
    </row>
    <row r="1550" spans="1:1" x14ac:dyDescent="0.45">
      <c r="A1550">
        <v>3.2308583506082802</v>
      </c>
    </row>
    <row r="1551" spans="1:1" x14ac:dyDescent="0.45">
      <c r="A1551">
        <v>3.0489455544099502</v>
      </c>
    </row>
    <row r="1552" spans="1:1" x14ac:dyDescent="0.45">
      <c r="A1552">
        <v>2.8348075153052998</v>
      </c>
    </row>
    <row r="1553" spans="1:1" x14ac:dyDescent="0.45">
      <c r="A1553">
        <v>3.1342937447585402</v>
      </c>
    </row>
    <row r="1554" spans="1:1" x14ac:dyDescent="0.45">
      <c r="A1554">
        <v>2.6295174443971798</v>
      </c>
    </row>
    <row r="1555" spans="1:1" x14ac:dyDescent="0.45">
      <c r="A1555">
        <v>2.4181413687511699</v>
      </c>
    </row>
    <row r="1556" spans="1:1" x14ac:dyDescent="0.45">
      <c r="A1556">
        <v>2.9681164439250298</v>
      </c>
    </row>
    <row r="1557" spans="1:1" x14ac:dyDescent="0.45">
      <c r="A1557">
        <v>3.1520815187051601</v>
      </c>
    </row>
    <row r="1558" spans="1:1" x14ac:dyDescent="0.45">
      <c r="A1558">
        <v>3.2539839883677701</v>
      </c>
    </row>
    <row r="1559" spans="1:1" x14ac:dyDescent="0.45">
      <c r="A1559">
        <v>3.4726002397057498</v>
      </c>
    </row>
    <row r="1560" spans="1:1" x14ac:dyDescent="0.45">
      <c r="A1560">
        <v>4.5900563423828702</v>
      </c>
    </row>
    <row r="1561" spans="1:1" x14ac:dyDescent="0.45">
      <c r="A1561">
        <v>3.9835695454671201</v>
      </c>
    </row>
    <row r="1562" spans="1:1" x14ac:dyDescent="0.45">
      <c r="A1562">
        <v>4.1703414090208097</v>
      </c>
    </row>
    <row r="1563" spans="1:1" x14ac:dyDescent="0.45">
      <c r="A1563">
        <v>4.27827323929231</v>
      </c>
    </row>
    <row r="1564" spans="1:1" x14ac:dyDescent="0.45">
      <c r="A1564">
        <v>4.37876770523033</v>
      </c>
    </row>
    <row r="1565" spans="1:1" x14ac:dyDescent="0.45">
      <c r="A1565">
        <v>4.52154682501848</v>
      </c>
    </row>
    <row r="1566" spans="1:1" x14ac:dyDescent="0.45">
      <c r="A1566">
        <v>4.6134086136433998</v>
      </c>
    </row>
    <row r="1567" spans="1:1" x14ac:dyDescent="0.45">
      <c r="A1567">
        <v>4.5107434687208299</v>
      </c>
    </row>
    <row r="1568" spans="1:1" x14ac:dyDescent="0.45">
      <c r="A1568">
        <v>4.3727563841691897</v>
      </c>
    </row>
    <row r="1569" spans="1:1" x14ac:dyDescent="0.45">
      <c r="A1569">
        <v>4.2499937319708696</v>
      </c>
    </row>
    <row r="1570" spans="1:1" x14ac:dyDescent="0.45">
      <c r="A1570">
        <v>3.8134603883681302</v>
      </c>
    </row>
    <row r="1571" spans="1:1" x14ac:dyDescent="0.45">
      <c r="A1571">
        <v>3.2142705326232202</v>
      </c>
    </row>
    <row r="1572" spans="1:1" x14ac:dyDescent="0.45">
      <c r="A1572">
        <v>2.8173558090030202</v>
      </c>
    </row>
    <row r="1573" spans="1:1" x14ac:dyDescent="0.45">
      <c r="A1573">
        <v>2.4187569105489302</v>
      </c>
    </row>
    <row r="1574" spans="1:1" x14ac:dyDescent="0.45">
      <c r="A1574">
        <v>2.2131114989371201</v>
      </c>
    </row>
    <row r="1575" spans="1:1" x14ac:dyDescent="0.45">
      <c r="A1575">
        <v>1.89261232300667</v>
      </c>
    </row>
    <row r="1576" spans="1:1" x14ac:dyDescent="0.45">
      <c r="A1576">
        <v>1.7191556411392901</v>
      </c>
    </row>
    <row r="1577" spans="1:1" x14ac:dyDescent="0.45">
      <c r="A1577">
        <v>2.42656428499612</v>
      </c>
    </row>
    <row r="1578" spans="1:1" x14ac:dyDescent="0.45">
      <c r="A1578">
        <v>1.93715604064707</v>
      </c>
    </row>
    <row r="1579" spans="1:1" x14ac:dyDescent="0.45">
      <c r="A1579">
        <v>1.97467804838991</v>
      </c>
    </row>
    <row r="1580" spans="1:1" x14ac:dyDescent="0.45">
      <c r="A1580">
        <v>2.1764531933595102</v>
      </c>
    </row>
    <row r="1581" spans="1:1" x14ac:dyDescent="0.45">
      <c r="A1581">
        <v>2.3843629358660099</v>
      </c>
    </row>
    <row r="1582" spans="1:1" x14ac:dyDescent="0.45">
      <c r="A1582">
        <v>2.62842557949533</v>
      </c>
    </row>
    <row r="1583" spans="1:1" x14ac:dyDescent="0.45">
      <c r="A1583">
        <v>2.9458511895213899</v>
      </c>
    </row>
    <row r="1584" spans="1:1" x14ac:dyDescent="0.45">
      <c r="A1584">
        <v>4.0591896497681201</v>
      </c>
    </row>
    <row r="1585" spans="1:1" x14ac:dyDescent="0.45">
      <c r="A1585">
        <v>3.61849079099263</v>
      </c>
    </row>
    <row r="1586" spans="1:1" x14ac:dyDescent="0.45">
      <c r="A1586">
        <v>3.72164815790341</v>
      </c>
    </row>
    <row r="1587" spans="1:1" x14ac:dyDescent="0.45">
      <c r="A1587">
        <v>3.8497298247367202</v>
      </c>
    </row>
    <row r="1588" spans="1:1" x14ac:dyDescent="0.45">
      <c r="A1588">
        <v>3.9053034682765499</v>
      </c>
    </row>
    <row r="1589" spans="1:1" x14ac:dyDescent="0.45">
      <c r="A1589">
        <v>3.92571444674391</v>
      </c>
    </row>
    <row r="1590" spans="1:1" x14ac:dyDescent="0.45">
      <c r="A1590">
        <v>3.9040538068051598</v>
      </c>
    </row>
    <row r="1591" spans="1:1" x14ac:dyDescent="0.45">
      <c r="A1591">
        <v>3.8390450569757899</v>
      </c>
    </row>
    <row r="1592" spans="1:1" x14ac:dyDescent="0.45">
      <c r="A1592">
        <v>3.80213852937726</v>
      </c>
    </row>
    <row r="1593" spans="1:1" x14ac:dyDescent="0.45">
      <c r="A1593">
        <v>3.7394904993260698</v>
      </c>
    </row>
    <row r="1594" spans="1:1" x14ac:dyDescent="0.45">
      <c r="A1594">
        <v>3.0789421945744602</v>
      </c>
    </row>
    <row r="1595" spans="1:1" x14ac:dyDescent="0.45">
      <c r="A1595">
        <v>2.7526593096024898</v>
      </c>
    </row>
    <row r="1596" spans="1:1" x14ac:dyDescent="0.45">
      <c r="A1596">
        <v>2.9080486695496499</v>
      </c>
    </row>
    <row r="1597" spans="1:1" x14ac:dyDescent="0.45">
      <c r="A1597">
        <v>2.4724332719519699</v>
      </c>
    </row>
    <row r="1598" spans="1:1" x14ac:dyDescent="0.45">
      <c r="A1598">
        <v>2.0755323409467099</v>
      </c>
    </row>
    <row r="1599" spans="1:1" x14ac:dyDescent="0.45">
      <c r="A1599">
        <v>1.70930844856676</v>
      </c>
    </row>
    <row r="1600" spans="1:1" x14ac:dyDescent="0.45">
      <c r="A1600">
        <v>1.45541792717454</v>
      </c>
    </row>
    <row r="1601" spans="1:1" x14ac:dyDescent="0.45">
      <c r="A1601">
        <v>1.55632959728415</v>
      </c>
    </row>
    <row r="1602" spans="1:1" x14ac:dyDescent="0.45">
      <c r="A1602">
        <v>1.34687601356165</v>
      </c>
    </row>
    <row r="1603" spans="1:1" x14ac:dyDescent="0.45">
      <c r="A1603">
        <v>1.2846918837072301</v>
      </c>
    </row>
    <row r="1604" spans="1:1" x14ac:dyDescent="0.45">
      <c r="A1604">
        <v>1.1574857122445401</v>
      </c>
    </row>
    <row r="1605" spans="1:1" x14ac:dyDescent="0.45">
      <c r="A1605">
        <v>1.3588120178913501</v>
      </c>
    </row>
    <row r="1606" spans="1:1" x14ac:dyDescent="0.45">
      <c r="A1606">
        <v>1.4030166462195699</v>
      </c>
    </row>
    <row r="1607" spans="1:1" x14ac:dyDescent="0.45">
      <c r="A1607">
        <v>1.5582624727374801</v>
      </c>
    </row>
    <row r="1608" spans="1:1" x14ac:dyDescent="0.45">
      <c r="A1608">
        <v>2.120321616095</v>
      </c>
    </row>
    <row r="1609" spans="1:1" x14ac:dyDescent="0.45">
      <c r="A1609">
        <v>1.9355495894615999</v>
      </c>
    </row>
    <row r="1610" spans="1:1" x14ac:dyDescent="0.45">
      <c r="A1610">
        <v>1.94826779175686</v>
      </c>
    </row>
    <row r="1611" spans="1:1" x14ac:dyDescent="0.45">
      <c r="A1611">
        <v>2.1447865362990601</v>
      </c>
    </row>
    <row r="1612" spans="1:1" x14ac:dyDescent="0.45">
      <c r="A1612">
        <v>2.2937102374232401</v>
      </c>
    </row>
    <row r="1613" spans="1:1" x14ac:dyDescent="0.45">
      <c r="A1613">
        <v>2.3484058531719501</v>
      </c>
    </row>
    <row r="1614" spans="1:1" x14ac:dyDescent="0.45">
      <c r="A1614">
        <v>2.4487009935964199</v>
      </c>
    </row>
    <row r="1615" spans="1:1" x14ac:dyDescent="0.45">
      <c r="A1615">
        <v>2.5352910185664501</v>
      </c>
    </row>
    <row r="1616" spans="1:1" x14ac:dyDescent="0.45">
      <c r="A1616">
        <v>2.67768307578728</v>
      </c>
    </row>
    <row r="1617" spans="1:1" x14ac:dyDescent="0.45">
      <c r="A1617">
        <v>2.4277558277762998</v>
      </c>
    </row>
    <row r="1618" spans="1:1" x14ac:dyDescent="0.45">
      <c r="A1618">
        <v>2.7611161165432598</v>
      </c>
    </row>
    <row r="1619" spans="1:1" x14ac:dyDescent="0.45">
      <c r="A1619">
        <v>2.8437469542331999</v>
      </c>
    </row>
    <row r="1620" spans="1:1" x14ac:dyDescent="0.45">
      <c r="A1620">
        <v>2.9862561633115798</v>
      </c>
    </row>
    <row r="1621" spans="1:1" x14ac:dyDescent="0.45">
      <c r="A1621">
        <v>3.04321611156452</v>
      </c>
    </row>
    <row r="1622" spans="1:1" x14ac:dyDescent="0.45">
      <c r="A1622">
        <v>2.9549303463390801</v>
      </c>
    </row>
    <row r="1623" spans="1:1" x14ac:dyDescent="0.45">
      <c r="A1623">
        <v>2.9397253891819601</v>
      </c>
    </row>
    <row r="1624" spans="1:1" x14ac:dyDescent="0.45">
      <c r="A1624">
        <v>2.9636968458636299</v>
      </c>
    </row>
    <row r="1625" spans="1:1" x14ac:dyDescent="0.45">
      <c r="A1625">
        <v>3.70474662386383</v>
      </c>
    </row>
    <row r="1626" spans="1:1" x14ac:dyDescent="0.45">
      <c r="A1626">
        <v>3.01371332097639</v>
      </c>
    </row>
    <row r="1627" spans="1:1" x14ac:dyDescent="0.45">
      <c r="A1627">
        <v>3.0395724457789699</v>
      </c>
    </row>
    <row r="1628" spans="1:1" x14ac:dyDescent="0.45">
      <c r="A1628">
        <v>3.0981173796953598</v>
      </c>
    </row>
    <row r="1629" spans="1:1" x14ac:dyDescent="0.45">
      <c r="A1629">
        <v>3.1432726644361102</v>
      </c>
    </row>
    <row r="1630" spans="1:1" x14ac:dyDescent="0.45">
      <c r="A1630">
        <v>3.2430145055555202</v>
      </c>
    </row>
    <row r="1631" spans="1:1" x14ac:dyDescent="0.45">
      <c r="A1631">
        <v>3.49809676917363</v>
      </c>
    </row>
    <row r="1632" spans="1:1" x14ac:dyDescent="0.45">
      <c r="A1632">
        <v>4.6089184529950602</v>
      </c>
    </row>
    <row r="1633" spans="1:1" x14ac:dyDescent="0.45">
      <c r="A1633">
        <v>4.0331119834822102</v>
      </c>
    </row>
    <row r="1634" spans="1:1" x14ac:dyDescent="0.45">
      <c r="A1634">
        <v>4.1658551940072304</v>
      </c>
    </row>
    <row r="1635" spans="1:1" x14ac:dyDescent="0.45">
      <c r="A1635">
        <v>4.2266812627007404</v>
      </c>
    </row>
    <row r="1636" spans="1:1" x14ac:dyDescent="0.45">
      <c r="A1636">
        <v>4.21561752108504</v>
      </c>
    </row>
    <row r="1637" spans="1:1" x14ac:dyDescent="0.45">
      <c r="A1637">
        <v>5.1345766701387001</v>
      </c>
    </row>
    <row r="1638" spans="1:1" x14ac:dyDescent="0.45">
      <c r="A1638">
        <v>5.0187012966352196</v>
      </c>
    </row>
    <row r="1639" spans="1:1" x14ac:dyDescent="0.45">
      <c r="A1639">
        <v>3.7476963915858899</v>
      </c>
    </row>
    <row r="1640" spans="1:1" x14ac:dyDescent="0.45">
      <c r="A1640">
        <v>4.1830810817839001</v>
      </c>
    </row>
    <row r="1641" spans="1:1" x14ac:dyDescent="0.45">
      <c r="A1641">
        <v>4.1317152669994597</v>
      </c>
    </row>
    <row r="1642" spans="1:1" x14ac:dyDescent="0.45">
      <c r="A1642">
        <v>4.6153085120028301</v>
      </c>
    </row>
    <row r="1643" spans="1:1" x14ac:dyDescent="0.45">
      <c r="A1643">
        <v>2.6543590789328899</v>
      </c>
    </row>
    <row r="1644" spans="1:1" x14ac:dyDescent="0.45">
      <c r="A1644">
        <v>2.74866168778451</v>
      </c>
    </row>
    <row r="1645" spans="1:1" x14ac:dyDescent="0.45">
      <c r="A1645">
        <v>2.6681334822256</v>
      </c>
    </row>
    <row r="1646" spans="1:1" x14ac:dyDescent="0.45">
      <c r="A1646">
        <v>2.3598235127283398</v>
      </c>
    </row>
    <row r="1647" spans="1:1" x14ac:dyDescent="0.45">
      <c r="A1647">
        <v>2.1099738331376399</v>
      </c>
    </row>
    <row r="1648" spans="1:1" x14ac:dyDescent="0.45">
      <c r="A1648">
        <v>1.9099259005695901</v>
      </c>
    </row>
    <row r="1649" spans="1:1" x14ac:dyDescent="0.45">
      <c r="A1649">
        <v>2.4420532800250898</v>
      </c>
    </row>
    <row r="1650" spans="1:1" x14ac:dyDescent="0.45">
      <c r="A1650">
        <v>1.8997357453177799</v>
      </c>
    </row>
    <row r="1651" spans="1:1" x14ac:dyDescent="0.45">
      <c r="A1651">
        <v>2.3787325347735502</v>
      </c>
    </row>
    <row r="1652" spans="1:1" x14ac:dyDescent="0.45">
      <c r="A1652">
        <v>2.6278173642740001</v>
      </c>
    </row>
    <row r="1653" spans="1:1" x14ac:dyDescent="0.45">
      <c r="A1653">
        <v>2.70022302076132</v>
      </c>
    </row>
    <row r="1654" spans="1:1" x14ac:dyDescent="0.45">
      <c r="A1654">
        <v>2.7312332543628801</v>
      </c>
    </row>
    <row r="1655" spans="1:1" x14ac:dyDescent="0.45">
      <c r="A1655">
        <v>2.92436010342244</v>
      </c>
    </row>
    <row r="1656" spans="1:1" x14ac:dyDescent="0.45">
      <c r="A1656">
        <v>4.4758690913357597</v>
      </c>
    </row>
    <row r="1657" spans="1:1" x14ac:dyDescent="0.45">
      <c r="A1657">
        <v>3.79759966265182</v>
      </c>
    </row>
    <row r="1658" spans="1:1" x14ac:dyDescent="0.45">
      <c r="A1658">
        <v>3.84484852030642</v>
      </c>
    </row>
    <row r="1659" spans="1:1" x14ac:dyDescent="0.45">
      <c r="A1659">
        <v>3.96056707317496</v>
      </c>
    </row>
    <row r="1660" spans="1:1" x14ac:dyDescent="0.45">
      <c r="A1660">
        <v>4.0264820547347799</v>
      </c>
    </row>
    <row r="1661" spans="1:1" x14ac:dyDescent="0.45">
      <c r="A1661">
        <v>4.1072902069786101</v>
      </c>
    </row>
    <row r="1662" spans="1:1" x14ac:dyDescent="0.45">
      <c r="A1662">
        <v>3.43758155824609</v>
      </c>
    </row>
    <row r="1663" spans="1:1" x14ac:dyDescent="0.45">
      <c r="A1663">
        <v>4.1006242976836802</v>
      </c>
    </row>
    <row r="1664" spans="1:1" x14ac:dyDescent="0.45">
      <c r="A1664">
        <v>4.02462200995868</v>
      </c>
    </row>
    <row r="1665" spans="1:1" x14ac:dyDescent="0.45">
      <c r="A1665">
        <v>3.9008692927425899</v>
      </c>
    </row>
    <row r="1666" spans="1:1" x14ac:dyDescent="0.45">
      <c r="A1666">
        <v>3.5702591689419001</v>
      </c>
    </row>
    <row r="1667" spans="1:1" x14ac:dyDescent="0.45">
      <c r="A1667">
        <v>3.0728087407576101</v>
      </c>
    </row>
    <row r="1668" spans="1:1" x14ac:dyDescent="0.45">
      <c r="A1668">
        <v>2.69687209578706</v>
      </c>
    </row>
    <row r="1669" spans="1:1" x14ac:dyDescent="0.45">
      <c r="A1669">
        <v>2.3029718199319298</v>
      </c>
    </row>
    <row r="1670" spans="1:1" x14ac:dyDescent="0.45">
      <c r="A1670">
        <v>2.13141677010797</v>
      </c>
    </row>
    <row r="1671" spans="1:1" x14ac:dyDescent="0.45">
      <c r="A1671">
        <v>1.9288569678030001</v>
      </c>
    </row>
    <row r="1672" spans="1:1" x14ac:dyDescent="0.45">
      <c r="A1672">
        <v>1.8187375125929299</v>
      </c>
    </row>
    <row r="1673" spans="1:1" x14ac:dyDescent="0.45">
      <c r="A1673">
        <v>2.2561860983143198</v>
      </c>
    </row>
    <row r="1674" spans="1:1" x14ac:dyDescent="0.45">
      <c r="A1674">
        <v>1.70197090372689</v>
      </c>
    </row>
    <row r="1675" spans="1:1" x14ac:dyDescent="0.45">
      <c r="A1675">
        <v>1.64444423491157</v>
      </c>
    </row>
    <row r="1676" spans="1:1" x14ac:dyDescent="0.45">
      <c r="A1676">
        <v>1.9139191108398199</v>
      </c>
    </row>
    <row r="1677" spans="1:1" x14ac:dyDescent="0.45">
      <c r="A1677">
        <v>2.13561420972403</v>
      </c>
    </row>
    <row r="1678" spans="1:1" x14ac:dyDescent="0.45">
      <c r="A1678">
        <v>1.77609024769728</v>
      </c>
    </row>
    <row r="1679" spans="1:1" x14ac:dyDescent="0.45">
      <c r="A1679">
        <v>2.7430090105958098</v>
      </c>
    </row>
    <row r="1680" spans="1:1" x14ac:dyDescent="0.45">
      <c r="A1680">
        <v>3.9479423060073602</v>
      </c>
    </row>
    <row r="1681" spans="1:1" x14ac:dyDescent="0.45">
      <c r="A1681">
        <v>3.35555359410978</v>
      </c>
    </row>
    <row r="1682" spans="1:1" x14ac:dyDescent="0.45">
      <c r="A1682">
        <v>3.4700357993984201</v>
      </c>
    </row>
    <row r="1683" spans="1:1" x14ac:dyDescent="0.45">
      <c r="A1683">
        <v>3.5145493147420099</v>
      </c>
    </row>
    <row r="1684" spans="1:1" x14ac:dyDescent="0.45">
      <c r="A1684">
        <v>3.56532571507746</v>
      </c>
    </row>
    <row r="1685" spans="1:1" x14ac:dyDescent="0.45">
      <c r="A1685">
        <v>3.6204273315231199</v>
      </c>
    </row>
    <row r="1686" spans="1:1" x14ac:dyDescent="0.45">
      <c r="A1686">
        <v>3.5773148038056002</v>
      </c>
    </row>
    <row r="1687" spans="1:1" x14ac:dyDescent="0.45">
      <c r="A1687">
        <v>3.0578445036620998</v>
      </c>
    </row>
    <row r="1688" spans="1:1" x14ac:dyDescent="0.45">
      <c r="A1688">
        <v>3.3308627322725601</v>
      </c>
    </row>
    <row r="1689" spans="1:1" x14ac:dyDescent="0.45">
      <c r="A1689">
        <v>3.72700258690399</v>
      </c>
    </row>
    <row r="1690" spans="1:1" x14ac:dyDescent="0.45">
      <c r="A1690">
        <v>3.6183305331560001</v>
      </c>
    </row>
    <row r="1691" spans="1:1" x14ac:dyDescent="0.45">
      <c r="A1691">
        <v>3.0242721495274201</v>
      </c>
    </row>
    <row r="1692" spans="1:1" x14ac:dyDescent="0.45">
      <c r="A1692">
        <v>3.02242011196897</v>
      </c>
    </row>
    <row r="1693" spans="1:1" x14ac:dyDescent="0.45">
      <c r="A1693">
        <v>2.93893349039972</v>
      </c>
    </row>
    <row r="1694" spans="1:1" x14ac:dyDescent="0.45">
      <c r="A1694">
        <v>2.9722214748564899</v>
      </c>
    </row>
    <row r="1695" spans="1:1" x14ac:dyDescent="0.45">
      <c r="A1695">
        <v>2.8173447537574399</v>
      </c>
    </row>
    <row r="1696" spans="1:1" x14ac:dyDescent="0.45">
      <c r="A1696">
        <v>2.5242248157982399</v>
      </c>
    </row>
    <row r="1697" spans="1:1" x14ac:dyDescent="0.45">
      <c r="A1697">
        <v>2.7312601780200798</v>
      </c>
    </row>
    <row r="1698" spans="1:1" x14ac:dyDescent="0.45">
      <c r="A1698">
        <v>2.3202524291306599</v>
      </c>
    </row>
    <row r="1699" spans="1:1" x14ac:dyDescent="0.45">
      <c r="A1699">
        <v>2.1878706148324798</v>
      </c>
    </row>
    <row r="1700" spans="1:1" x14ac:dyDescent="0.45">
      <c r="A1700">
        <v>2.1223084374418901</v>
      </c>
    </row>
    <row r="1701" spans="1:1" x14ac:dyDescent="0.45">
      <c r="A1701">
        <v>2.2137991322258999</v>
      </c>
    </row>
    <row r="1702" spans="1:1" x14ac:dyDescent="0.45">
      <c r="A1702">
        <v>2.6135876918895802</v>
      </c>
    </row>
    <row r="1703" spans="1:1" x14ac:dyDescent="0.45">
      <c r="A1703">
        <v>3.0391102359071702</v>
      </c>
    </row>
    <row r="1704" spans="1:1" x14ac:dyDescent="0.45">
      <c r="A1704">
        <v>3.9132235410250198</v>
      </c>
    </row>
    <row r="1705" spans="1:1" x14ac:dyDescent="0.45">
      <c r="A1705">
        <v>3.42457739755563</v>
      </c>
    </row>
    <row r="1706" spans="1:1" x14ac:dyDescent="0.45">
      <c r="A1706">
        <v>3.5126395760847</v>
      </c>
    </row>
    <row r="1707" spans="1:1" x14ac:dyDescent="0.45">
      <c r="A1707">
        <v>3.6791477070093102</v>
      </c>
    </row>
    <row r="1708" spans="1:1" x14ac:dyDescent="0.45">
      <c r="A1708">
        <v>3.8540213459765398</v>
      </c>
    </row>
    <row r="1709" spans="1:1" x14ac:dyDescent="0.45">
      <c r="A1709">
        <v>4.0013023393567702</v>
      </c>
    </row>
    <row r="1710" spans="1:1" x14ac:dyDescent="0.45">
      <c r="A1710">
        <v>4.0914923307067204</v>
      </c>
    </row>
    <row r="1711" spans="1:1" x14ac:dyDescent="0.45">
      <c r="A1711">
        <v>4.10625556891687</v>
      </c>
    </row>
    <row r="1712" spans="1:1" x14ac:dyDescent="0.45">
      <c r="A1712">
        <v>4.8800734776876702</v>
      </c>
    </row>
    <row r="1713" spans="1:1" x14ac:dyDescent="0.45">
      <c r="A1713">
        <v>4.5098962099756204</v>
      </c>
    </row>
    <row r="1714" spans="1:1" x14ac:dyDescent="0.45">
      <c r="A1714">
        <v>3.8082401045765701</v>
      </c>
    </row>
    <row r="1715" spans="1:1" x14ac:dyDescent="0.45">
      <c r="A1715">
        <v>4.2703345287812597</v>
      </c>
    </row>
    <row r="1716" spans="1:1" x14ac:dyDescent="0.45">
      <c r="A1716">
        <v>4.28853035058874</v>
      </c>
    </row>
    <row r="1717" spans="1:1" x14ac:dyDescent="0.45">
      <c r="A1717">
        <v>4.37169153050543</v>
      </c>
    </row>
    <row r="1718" spans="1:1" x14ac:dyDescent="0.45">
      <c r="A1718">
        <v>4.4184765862023996</v>
      </c>
    </row>
    <row r="1719" spans="1:1" x14ac:dyDescent="0.45">
      <c r="A1719">
        <v>4.5614261376897396</v>
      </c>
    </row>
    <row r="1720" spans="1:1" x14ac:dyDescent="0.45">
      <c r="A1720">
        <v>4.3827856610635703</v>
      </c>
    </row>
    <row r="1721" spans="1:1" x14ac:dyDescent="0.45">
      <c r="A1721">
        <v>5.10780667185825</v>
      </c>
    </row>
    <row r="1722" spans="1:1" x14ac:dyDescent="0.45">
      <c r="A1722">
        <v>4.1548978280379396</v>
      </c>
    </row>
    <row r="1723" spans="1:1" x14ac:dyDescent="0.45">
      <c r="A1723">
        <v>3.95670701564354</v>
      </c>
    </row>
    <row r="1724" spans="1:1" x14ac:dyDescent="0.45">
      <c r="A1724">
        <v>4.4634820672793198</v>
      </c>
    </row>
    <row r="1725" spans="1:1" x14ac:dyDescent="0.45">
      <c r="A1725">
        <v>4.52356688825886</v>
      </c>
    </row>
    <row r="1726" spans="1:1" x14ac:dyDescent="0.45">
      <c r="A1726">
        <v>4.6664640488714202</v>
      </c>
    </row>
    <row r="1727" spans="1:1" x14ac:dyDescent="0.45">
      <c r="A1727">
        <v>4.9755995989217103</v>
      </c>
    </row>
    <row r="1728" spans="1:1" x14ac:dyDescent="0.45">
      <c r="A1728">
        <v>6.3351435781786698</v>
      </c>
    </row>
    <row r="1729" spans="1:1" x14ac:dyDescent="0.45">
      <c r="A1729">
        <v>5.4316658650735601</v>
      </c>
    </row>
    <row r="1730" spans="1:1" x14ac:dyDescent="0.45">
      <c r="A1730">
        <v>5.5949270066352801</v>
      </c>
    </row>
    <row r="1731" spans="1:1" x14ac:dyDescent="0.45">
      <c r="A1731">
        <v>5.7807801030315398</v>
      </c>
    </row>
    <row r="1732" spans="1:1" x14ac:dyDescent="0.45">
      <c r="A1732">
        <v>5.8500672239983702</v>
      </c>
    </row>
    <row r="1733" spans="1:1" x14ac:dyDescent="0.45">
      <c r="A1733">
        <v>5.6816453492845698</v>
      </c>
    </row>
    <row r="1734" spans="1:1" x14ac:dyDescent="0.45">
      <c r="A1734">
        <v>5.5682017576039096</v>
      </c>
    </row>
    <row r="1735" spans="1:1" x14ac:dyDescent="0.45">
      <c r="A1735">
        <v>5.5819445186210501</v>
      </c>
    </row>
    <row r="1736" spans="1:1" x14ac:dyDescent="0.45">
      <c r="A1736">
        <v>5.5422057996694303</v>
      </c>
    </row>
    <row r="1737" spans="1:1" x14ac:dyDescent="0.45">
      <c r="A1737">
        <v>5.5395551646473598</v>
      </c>
    </row>
    <row r="1738" spans="1:1" x14ac:dyDescent="0.45">
      <c r="A1738">
        <v>5.4539009397064504</v>
      </c>
    </row>
    <row r="1739" spans="1:1" x14ac:dyDescent="0.45">
      <c r="A1739">
        <v>5.2725074974332902</v>
      </c>
    </row>
    <row r="1740" spans="1:1" x14ac:dyDescent="0.45">
      <c r="A1740">
        <v>5.22602069114141</v>
      </c>
    </row>
    <row r="1741" spans="1:1" x14ac:dyDescent="0.45">
      <c r="A1741">
        <v>5.27662108440789</v>
      </c>
    </row>
    <row r="1742" spans="1:1" x14ac:dyDescent="0.45">
      <c r="A1742">
        <v>5.0984339802353498</v>
      </c>
    </row>
    <row r="1743" spans="1:1" x14ac:dyDescent="0.45">
      <c r="A1743">
        <v>5.0137714335411498</v>
      </c>
    </row>
    <row r="1744" spans="1:1" x14ac:dyDescent="0.45">
      <c r="A1744">
        <v>5.0983478930251396</v>
      </c>
    </row>
    <row r="1745" spans="1:1" x14ac:dyDescent="0.45">
      <c r="A1745">
        <v>6.3413773033328296</v>
      </c>
    </row>
    <row r="1746" spans="1:1" x14ac:dyDescent="0.45">
      <c r="A1746">
        <v>5.1318139654211601</v>
      </c>
    </row>
    <row r="1747" spans="1:1" x14ac:dyDescent="0.45">
      <c r="A1747">
        <v>5.01424833083618</v>
      </c>
    </row>
    <row r="1748" spans="1:1" x14ac:dyDescent="0.45">
      <c r="A1748">
        <v>5.0696266007380402</v>
      </c>
    </row>
    <row r="1749" spans="1:1" x14ac:dyDescent="0.45">
      <c r="A1749">
        <v>5.2185631101006598</v>
      </c>
    </row>
    <row r="1750" spans="1:1" x14ac:dyDescent="0.45">
      <c r="A1750">
        <v>5.3428367774467196</v>
      </c>
    </row>
    <row r="1751" spans="1:1" x14ac:dyDescent="0.45">
      <c r="A1751">
        <v>5.5069218036837402</v>
      </c>
    </row>
    <row r="1752" spans="1:1" x14ac:dyDescent="0.45">
      <c r="A1752">
        <v>6.9225018445662103</v>
      </c>
    </row>
    <row r="1753" spans="1:1" x14ac:dyDescent="0.45">
      <c r="A1753">
        <v>5.9903188064035398</v>
      </c>
    </row>
    <row r="1754" spans="1:1" x14ac:dyDescent="0.45">
      <c r="A1754">
        <v>6.1058547357372603</v>
      </c>
    </row>
    <row r="1755" spans="1:1" x14ac:dyDescent="0.45">
      <c r="A1755">
        <v>6.2236038591927896</v>
      </c>
    </row>
    <row r="1756" spans="1:1" x14ac:dyDescent="0.45">
      <c r="A1756">
        <v>6.2859718387557004</v>
      </c>
    </row>
    <row r="1757" spans="1:1" x14ac:dyDescent="0.45">
      <c r="A1757">
        <v>6.4153306509032797</v>
      </c>
    </row>
    <row r="1758" spans="1:1" x14ac:dyDescent="0.45">
      <c r="A1758">
        <v>6.54261669042178</v>
      </c>
    </row>
    <row r="1759" spans="1:1" x14ac:dyDescent="0.45">
      <c r="A1759">
        <v>6.5727977158506699</v>
      </c>
    </row>
    <row r="1760" spans="1:1" x14ac:dyDescent="0.45">
      <c r="A1760">
        <v>6.5003132803248302</v>
      </c>
    </row>
    <row r="1761" spans="1:1" x14ac:dyDescent="0.45">
      <c r="A1761">
        <v>6.4555572214697401</v>
      </c>
    </row>
    <row r="1762" spans="1:1" x14ac:dyDescent="0.45">
      <c r="A1762">
        <v>5.7129846060399503</v>
      </c>
    </row>
    <row r="1763" spans="1:1" x14ac:dyDescent="0.45">
      <c r="A1763">
        <v>5.2853081745003099</v>
      </c>
    </row>
    <row r="1764" spans="1:1" x14ac:dyDescent="0.45">
      <c r="A1764">
        <v>5.3957045203210701</v>
      </c>
    </row>
    <row r="1765" spans="1:1" x14ac:dyDescent="0.45">
      <c r="A1765">
        <v>5.2762331276860097</v>
      </c>
    </row>
    <row r="1766" spans="1:1" x14ac:dyDescent="0.45">
      <c r="A1766">
        <v>5.0805386148927001</v>
      </c>
    </row>
    <row r="1767" spans="1:1" x14ac:dyDescent="0.45">
      <c r="A1767">
        <v>4.9343463405489398</v>
      </c>
    </row>
    <row r="1768" spans="1:1" x14ac:dyDescent="0.45">
      <c r="A1768">
        <v>4.8759098867341599</v>
      </c>
    </row>
    <row r="1769" spans="1:1" x14ac:dyDescent="0.45">
      <c r="A1769">
        <v>5.9090584489638696</v>
      </c>
    </row>
    <row r="1770" spans="1:1" x14ac:dyDescent="0.45">
      <c r="A1770">
        <v>4.81659091520718</v>
      </c>
    </row>
    <row r="1771" spans="1:1" x14ac:dyDescent="0.45">
      <c r="A1771">
        <v>4.6854942042640602</v>
      </c>
    </row>
    <row r="1772" spans="1:1" x14ac:dyDescent="0.45">
      <c r="A1772">
        <v>4.4934548577116802</v>
      </c>
    </row>
    <row r="1773" spans="1:1" x14ac:dyDescent="0.45">
      <c r="A1773">
        <v>4.7048795366152101</v>
      </c>
    </row>
    <row r="1774" spans="1:1" x14ac:dyDescent="0.45">
      <c r="A1774">
        <v>4.8144631883829803</v>
      </c>
    </row>
    <row r="1775" spans="1:1" x14ac:dyDescent="0.45">
      <c r="A1775">
        <v>4.9468121298865499</v>
      </c>
    </row>
    <row r="1776" spans="1:1" x14ac:dyDescent="0.45">
      <c r="A1776">
        <v>6.34342504513695</v>
      </c>
    </row>
    <row r="1777" spans="1:1" x14ac:dyDescent="0.45">
      <c r="A1777">
        <v>5.4039430058869398</v>
      </c>
    </row>
    <row r="1778" spans="1:1" x14ac:dyDescent="0.45">
      <c r="A1778">
        <v>5.4486915213543501</v>
      </c>
    </row>
    <row r="1779" spans="1:1" x14ac:dyDescent="0.45">
      <c r="A1779">
        <v>5.4268336817221501</v>
      </c>
    </row>
    <row r="1780" spans="1:1" x14ac:dyDescent="0.45">
      <c r="A1780">
        <v>5.36225016781927</v>
      </c>
    </row>
    <row r="1781" spans="1:1" x14ac:dyDescent="0.45">
      <c r="A1781">
        <v>5.31032369893809</v>
      </c>
    </row>
    <row r="1782" spans="1:1" x14ac:dyDescent="0.45">
      <c r="A1782">
        <v>5.3246547564668196</v>
      </c>
    </row>
    <row r="1783" spans="1:1" x14ac:dyDescent="0.45">
      <c r="A1783">
        <v>5.2523858457547004</v>
      </c>
    </row>
    <row r="1784" spans="1:1" x14ac:dyDescent="0.45">
      <c r="A1784">
        <v>5.1585863401679397</v>
      </c>
    </row>
    <row r="1785" spans="1:1" x14ac:dyDescent="0.45">
      <c r="A1785">
        <v>4.7756044836891904</v>
      </c>
    </row>
    <row r="1786" spans="1:1" x14ac:dyDescent="0.45">
      <c r="A1786">
        <v>5.0071716114339901</v>
      </c>
    </row>
    <row r="1787" spans="1:1" x14ac:dyDescent="0.45">
      <c r="A1787">
        <v>4.9765986255890802</v>
      </c>
    </row>
    <row r="1788" spans="1:1" x14ac:dyDescent="0.45">
      <c r="A1788">
        <v>4.8778081269319902</v>
      </c>
    </row>
    <row r="1789" spans="1:1" x14ac:dyDescent="0.45">
      <c r="A1789">
        <v>4.7348454399502602</v>
      </c>
    </row>
    <row r="1790" spans="1:1" x14ac:dyDescent="0.45">
      <c r="A1790">
        <v>4.4301914182996001</v>
      </c>
    </row>
    <row r="1791" spans="1:1" x14ac:dyDescent="0.45">
      <c r="A1791">
        <v>4.3835512353054602</v>
      </c>
    </row>
    <row r="1792" spans="1:1" x14ac:dyDescent="0.45">
      <c r="A1792">
        <v>4.3168600174881</v>
      </c>
    </row>
    <row r="1793" spans="1:1" x14ac:dyDescent="0.45">
      <c r="A1793">
        <v>5.1887699758619998</v>
      </c>
    </row>
    <row r="1794" spans="1:1" x14ac:dyDescent="0.45">
      <c r="A1794">
        <v>4.2564874090454197</v>
      </c>
    </row>
    <row r="1795" spans="1:1" x14ac:dyDescent="0.45">
      <c r="A1795">
        <v>4.20359217682046</v>
      </c>
    </row>
    <row r="1796" spans="1:1" x14ac:dyDescent="0.45">
      <c r="A1796">
        <v>4.1616106584008898</v>
      </c>
    </row>
    <row r="1797" spans="1:1" x14ac:dyDescent="0.45">
      <c r="A1797">
        <v>4.1790482973046998</v>
      </c>
    </row>
    <row r="1798" spans="1:1" x14ac:dyDescent="0.45">
      <c r="A1798">
        <v>4.2212590240131602</v>
      </c>
    </row>
    <row r="1799" spans="1:1" x14ac:dyDescent="0.45">
      <c r="A1799">
        <v>4.3728082821223797</v>
      </c>
    </row>
    <row r="1800" spans="1:1" x14ac:dyDescent="0.45">
      <c r="A1800">
        <v>5.7229669903786702</v>
      </c>
    </row>
    <row r="1801" spans="1:1" x14ac:dyDescent="0.45">
      <c r="A1801">
        <v>4.7934907177125901</v>
      </c>
    </row>
    <row r="1802" spans="1:1" x14ac:dyDescent="0.45">
      <c r="A1802">
        <v>4.85378383476582</v>
      </c>
    </row>
    <row r="1803" spans="1:1" x14ac:dyDescent="0.45">
      <c r="A1803">
        <v>4.9702877750869403</v>
      </c>
    </row>
    <row r="1804" spans="1:1" x14ac:dyDescent="0.45">
      <c r="A1804">
        <v>5.0843370665010603</v>
      </c>
    </row>
    <row r="1805" spans="1:1" x14ac:dyDescent="0.45">
      <c r="A1805">
        <v>6.2918669272789796</v>
      </c>
    </row>
    <row r="1806" spans="1:1" x14ac:dyDescent="0.45">
      <c r="A1806">
        <v>6.1206074044753098</v>
      </c>
    </row>
    <row r="1807" spans="1:1" x14ac:dyDescent="0.45">
      <c r="A1807">
        <v>4.6516629476773801</v>
      </c>
    </row>
    <row r="1808" spans="1:1" x14ac:dyDescent="0.45">
      <c r="A1808">
        <v>5.0204772470845596</v>
      </c>
    </row>
    <row r="1809" spans="1:1" x14ac:dyDescent="0.45">
      <c r="A1809">
        <v>4.9920375026892403</v>
      </c>
    </row>
    <row r="1810" spans="1:1" x14ac:dyDescent="0.45">
      <c r="A1810">
        <v>5.71706752475386</v>
      </c>
    </row>
    <row r="1811" spans="1:1" x14ac:dyDescent="0.45">
      <c r="A1811">
        <v>3.6202695529487001</v>
      </c>
    </row>
    <row r="1812" spans="1:1" x14ac:dyDescent="0.45">
      <c r="A1812">
        <v>3.5659913145954101</v>
      </c>
    </row>
    <row r="1813" spans="1:1" x14ac:dyDescent="0.45">
      <c r="A1813">
        <v>3.52663681193081</v>
      </c>
    </row>
    <row r="1814" spans="1:1" x14ac:dyDescent="0.45">
      <c r="A1814">
        <v>3.1710010761976202</v>
      </c>
    </row>
    <row r="1815" spans="1:1" x14ac:dyDescent="0.45">
      <c r="A1815">
        <v>2.8275238872596899</v>
      </c>
    </row>
    <row r="1816" spans="1:1" x14ac:dyDescent="0.45">
      <c r="A1816">
        <v>2.6738467352321198</v>
      </c>
    </row>
    <row r="1817" spans="1:1" x14ac:dyDescent="0.45">
      <c r="A1817">
        <v>3.3331846505809399</v>
      </c>
    </row>
    <row r="1818" spans="1:1" x14ac:dyDescent="0.45">
      <c r="A1818">
        <v>2.6152217702042901</v>
      </c>
    </row>
    <row r="1819" spans="1:1" x14ac:dyDescent="0.45">
      <c r="A1819">
        <v>2.9472939068817499</v>
      </c>
    </row>
    <row r="1820" spans="1:1" x14ac:dyDescent="0.45">
      <c r="A1820">
        <v>3.00996290609269</v>
      </c>
    </row>
    <row r="1821" spans="1:1" x14ac:dyDescent="0.45">
      <c r="A1821">
        <v>2.8810940205643001</v>
      </c>
    </row>
    <row r="1822" spans="1:1" x14ac:dyDescent="0.45">
      <c r="A1822">
        <v>2.8469977334193302</v>
      </c>
    </row>
    <row r="1823" spans="1:1" x14ac:dyDescent="0.45">
      <c r="A1823">
        <v>3.0101091845363102</v>
      </c>
    </row>
    <row r="1824" spans="1:1" x14ac:dyDescent="0.45">
      <c r="A1824">
        <v>4.3936451570529096</v>
      </c>
    </row>
    <row r="1825" spans="1:1" x14ac:dyDescent="0.45">
      <c r="A1825">
        <v>3.75715959612601</v>
      </c>
    </row>
    <row r="1826" spans="1:1" x14ac:dyDescent="0.45">
      <c r="A1826">
        <v>3.7876818209192602</v>
      </c>
    </row>
    <row r="1827" spans="1:1" x14ac:dyDescent="0.45">
      <c r="A1827">
        <v>3.9101512395726199</v>
      </c>
    </row>
    <row r="1828" spans="1:1" x14ac:dyDescent="0.45">
      <c r="A1828">
        <v>3.9860505746272001</v>
      </c>
    </row>
    <row r="1829" spans="1:1" x14ac:dyDescent="0.45">
      <c r="A1829">
        <v>4.1545519890712503</v>
      </c>
    </row>
    <row r="1830" spans="1:1" x14ac:dyDescent="0.45">
      <c r="A1830">
        <v>3.4967812023468698</v>
      </c>
    </row>
    <row r="1831" spans="1:1" x14ac:dyDescent="0.45">
      <c r="A1831">
        <v>4.1639589873952296</v>
      </c>
    </row>
    <row r="1832" spans="1:1" x14ac:dyDescent="0.45">
      <c r="A1832">
        <v>4.1824367639595597</v>
      </c>
    </row>
    <row r="1833" spans="1:1" x14ac:dyDescent="0.45">
      <c r="A1833">
        <v>4.2514093283388297</v>
      </c>
    </row>
    <row r="1834" spans="1:1" x14ac:dyDescent="0.45">
      <c r="A1834">
        <v>4.2671474206037203</v>
      </c>
    </row>
    <row r="1835" spans="1:1" x14ac:dyDescent="0.45">
      <c r="A1835">
        <v>4.1971337251588396</v>
      </c>
    </row>
    <row r="1836" spans="1:1" x14ac:dyDescent="0.45">
      <c r="A1836">
        <v>4.0080975489188804</v>
      </c>
    </row>
    <row r="1837" spans="1:1" x14ac:dyDescent="0.45">
      <c r="A1837">
        <v>3.6465201961077098</v>
      </c>
    </row>
    <row r="1838" spans="1:1" x14ac:dyDescent="0.45">
      <c r="A1838">
        <v>3.6119481646524698</v>
      </c>
    </row>
    <row r="1839" spans="1:1" x14ac:dyDescent="0.45">
      <c r="A1839">
        <v>3.71374389309966</v>
      </c>
    </row>
    <row r="1840" spans="1:1" x14ac:dyDescent="0.45">
      <c r="A1840">
        <v>3.8475202481155999</v>
      </c>
    </row>
    <row r="1841" spans="1:1" x14ac:dyDescent="0.45">
      <c r="A1841">
        <v>4.4957171606497104</v>
      </c>
    </row>
    <row r="1842" spans="1:1" x14ac:dyDescent="0.45">
      <c r="A1842">
        <v>3.6566773521066498</v>
      </c>
    </row>
    <row r="1843" spans="1:1" x14ac:dyDescent="0.45">
      <c r="A1843">
        <v>3.53292729663539</v>
      </c>
    </row>
    <row r="1844" spans="1:1" x14ac:dyDescent="0.45">
      <c r="A1844">
        <v>3.6174673929991501</v>
      </c>
    </row>
    <row r="1845" spans="1:1" x14ac:dyDescent="0.45">
      <c r="A1845">
        <v>3.5740952072438699</v>
      </c>
    </row>
    <row r="1846" spans="1:1" x14ac:dyDescent="0.45">
      <c r="A1846">
        <v>2.9967102590596402</v>
      </c>
    </row>
    <row r="1847" spans="1:1" x14ac:dyDescent="0.45">
      <c r="A1847">
        <v>3.8801534749640401</v>
      </c>
    </row>
    <row r="1848" spans="1:1" x14ac:dyDescent="0.45">
      <c r="A1848">
        <v>5.2733115797998504</v>
      </c>
    </row>
    <row r="1849" spans="1:1" x14ac:dyDescent="0.45">
      <c r="A1849">
        <v>4.5568557960546396</v>
      </c>
    </row>
    <row r="1850" spans="1:1" x14ac:dyDescent="0.45">
      <c r="A1850">
        <v>4.7059227924773204</v>
      </c>
    </row>
    <row r="1851" spans="1:1" x14ac:dyDescent="0.45">
      <c r="A1851">
        <v>4.7720766978831399</v>
      </c>
    </row>
    <row r="1852" spans="1:1" x14ac:dyDescent="0.45">
      <c r="A1852">
        <v>4.9412293276990198</v>
      </c>
    </row>
    <row r="1853" spans="1:1" x14ac:dyDescent="0.45">
      <c r="A1853">
        <v>5.0493200484700598</v>
      </c>
    </row>
    <row r="1854" spans="1:1" x14ac:dyDescent="0.45">
      <c r="A1854">
        <v>5.0098692293751004</v>
      </c>
    </row>
    <row r="1855" spans="1:1" x14ac:dyDescent="0.45">
      <c r="A1855">
        <v>4.4885352510319398</v>
      </c>
    </row>
    <row r="1856" spans="1:1" x14ac:dyDescent="0.45">
      <c r="A1856">
        <v>4.7741591350917298</v>
      </c>
    </row>
    <row r="1857" spans="1:1" x14ac:dyDescent="0.45">
      <c r="A1857">
        <v>5.2016558619109201</v>
      </c>
    </row>
    <row r="1858" spans="1:1" x14ac:dyDescent="0.45">
      <c r="A1858">
        <v>4.9727238090975501</v>
      </c>
    </row>
    <row r="1859" spans="1:1" x14ac:dyDescent="0.45">
      <c r="A1859">
        <v>4.32823543685166</v>
      </c>
    </row>
    <row r="1860" spans="1:1" x14ac:dyDescent="0.45">
      <c r="A1860">
        <v>4.2745639526171102</v>
      </c>
    </row>
    <row r="1861" spans="1:1" x14ac:dyDescent="0.45">
      <c r="A1861">
        <v>4.1636651728566303</v>
      </c>
    </row>
    <row r="1862" spans="1:1" x14ac:dyDescent="0.45">
      <c r="A1862">
        <v>4.0546342643063298</v>
      </c>
    </row>
    <row r="1863" spans="1:1" x14ac:dyDescent="0.45">
      <c r="A1863">
        <v>3.8378457349077801</v>
      </c>
    </row>
    <row r="1864" spans="1:1" x14ac:dyDescent="0.45">
      <c r="A1864">
        <v>3.89900778103208</v>
      </c>
    </row>
    <row r="1865" spans="1:1" x14ac:dyDescent="0.45">
      <c r="A1865">
        <v>4.8287088110066998</v>
      </c>
    </row>
    <row r="1866" spans="1:1" x14ac:dyDescent="0.45">
      <c r="A1866">
        <v>4.18141041480584</v>
      </c>
    </row>
    <row r="1867" spans="1:1" x14ac:dyDescent="0.45">
      <c r="A1867">
        <v>4.1057250157302096</v>
      </c>
    </row>
    <row r="1868" spans="1:1" x14ac:dyDescent="0.45">
      <c r="A1868">
        <v>4.3188244249265901</v>
      </c>
    </row>
    <row r="1869" spans="1:1" x14ac:dyDescent="0.45">
      <c r="A1869">
        <v>4.2759262782965601</v>
      </c>
    </row>
    <row r="1870" spans="1:1" x14ac:dyDescent="0.45">
      <c r="A1870">
        <v>4.0614563330139299</v>
      </c>
    </row>
    <row r="1871" spans="1:1" x14ac:dyDescent="0.45">
      <c r="A1871">
        <v>4.1902954932386702</v>
      </c>
    </row>
    <row r="1872" spans="1:1" x14ac:dyDescent="0.45">
      <c r="A1872">
        <v>5.5278724345506998</v>
      </c>
    </row>
    <row r="1873" spans="1:1" x14ac:dyDescent="0.45">
      <c r="A1873">
        <v>4.7177194812135204</v>
      </c>
    </row>
    <row r="1874" spans="1:1" x14ac:dyDescent="0.45">
      <c r="A1874">
        <v>4.9987049317784802</v>
      </c>
    </row>
    <row r="1875" spans="1:1" x14ac:dyDescent="0.45">
      <c r="A1875">
        <v>5.2769661849414202</v>
      </c>
    </row>
    <row r="1876" spans="1:1" x14ac:dyDescent="0.45">
      <c r="A1876">
        <v>5.5539567468608997</v>
      </c>
    </row>
    <row r="1877" spans="1:1" x14ac:dyDescent="0.45">
      <c r="A1877">
        <v>5.9116589982056196</v>
      </c>
    </row>
    <row r="1878" spans="1:1" x14ac:dyDescent="0.45">
      <c r="A1878">
        <v>6.1449900791877097</v>
      </c>
    </row>
    <row r="1879" spans="1:1" x14ac:dyDescent="0.45">
      <c r="A1879">
        <v>6.2552502457086003</v>
      </c>
    </row>
    <row r="1880" spans="1:1" x14ac:dyDescent="0.45">
      <c r="A1880">
        <v>7.5393979786665399</v>
      </c>
    </row>
    <row r="1881" spans="1:1" x14ac:dyDescent="0.45">
      <c r="A1881">
        <v>6.9063661787735704</v>
      </c>
    </row>
    <row r="1882" spans="1:1" x14ac:dyDescent="0.45">
      <c r="A1882">
        <v>5.7210809969236802</v>
      </c>
    </row>
    <row r="1883" spans="1:1" x14ac:dyDescent="0.45">
      <c r="A1883">
        <v>5.6013465432641096</v>
      </c>
    </row>
    <row r="1884" spans="1:1" x14ac:dyDescent="0.45">
      <c r="A1884">
        <v>5.2476934346326303</v>
      </c>
    </row>
    <row r="1885" spans="1:1" x14ac:dyDescent="0.45">
      <c r="A1885">
        <v>4.9272688018656101</v>
      </c>
    </row>
    <row r="1886" spans="1:1" x14ac:dyDescent="0.45">
      <c r="A1886">
        <v>4.7278965624091498</v>
      </c>
    </row>
    <row r="1887" spans="1:1" x14ac:dyDescent="0.45">
      <c r="A1887">
        <v>4.7506888579276199</v>
      </c>
    </row>
    <row r="1888" spans="1:1" x14ac:dyDescent="0.45">
      <c r="A1888">
        <v>4.5120217250665302</v>
      </c>
    </row>
    <row r="1889" spans="1:1" x14ac:dyDescent="0.45">
      <c r="A1889">
        <v>5.3694893465532196</v>
      </c>
    </row>
    <row r="1890" spans="1:1" x14ac:dyDescent="0.45">
      <c r="A1890">
        <v>4.3594737141826103</v>
      </c>
    </row>
    <row r="1891" spans="1:1" x14ac:dyDescent="0.45">
      <c r="A1891">
        <v>4.0680818592356696</v>
      </c>
    </row>
    <row r="1892" spans="1:1" x14ac:dyDescent="0.45">
      <c r="A1892">
        <v>4.48208650666575</v>
      </c>
    </row>
    <row r="1893" spans="1:1" x14ac:dyDescent="0.45">
      <c r="A1893">
        <v>4.6043821772932603</v>
      </c>
    </row>
    <row r="1894" spans="1:1" x14ac:dyDescent="0.45">
      <c r="A1894">
        <v>4.7523112581551503</v>
      </c>
    </row>
    <row r="1895" spans="1:1" x14ac:dyDescent="0.45">
      <c r="A1895">
        <v>5.0260839327505096</v>
      </c>
    </row>
    <row r="1896" spans="1:1" x14ac:dyDescent="0.45">
      <c r="A1896">
        <v>6.6930589005595298</v>
      </c>
    </row>
    <row r="1897" spans="1:1" x14ac:dyDescent="0.45">
      <c r="A1897">
        <v>5.66054867664237</v>
      </c>
    </row>
    <row r="1898" spans="1:1" x14ac:dyDescent="0.45">
      <c r="A1898">
        <v>5.8296004749246899</v>
      </c>
    </row>
    <row r="1899" spans="1:1" x14ac:dyDescent="0.45">
      <c r="A1899">
        <v>6.0405098277629499</v>
      </c>
    </row>
    <row r="1900" spans="1:1" x14ac:dyDescent="0.45">
      <c r="A1900">
        <v>6.21806230469873</v>
      </c>
    </row>
    <row r="1901" spans="1:1" x14ac:dyDescent="0.45">
      <c r="A1901">
        <v>6.30935441902517</v>
      </c>
    </row>
    <row r="1902" spans="1:1" x14ac:dyDescent="0.45">
      <c r="A1902">
        <v>6.3352692123498704</v>
      </c>
    </row>
    <row r="1903" spans="1:1" x14ac:dyDescent="0.45">
      <c r="A1903">
        <v>6.3340546416001002</v>
      </c>
    </row>
    <row r="1904" spans="1:1" x14ac:dyDescent="0.45">
      <c r="A1904">
        <v>6.2406694154351703</v>
      </c>
    </row>
    <row r="1905" spans="1:1" x14ac:dyDescent="0.45">
      <c r="A1905">
        <v>6.05092111340399</v>
      </c>
    </row>
    <row r="1906" spans="1:1" x14ac:dyDescent="0.45">
      <c r="A1906">
        <v>5.6705623593625702</v>
      </c>
    </row>
    <row r="1907" spans="1:1" x14ac:dyDescent="0.45">
      <c r="A1907">
        <v>5.0837470471123396</v>
      </c>
    </row>
    <row r="1908" spans="1:1" x14ac:dyDescent="0.45">
      <c r="A1908">
        <v>4.7167871389571401</v>
      </c>
    </row>
    <row r="1909" spans="1:1" x14ac:dyDescent="0.45">
      <c r="A1909">
        <v>4.4649968746420301</v>
      </c>
    </row>
    <row r="1910" spans="1:1" x14ac:dyDescent="0.45">
      <c r="A1910">
        <v>4.2424764442416798</v>
      </c>
    </row>
    <row r="1911" spans="1:1" x14ac:dyDescent="0.45">
      <c r="A1911">
        <v>4.0333524653516797</v>
      </c>
    </row>
    <row r="1912" spans="1:1" x14ac:dyDescent="0.45">
      <c r="A1912">
        <v>3.9406148157682201</v>
      </c>
    </row>
    <row r="1913" spans="1:1" x14ac:dyDescent="0.45">
      <c r="A1913">
        <v>4.9030831094206997</v>
      </c>
    </row>
    <row r="1914" spans="1:1" x14ac:dyDescent="0.45">
      <c r="A1914">
        <v>3.9068804475128598</v>
      </c>
    </row>
    <row r="1915" spans="1:1" x14ac:dyDescent="0.45">
      <c r="A1915">
        <v>4.0232310316823101</v>
      </c>
    </row>
    <row r="1916" spans="1:1" x14ac:dyDescent="0.45">
      <c r="A1916">
        <v>4.2579979034256699</v>
      </c>
    </row>
    <row r="1917" spans="1:1" x14ac:dyDescent="0.45">
      <c r="A1917">
        <v>4.4988516405763699</v>
      </c>
    </row>
    <row r="1918" spans="1:1" x14ac:dyDescent="0.45">
      <c r="A1918">
        <v>4.7434988279870698</v>
      </c>
    </row>
    <row r="1919" spans="1:1" x14ac:dyDescent="0.45">
      <c r="A1919">
        <v>5.0586344223652802</v>
      </c>
    </row>
    <row r="1920" spans="1:1" x14ac:dyDescent="0.45">
      <c r="A1920">
        <v>6.5251547245800499</v>
      </c>
    </row>
    <row r="1921" spans="1:1" x14ac:dyDescent="0.45">
      <c r="A1921">
        <v>5.6762868653757197</v>
      </c>
    </row>
    <row r="1922" spans="1:1" x14ac:dyDescent="0.45">
      <c r="A1922">
        <v>5.8046788040039701</v>
      </c>
    </row>
    <row r="1923" spans="1:1" x14ac:dyDescent="0.45">
      <c r="A1923">
        <v>5.9710893645337304</v>
      </c>
    </row>
    <row r="1924" spans="1:1" x14ac:dyDescent="0.45">
      <c r="A1924">
        <v>6.0924741232234796</v>
      </c>
    </row>
    <row r="1925" spans="1:1" x14ac:dyDescent="0.45">
      <c r="A1925">
        <v>6.1575114961578299</v>
      </c>
    </row>
    <row r="1926" spans="1:1" x14ac:dyDescent="0.45">
      <c r="A1926">
        <v>6.1492512114210198</v>
      </c>
    </row>
    <row r="1927" spans="1:1" x14ac:dyDescent="0.45">
      <c r="A1927">
        <v>6.1364922770197303</v>
      </c>
    </row>
    <row r="1928" spans="1:1" x14ac:dyDescent="0.45">
      <c r="A1928">
        <v>5.9450315338449498</v>
      </c>
    </row>
    <row r="1929" spans="1:1" x14ac:dyDescent="0.45">
      <c r="A1929">
        <v>5.8042021759078199</v>
      </c>
    </row>
    <row r="1930" spans="1:1" x14ac:dyDescent="0.45">
      <c r="A1930">
        <v>5.17972804821287</v>
      </c>
    </row>
    <row r="1931" spans="1:1" x14ac:dyDescent="0.45">
      <c r="A1931">
        <v>4.8832297219426097</v>
      </c>
    </row>
    <row r="1932" spans="1:1" x14ac:dyDescent="0.45">
      <c r="A1932">
        <v>4.9445707405655197</v>
      </c>
    </row>
    <row r="1933" spans="1:1" x14ac:dyDescent="0.45">
      <c r="A1933">
        <v>4.5723625667728696</v>
      </c>
    </row>
    <row r="1934" spans="1:1" x14ac:dyDescent="0.45">
      <c r="A1934">
        <v>4.3456258018758298</v>
      </c>
    </row>
    <row r="1935" spans="1:1" x14ac:dyDescent="0.45">
      <c r="A1935">
        <v>4.0959376266274798</v>
      </c>
    </row>
    <row r="1936" spans="1:1" x14ac:dyDescent="0.45">
      <c r="A1936">
        <v>3.7990946327558901</v>
      </c>
    </row>
    <row r="1937" spans="1:1" x14ac:dyDescent="0.45">
      <c r="A1937">
        <v>4.5488437677956304</v>
      </c>
    </row>
    <row r="1938" spans="1:1" x14ac:dyDescent="0.45">
      <c r="A1938">
        <v>3.6818693188304001</v>
      </c>
    </row>
    <row r="1939" spans="1:1" x14ac:dyDescent="0.45">
      <c r="A1939">
        <v>3.6069248308795299</v>
      </c>
    </row>
    <row r="1940" spans="1:1" x14ac:dyDescent="0.45">
      <c r="A1940">
        <v>3.5448384845117702</v>
      </c>
    </row>
    <row r="1941" spans="1:1" x14ac:dyDescent="0.45">
      <c r="A1941">
        <v>3.9013756979771101</v>
      </c>
    </row>
    <row r="1942" spans="1:1" x14ac:dyDescent="0.45">
      <c r="A1942">
        <v>3.98233656368873</v>
      </c>
    </row>
    <row r="1943" spans="1:1" x14ac:dyDescent="0.45">
      <c r="A1943">
        <v>4.0713296162019104</v>
      </c>
    </row>
    <row r="1944" spans="1:1" x14ac:dyDescent="0.45">
      <c r="A1944">
        <v>5.34283789036109</v>
      </c>
    </row>
    <row r="1945" spans="1:1" x14ac:dyDescent="0.45">
      <c r="A1945">
        <v>4.4816492960490102</v>
      </c>
    </row>
    <row r="1946" spans="1:1" x14ac:dyDescent="0.45">
      <c r="A1946">
        <v>4.4848390346556801</v>
      </c>
    </row>
    <row r="1947" spans="1:1" x14ac:dyDescent="0.45">
      <c r="A1947">
        <v>4.5022944362260597</v>
      </c>
    </row>
    <row r="1948" spans="1:1" x14ac:dyDescent="0.45">
      <c r="A1948">
        <v>4.4948038981686702</v>
      </c>
    </row>
    <row r="1949" spans="1:1" x14ac:dyDescent="0.45">
      <c r="A1949">
        <v>4.4682168663206401</v>
      </c>
    </row>
    <row r="1950" spans="1:1" x14ac:dyDescent="0.45">
      <c r="A1950">
        <v>4.41609137347836</v>
      </c>
    </row>
    <row r="1951" spans="1:1" x14ac:dyDescent="0.45">
      <c r="A1951">
        <v>4.2276800106420698</v>
      </c>
    </row>
    <row r="1952" spans="1:1" x14ac:dyDescent="0.45">
      <c r="A1952">
        <v>3.8592261774485102</v>
      </c>
    </row>
    <row r="1953" spans="1:1" x14ac:dyDescent="0.45">
      <c r="A1953">
        <v>3.20292012787576</v>
      </c>
    </row>
    <row r="1954" spans="1:1" x14ac:dyDescent="0.45">
      <c r="A1954">
        <v>3.1237995040159299</v>
      </c>
    </row>
    <row r="1955" spans="1:1" x14ac:dyDescent="0.45">
      <c r="A1955">
        <v>2.5329954051969299</v>
      </c>
    </row>
    <row r="1956" spans="1:1" x14ac:dyDescent="0.45">
      <c r="A1956">
        <v>1.9524450421164401</v>
      </c>
    </row>
    <row r="1957" spans="1:1" x14ac:dyDescent="0.45">
      <c r="A1957">
        <v>1.5539002694474899</v>
      </c>
    </row>
    <row r="1958" spans="1:1" x14ac:dyDescent="0.45">
      <c r="A1958">
        <v>1.0880902368401399</v>
      </c>
    </row>
    <row r="1959" spans="1:1" x14ac:dyDescent="0.45">
      <c r="A1959">
        <v>0.77568084211756905</v>
      </c>
    </row>
    <row r="1960" spans="1:1" x14ac:dyDescent="0.45">
      <c r="A1960">
        <v>0.57522727533051099</v>
      </c>
    </row>
    <row r="1961" spans="1:1" x14ac:dyDescent="0.45">
      <c r="A1961">
        <v>0.56234684839540805</v>
      </c>
    </row>
    <row r="1962" spans="1:1" x14ac:dyDescent="0.45">
      <c r="A1962">
        <v>0.444394124081813</v>
      </c>
    </row>
    <row r="1963" spans="1:1" x14ac:dyDescent="0.45">
      <c r="A1963">
        <v>0.34700538220431199</v>
      </c>
    </row>
    <row r="1964" spans="1:1" x14ac:dyDescent="0.45">
      <c r="A1964">
        <v>0.34377357216548499</v>
      </c>
    </row>
    <row r="1965" spans="1:1" x14ac:dyDescent="0.45">
      <c r="A1965">
        <v>0.41509165388915897</v>
      </c>
    </row>
    <row r="1966" spans="1:1" x14ac:dyDescent="0.45">
      <c r="A1966">
        <v>0.489583917047059</v>
      </c>
    </row>
    <row r="1967" spans="1:1" x14ac:dyDescent="0.45">
      <c r="A1967">
        <v>0.68599364685023401</v>
      </c>
    </row>
    <row r="1968" spans="1:1" x14ac:dyDescent="0.45">
      <c r="A1968">
        <v>1.3041983093474101</v>
      </c>
    </row>
    <row r="1969" spans="1:1" x14ac:dyDescent="0.45">
      <c r="A1969">
        <v>1.1578445437334599</v>
      </c>
    </row>
    <row r="1970" spans="1:1" x14ac:dyDescent="0.45">
      <c r="A1970">
        <v>1.29497380736484</v>
      </c>
    </row>
    <row r="1971" spans="1:1" x14ac:dyDescent="0.45">
      <c r="A1971">
        <v>1.5137230119014999</v>
      </c>
    </row>
    <row r="1972" spans="1:1" x14ac:dyDescent="0.45">
      <c r="A1972">
        <v>1.8216731914780599</v>
      </c>
    </row>
    <row r="1973" spans="1:1" x14ac:dyDescent="0.45">
      <c r="A1973">
        <v>2.69067216376749</v>
      </c>
    </row>
    <row r="1974" spans="1:1" x14ac:dyDescent="0.45">
      <c r="A1974">
        <v>2.7646470646122401</v>
      </c>
    </row>
    <row r="1975" spans="1:1" x14ac:dyDescent="0.45">
      <c r="A1975">
        <v>1.79274898028763</v>
      </c>
    </row>
    <row r="1976" spans="1:1" x14ac:dyDescent="0.45">
      <c r="A1976">
        <v>2.26856851808633</v>
      </c>
    </row>
    <row r="1977" spans="1:1" x14ac:dyDescent="0.45">
      <c r="A1977">
        <v>2.46421755812203</v>
      </c>
    </row>
    <row r="1978" spans="1:1" x14ac:dyDescent="0.45">
      <c r="A1978">
        <v>3.2718754023828902</v>
      </c>
    </row>
    <row r="1979" spans="1:1" x14ac:dyDescent="0.45">
      <c r="A1979">
        <v>1.9297228511832301</v>
      </c>
    </row>
    <row r="1980" spans="1:1" x14ac:dyDescent="0.45">
      <c r="A1980">
        <v>2.2031713831870001</v>
      </c>
    </row>
    <row r="1981" spans="1:1" x14ac:dyDescent="0.45">
      <c r="A1981">
        <v>2.4127674419268001</v>
      </c>
    </row>
    <row r="1982" spans="1:1" x14ac:dyDescent="0.45">
      <c r="A1982">
        <v>2.4287297884496</v>
      </c>
    </row>
    <row r="1983" spans="1:1" x14ac:dyDescent="0.45">
      <c r="A1983">
        <v>2.3852983803254899</v>
      </c>
    </row>
    <row r="1984" spans="1:1" x14ac:dyDescent="0.45">
      <c r="A1984">
        <v>2.3626176755368999</v>
      </c>
    </row>
    <row r="1985" spans="1:1" x14ac:dyDescent="0.45">
      <c r="A1985">
        <v>2.92895851574781</v>
      </c>
    </row>
    <row r="1986" spans="1:1" x14ac:dyDescent="0.45">
      <c r="A1986">
        <v>2.1456890604799002</v>
      </c>
    </row>
    <row r="1987" spans="1:1" x14ac:dyDescent="0.45">
      <c r="A1987">
        <v>2.2914390964590199</v>
      </c>
    </row>
    <row r="1988" spans="1:1" x14ac:dyDescent="0.45">
      <c r="A1988">
        <v>2.2708619917547002</v>
      </c>
    </row>
    <row r="1989" spans="1:1" x14ac:dyDescent="0.45">
      <c r="A1989">
        <v>2.17694875364645</v>
      </c>
    </row>
    <row r="1990" spans="1:1" x14ac:dyDescent="0.45">
      <c r="A1990">
        <v>2.07225560733001</v>
      </c>
    </row>
    <row r="1991" spans="1:1" x14ac:dyDescent="0.45">
      <c r="A1991">
        <v>2.1030259561838101</v>
      </c>
    </row>
    <row r="1992" spans="1:1" x14ac:dyDescent="0.45">
      <c r="A1992">
        <v>3.1419041538390502</v>
      </c>
    </row>
    <row r="1993" spans="1:1" x14ac:dyDescent="0.45">
      <c r="A1993">
        <v>2.6224637610695201</v>
      </c>
    </row>
    <row r="1994" spans="1:1" x14ac:dyDescent="0.45">
      <c r="A1994">
        <v>2.5833929030556102</v>
      </c>
    </row>
    <row r="1995" spans="1:1" x14ac:dyDescent="0.45">
      <c r="A1995">
        <v>2.5730500094990298</v>
      </c>
    </row>
    <row r="1996" spans="1:1" x14ac:dyDescent="0.45">
      <c r="A1996">
        <v>2.5516432067274502</v>
      </c>
    </row>
    <row r="1997" spans="1:1" x14ac:dyDescent="0.45">
      <c r="A1997">
        <v>2.5640983330203699</v>
      </c>
    </row>
    <row r="1998" spans="1:1" x14ac:dyDescent="0.45">
      <c r="A1998">
        <v>1.71621168184434</v>
      </c>
    </row>
    <row r="1999" spans="1:1" x14ac:dyDescent="0.45">
      <c r="A1999">
        <v>2.24296133904652</v>
      </c>
    </row>
    <row r="2000" spans="1:1" x14ac:dyDescent="0.45">
      <c r="A2000">
        <v>2.0587054196984602</v>
      </c>
    </row>
    <row r="2001" spans="1:1" x14ac:dyDescent="0.45">
      <c r="A2001">
        <v>1.9905825753745201</v>
      </c>
    </row>
    <row r="2002" spans="1:1" x14ac:dyDescent="0.45">
      <c r="A2002">
        <v>1.88652256035831</v>
      </c>
    </row>
    <row r="2003" spans="1:1" x14ac:dyDescent="0.45">
      <c r="A2003">
        <v>1.81225718795313</v>
      </c>
    </row>
    <row r="2004" spans="1:1" x14ac:dyDescent="0.45">
      <c r="A2004">
        <v>1.7036140812126701</v>
      </c>
    </row>
    <row r="2005" spans="1:1" x14ac:dyDescent="0.45">
      <c r="A2005">
        <v>1.40970640918449</v>
      </c>
    </row>
    <row r="2006" spans="1:1" x14ac:dyDescent="0.45">
      <c r="A2006">
        <v>1.2733201455721701</v>
      </c>
    </row>
    <row r="2007" spans="1:1" x14ac:dyDescent="0.45">
      <c r="A2007">
        <v>1.12241245853019</v>
      </c>
    </row>
    <row r="2008" spans="1:1" x14ac:dyDescent="0.45">
      <c r="A2008">
        <v>1.03852093852613</v>
      </c>
    </row>
    <row r="2009" spans="1:1" x14ac:dyDescent="0.45">
      <c r="A2009">
        <v>1.1743401490416601</v>
      </c>
    </row>
    <row r="2010" spans="1:1" x14ac:dyDescent="0.45">
      <c r="A2010">
        <v>0.84041785186753004</v>
      </c>
    </row>
    <row r="2011" spans="1:1" x14ac:dyDescent="0.45">
      <c r="A2011">
        <v>0.70575332444461103</v>
      </c>
    </row>
    <row r="2012" spans="1:1" x14ac:dyDescent="0.45">
      <c r="A2012">
        <v>0.90650289774763804</v>
      </c>
    </row>
    <row r="2013" spans="1:1" x14ac:dyDescent="0.45">
      <c r="A2013">
        <v>1.0452398642235501</v>
      </c>
    </row>
    <row r="2014" spans="1:1" x14ac:dyDescent="0.45">
      <c r="A2014">
        <v>0.74254410188821396</v>
      </c>
    </row>
    <row r="2015" spans="1:1" x14ac:dyDescent="0.45">
      <c r="A2015">
        <v>1.5953251721702799</v>
      </c>
    </row>
    <row r="2016" spans="1:1" x14ac:dyDescent="0.45">
      <c r="A2016">
        <v>2.2575578081361698</v>
      </c>
    </row>
    <row r="2017" spans="1:1" x14ac:dyDescent="0.45">
      <c r="A2017">
        <v>2.0559269215788598</v>
      </c>
    </row>
    <row r="2018" spans="1:1" x14ac:dyDescent="0.45">
      <c r="A2018">
        <v>2.14307696192652</v>
      </c>
    </row>
    <row r="2019" spans="1:1" x14ac:dyDescent="0.45">
      <c r="A2019">
        <v>2.2778147100348298</v>
      </c>
    </row>
    <row r="2020" spans="1:1" x14ac:dyDescent="0.45">
      <c r="A2020">
        <v>2.44071966422556</v>
      </c>
    </row>
    <row r="2021" spans="1:1" x14ac:dyDescent="0.45">
      <c r="A2021">
        <v>2.59475590890237</v>
      </c>
    </row>
    <row r="2022" spans="1:1" x14ac:dyDescent="0.45">
      <c r="A2022">
        <v>2.67235855964151</v>
      </c>
    </row>
    <row r="2023" spans="1:1" x14ac:dyDescent="0.45">
      <c r="A2023">
        <v>2.2344032064977699</v>
      </c>
    </row>
    <row r="2024" spans="1:1" x14ac:dyDescent="0.45">
      <c r="A2024">
        <v>2.3730037308393102</v>
      </c>
    </row>
    <row r="2025" spans="1:1" x14ac:dyDescent="0.45">
      <c r="A2025">
        <v>2.52269253378577</v>
      </c>
    </row>
    <row r="2026" spans="1:1" x14ac:dyDescent="0.45">
      <c r="A2026">
        <v>2.4010109162032101</v>
      </c>
    </row>
    <row r="2027" spans="1:1" x14ac:dyDescent="0.45">
      <c r="A2027">
        <v>1.9420956354761101</v>
      </c>
    </row>
    <row r="2028" spans="1:1" x14ac:dyDescent="0.45">
      <c r="A2028">
        <v>2.1103285780915502</v>
      </c>
    </row>
    <row r="2029" spans="1:1" x14ac:dyDescent="0.45">
      <c r="A2029">
        <v>1.90919780527509</v>
      </c>
    </row>
    <row r="2030" spans="1:1" x14ac:dyDescent="0.45">
      <c r="A2030">
        <v>1.69653030955518</v>
      </c>
    </row>
    <row r="2031" spans="1:1" x14ac:dyDescent="0.45">
      <c r="A2031">
        <v>1.75888871269344</v>
      </c>
    </row>
    <row r="2032" spans="1:1" x14ac:dyDescent="0.45">
      <c r="A2032">
        <v>1.7308334676564501</v>
      </c>
    </row>
    <row r="2033" spans="1:1" x14ac:dyDescent="0.45">
      <c r="A2033">
        <v>2.2637032821302601</v>
      </c>
    </row>
    <row r="2034" spans="1:1" x14ac:dyDescent="0.45">
      <c r="A2034">
        <v>2.11515867561029</v>
      </c>
    </row>
    <row r="2035" spans="1:1" x14ac:dyDescent="0.45">
      <c r="A2035">
        <v>2.2335088900916098</v>
      </c>
    </row>
    <row r="2036" spans="1:1" x14ac:dyDescent="0.45">
      <c r="A2036">
        <v>2.5717065134366899</v>
      </c>
    </row>
    <row r="2037" spans="1:1" x14ac:dyDescent="0.45">
      <c r="A2037">
        <v>2.92030859120969</v>
      </c>
    </row>
    <row r="2038" spans="1:1" x14ac:dyDescent="0.45">
      <c r="A2038">
        <v>3.1379877890677799</v>
      </c>
    </row>
    <row r="2039" spans="1:1" x14ac:dyDescent="0.45">
      <c r="A2039">
        <v>3.4065578523110598</v>
      </c>
    </row>
    <row r="2040" spans="1:1" x14ac:dyDescent="0.45">
      <c r="A2040">
        <v>4.4039084601321896</v>
      </c>
    </row>
    <row r="2041" spans="1:1" x14ac:dyDescent="0.45">
      <c r="A2041">
        <v>3.6305159362953399</v>
      </c>
    </row>
    <row r="2042" spans="1:1" x14ac:dyDescent="0.45">
      <c r="A2042">
        <v>3.8107910166102901</v>
      </c>
    </row>
    <row r="2043" spans="1:1" x14ac:dyDescent="0.45">
      <c r="A2043">
        <v>4.0718313718578596</v>
      </c>
    </row>
    <row r="2044" spans="1:1" x14ac:dyDescent="0.45">
      <c r="A2044">
        <v>4.2207929124344501</v>
      </c>
    </row>
    <row r="2045" spans="1:1" x14ac:dyDescent="0.45">
      <c r="A2045">
        <v>4.2290436923798698</v>
      </c>
    </row>
    <row r="2046" spans="1:1" x14ac:dyDescent="0.45">
      <c r="A2046">
        <v>4.2355725576036001</v>
      </c>
    </row>
    <row r="2047" spans="1:1" x14ac:dyDescent="0.45">
      <c r="A2047">
        <v>4.18300738829981</v>
      </c>
    </row>
    <row r="2048" spans="1:1" x14ac:dyDescent="0.45">
      <c r="A2048">
        <v>4.9524505242255001</v>
      </c>
    </row>
    <row r="2049" spans="1:1" x14ac:dyDescent="0.45">
      <c r="A2049">
        <v>4.5359519345301402</v>
      </c>
    </row>
    <row r="2050" spans="1:1" x14ac:dyDescent="0.45">
      <c r="A2050">
        <v>3.9588603885306899</v>
      </c>
    </row>
    <row r="2051" spans="1:1" x14ac:dyDescent="0.45">
      <c r="A2051">
        <v>4.35319545714386</v>
      </c>
    </row>
    <row r="2052" spans="1:1" x14ac:dyDescent="0.45">
      <c r="A2052">
        <v>4.1871922814575999</v>
      </c>
    </row>
    <row r="2053" spans="1:1" x14ac:dyDescent="0.45">
      <c r="A2053">
        <v>4.0987852598097296</v>
      </c>
    </row>
    <row r="2054" spans="1:1" x14ac:dyDescent="0.45">
      <c r="A2054">
        <v>3.8397026150638802</v>
      </c>
    </row>
    <row r="2055" spans="1:1" x14ac:dyDescent="0.45">
      <c r="A2055">
        <v>3.6589559485257599</v>
      </c>
    </row>
    <row r="2056" spans="1:1" x14ac:dyDescent="0.45">
      <c r="A2056">
        <v>3.39933659572345</v>
      </c>
    </row>
    <row r="2057" spans="1:1" x14ac:dyDescent="0.45">
      <c r="A2057">
        <v>3.7210238186672</v>
      </c>
    </row>
    <row r="2058" spans="1:1" x14ac:dyDescent="0.45">
      <c r="A2058">
        <v>2.9164935961207501</v>
      </c>
    </row>
    <row r="2059" spans="1:1" x14ac:dyDescent="0.45">
      <c r="A2059">
        <v>2.56949347638162</v>
      </c>
    </row>
    <row r="2060" spans="1:1" x14ac:dyDescent="0.45">
      <c r="A2060">
        <v>2.9543398690928102</v>
      </c>
    </row>
    <row r="2061" spans="1:1" x14ac:dyDescent="0.45">
      <c r="A2061">
        <v>3.0368138652820602</v>
      </c>
    </row>
    <row r="2062" spans="1:1" x14ac:dyDescent="0.45">
      <c r="A2062">
        <v>3.1453653000453898</v>
      </c>
    </row>
    <row r="2063" spans="1:1" x14ac:dyDescent="0.45">
      <c r="A2063">
        <v>3.3973686123119098</v>
      </c>
    </row>
    <row r="2064" spans="1:1" x14ac:dyDescent="0.45">
      <c r="A2064">
        <v>4.7419814178481898</v>
      </c>
    </row>
    <row r="2065" spans="1:1" x14ac:dyDescent="0.45">
      <c r="A2065">
        <v>3.9888439860511502</v>
      </c>
    </row>
    <row r="2066" spans="1:1" x14ac:dyDescent="0.45">
      <c r="A2066">
        <v>4.12489526099177</v>
      </c>
    </row>
    <row r="2067" spans="1:1" x14ac:dyDescent="0.45">
      <c r="A2067">
        <v>4.2443669321973196</v>
      </c>
    </row>
    <row r="2068" spans="1:1" x14ac:dyDescent="0.45">
      <c r="A2068">
        <v>4.3296842210953397</v>
      </c>
    </row>
    <row r="2069" spans="1:1" x14ac:dyDescent="0.45">
      <c r="A2069">
        <v>4.4274933028986698</v>
      </c>
    </row>
    <row r="2070" spans="1:1" x14ac:dyDescent="0.45">
      <c r="A2070">
        <v>4.4373003111696701</v>
      </c>
    </row>
    <row r="2071" spans="1:1" x14ac:dyDescent="0.45">
      <c r="A2071">
        <v>4.3054651425567299</v>
      </c>
    </row>
    <row r="2072" spans="1:1" x14ac:dyDescent="0.45">
      <c r="A2072">
        <v>4.2101451181398302</v>
      </c>
    </row>
    <row r="2073" spans="1:1" x14ac:dyDescent="0.45">
      <c r="A2073">
        <v>4.2824028276693502</v>
      </c>
    </row>
    <row r="2074" spans="1:1" x14ac:dyDescent="0.45">
      <c r="A2074">
        <v>4.1330180698351597</v>
      </c>
    </row>
    <row r="2075" spans="1:1" x14ac:dyDescent="0.45">
      <c r="A2075">
        <v>3.7770908592463202</v>
      </c>
    </row>
    <row r="2076" spans="1:1" x14ac:dyDescent="0.45">
      <c r="A2076">
        <v>3.5640619018367601</v>
      </c>
    </row>
    <row r="2077" spans="1:1" x14ac:dyDescent="0.45">
      <c r="A2077">
        <v>3.3321858438026601</v>
      </c>
    </row>
    <row r="2078" spans="1:1" x14ac:dyDescent="0.45">
      <c r="A2078">
        <v>3.1187242365577501</v>
      </c>
    </row>
    <row r="2079" spans="1:1" x14ac:dyDescent="0.45">
      <c r="A2079">
        <v>2.9573265224555101</v>
      </c>
    </row>
    <row r="2080" spans="1:1" x14ac:dyDescent="0.45">
      <c r="A2080">
        <v>2.8730985587423201</v>
      </c>
    </row>
    <row r="2081" spans="1:1" x14ac:dyDescent="0.45">
      <c r="A2081">
        <v>3.4098102900848501</v>
      </c>
    </row>
    <row r="2082" spans="1:1" x14ac:dyDescent="0.45">
      <c r="A2082">
        <v>2.6039560506782902</v>
      </c>
    </row>
    <row r="2083" spans="1:1" x14ac:dyDescent="0.45">
      <c r="A2083">
        <v>2.7961364300368801</v>
      </c>
    </row>
    <row r="2084" spans="1:1" x14ac:dyDescent="0.45">
      <c r="A2084">
        <v>2.8779056786489399</v>
      </c>
    </row>
    <row r="2085" spans="1:1" x14ac:dyDescent="0.45">
      <c r="A2085">
        <v>2.77677031887933</v>
      </c>
    </row>
    <row r="2086" spans="1:1" x14ac:dyDescent="0.45">
      <c r="A2086">
        <v>2.79747418900818</v>
      </c>
    </row>
    <row r="2087" spans="1:1" x14ac:dyDescent="0.45">
      <c r="A2087">
        <v>2.82337037888747</v>
      </c>
    </row>
    <row r="2088" spans="1:1" x14ac:dyDescent="0.45">
      <c r="A2088">
        <v>3.3740356110760001</v>
      </c>
    </row>
    <row r="2089" spans="1:1" x14ac:dyDescent="0.45">
      <c r="A2089">
        <v>3.0211439408129701</v>
      </c>
    </row>
    <row r="2090" spans="1:1" x14ac:dyDescent="0.45">
      <c r="A2090">
        <v>2.98979625391781</v>
      </c>
    </row>
    <row r="2091" spans="1:1" x14ac:dyDescent="0.45">
      <c r="A2091">
        <v>2.9226791129525198</v>
      </c>
    </row>
    <row r="2092" spans="1:1" x14ac:dyDescent="0.45">
      <c r="A2092">
        <v>2.9061864371334099</v>
      </c>
    </row>
    <row r="2093" spans="1:1" x14ac:dyDescent="0.45">
      <c r="A2093">
        <v>2.92307328198335</v>
      </c>
    </row>
    <row r="2094" spans="1:1" x14ac:dyDescent="0.45">
      <c r="A2094">
        <v>2.87115681503614</v>
      </c>
    </row>
    <row r="2095" spans="1:1" x14ac:dyDescent="0.45">
      <c r="A2095">
        <v>2.7068162198130401</v>
      </c>
    </row>
    <row r="2096" spans="1:1" x14ac:dyDescent="0.45">
      <c r="A2096">
        <v>2.5658839329595402</v>
      </c>
    </row>
    <row r="2097" spans="1:1" x14ac:dyDescent="0.45">
      <c r="A2097">
        <v>2.4787307623846702</v>
      </c>
    </row>
    <row r="2098" spans="1:1" x14ac:dyDescent="0.45">
      <c r="A2098">
        <v>1.88095599639726</v>
      </c>
    </row>
    <row r="2099" spans="1:1" x14ac:dyDescent="0.45">
      <c r="A2099">
        <v>1.6847996418867499</v>
      </c>
    </row>
    <row r="2100" spans="1:1" x14ac:dyDescent="0.45">
      <c r="A2100">
        <v>1.9471215926507599</v>
      </c>
    </row>
    <row r="2101" spans="1:1" x14ac:dyDescent="0.45">
      <c r="A2101">
        <v>1.74523431555237</v>
      </c>
    </row>
    <row r="2102" spans="1:1" x14ac:dyDescent="0.45">
      <c r="A2102">
        <v>1.5160168954381701</v>
      </c>
    </row>
    <row r="2103" spans="1:1" x14ac:dyDescent="0.45">
      <c r="A2103">
        <v>1.27431322179517</v>
      </c>
    </row>
    <row r="2104" spans="1:1" x14ac:dyDescent="0.45">
      <c r="A2104">
        <v>1.1393521750317199</v>
      </c>
    </row>
    <row r="2105" spans="1:1" x14ac:dyDescent="0.45">
      <c r="A2105">
        <v>1.1367515925234799</v>
      </c>
    </row>
    <row r="2106" spans="1:1" x14ac:dyDescent="0.45">
      <c r="A2106">
        <v>0.82636806176237199</v>
      </c>
    </row>
    <row r="2107" spans="1:1" x14ac:dyDescent="0.45">
      <c r="A2107">
        <v>0.711374858065011</v>
      </c>
    </row>
    <row r="2108" spans="1:1" x14ac:dyDescent="0.45">
      <c r="A2108">
        <v>0.54940420598648898</v>
      </c>
    </row>
    <row r="2109" spans="1:1" x14ac:dyDescent="0.45">
      <c r="A2109">
        <v>0.68895155129921004</v>
      </c>
    </row>
    <row r="2110" spans="1:1" x14ac:dyDescent="0.45">
      <c r="A2110">
        <v>0.751276352068038</v>
      </c>
    </row>
    <row r="2111" spans="1:1" x14ac:dyDescent="0.45">
      <c r="A2111">
        <v>0.904262600486329</v>
      </c>
    </row>
    <row r="2112" spans="1:1" x14ac:dyDescent="0.45">
      <c r="A2112">
        <v>1.43331119133451</v>
      </c>
    </row>
    <row r="2113" spans="1:1" x14ac:dyDescent="0.45">
      <c r="A2113">
        <v>1.26178219777041</v>
      </c>
    </row>
    <row r="2114" spans="1:1" x14ac:dyDescent="0.45">
      <c r="A2114">
        <v>1.31891370739049</v>
      </c>
    </row>
    <row r="2115" spans="1:1" x14ac:dyDescent="0.45">
      <c r="A2115">
        <v>1.3870304277530801</v>
      </c>
    </row>
    <row r="2116" spans="1:1" x14ac:dyDescent="0.45">
      <c r="A2116">
        <v>1.5167225532028801</v>
      </c>
    </row>
    <row r="2117" spans="1:1" x14ac:dyDescent="0.45">
      <c r="A2117">
        <v>1.7523735558675599</v>
      </c>
    </row>
    <row r="2118" spans="1:1" x14ac:dyDescent="0.45">
      <c r="A2118">
        <v>2.2417166333487102</v>
      </c>
    </row>
    <row r="2119" spans="1:1" x14ac:dyDescent="0.45">
      <c r="A2119">
        <v>2.83264769994988</v>
      </c>
    </row>
    <row r="2120" spans="1:1" x14ac:dyDescent="0.45">
      <c r="A2120">
        <v>2.99455885303396</v>
      </c>
    </row>
    <row r="2121" spans="1:1" x14ac:dyDescent="0.45">
      <c r="A2121">
        <v>2.32578128069729</v>
      </c>
    </row>
    <row r="2122" spans="1:1" x14ac:dyDescent="0.45">
      <c r="A2122">
        <v>2.77462851114641</v>
      </c>
    </row>
    <row r="2123" spans="1:1" x14ac:dyDescent="0.45">
      <c r="A2123">
        <v>2.9150504882404502</v>
      </c>
    </row>
    <row r="2124" spans="1:1" x14ac:dyDescent="0.45">
      <c r="A2124">
        <v>2.6089816450665801</v>
      </c>
    </row>
    <row r="2125" spans="1:1" x14ac:dyDescent="0.45">
      <c r="A2125">
        <v>2.5857978374801198</v>
      </c>
    </row>
    <row r="2126" spans="1:1" x14ac:dyDescent="0.45">
      <c r="A2126">
        <v>2.46969890179858</v>
      </c>
    </row>
    <row r="2127" spans="1:1" x14ac:dyDescent="0.45">
      <c r="A2127">
        <v>2.2944192536431101</v>
      </c>
    </row>
    <row r="2128" spans="1:1" x14ac:dyDescent="0.45">
      <c r="A2128">
        <v>2.07808043474434</v>
      </c>
    </row>
    <row r="2129" spans="1:1" x14ac:dyDescent="0.45">
      <c r="A2129">
        <v>2.5021825422424202</v>
      </c>
    </row>
    <row r="2130" spans="1:1" x14ac:dyDescent="0.45">
      <c r="A2130">
        <v>1.7665542857868901</v>
      </c>
    </row>
    <row r="2131" spans="1:1" x14ac:dyDescent="0.45">
      <c r="A2131">
        <v>1.68376195066344</v>
      </c>
    </row>
    <row r="2132" spans="1:1" x14ac:dyDescent="0.45">
      <c r="A2132">
        <v>1.72264340665528</v>
      </c>
    </row>
    <row r="2133" spans="1:1" x14ac:dyDescent="0.45">
      <c r="A2133">
        <v>1.8764274145847</v>
      </c>
    </row>
    <row r="2134" spans="1:1" x14ac:dyDescent="0.45">
      <c r="A2134">
        <v>2.0939952225971998</v>
      </c>
    </row>
    <row r="2135" spans="1:1" x14ac:dyDescent="0.45">
      <c r="A2135">
        <v>2.35616533530199</v>
      </c>
    </row>
    <row r="2136" spans="1:1" x14ac:dyDescent="0.45">
      <c r="A2136">
        <v>3.6356137720458701</v>
      </c>
    </row>
    <row r="2137" spans="1:1" x14ac:dyDescent="0.45">
      <c r="A2137">
        <v>3.06125038271681</v>
      </c>
    </row>
    <row r="2138" spans="1:1" x14ac:dyDescent="0.45">
      <c r="A2138">
        <v>3.2549798882032301</v>
      </c>
    </row>
    <row r="2139" spans="1:1" x14ac:dyDescent="0.45">
      <c r="A2139">
        <v>3.4519820821217899</v>
      </c>
    </row>
    <row r="2140" spans="1:1" x14ac:dyDescent="0.45">
      <c r="A2140">
        <v>3.55843808255467</v>
      </c>
    </row>
    <row r="2141" spans="1:1" x14ac:dyDescent="0.45">
      <c r="A2141">
        <v>4.4948555185575003</v>
      </c>
    </row>
    <row r="2142" spans="1:1" x14ac:dyDescent="0.45">
      <c r="A2142">
        <v>4.3557076320604802</v>
      </c>
    </row>
    <row r="2143" spans="1:1" x14ac:dyDescent="0.45">
      <c r="A2143">
        <v>3.1181228151124998</v>
      </c>
    </row>
    <row r="2144" spans="1:1" x14ac:dyDescent="0.45">
      <c r="A2144">
        <v>3.5452203155213899</v>
      </c>
    </row>
    <row r="2145" spans="1:1" x14ac:dyDescent="0.45">
      <c r="A2145">
        <v>3.6153178587711801</v>
      </c>
    </row>
    <row r="2146" spans="1:1" x14ac:dyDescent="0.45">
      <c r="A2146">
        <v>4.0687600339041197</v>
      </c>
    </row>
    <row r="2147" spans="1:1" x14ac:dyDescent="0.45">
      <c r="A2147">
        <v>2.2282291066191999</v>
      </c>
    </row>
    <row r="2148" spans="1:1" x14ac:dyDescent="0.45">
      <c r="A2148">
        <v>2.3806408257279599</v>
      </c>
    </row>
    <row r="2149" spans="1:1" x14ac:dyDescent="0.45">
      <c r="A2149">
        <v>2.3990985725446099</v>
      </c>
    </row>
    <row r="2150" spans="1:1" x14ac:dyDescent="0.45">
      <c r="A2150">
        <v>2.1878960127687401</v>
      </c>
    </row>
    <row r="2151" spans="1:1" x14ac:dyDescent="0.45">
      <c r="A2151">
        <v>2.0118421060000999</v>
      </c>
    </row>
    <row r="2152" spans="1:1" x14ac:dyDescent="0.45">
      <c r="A2152">
        <v>1.87253290471241</v>
      </c>
    </row>
    <row r="2153" spans="1:1" x14ac:dyDescent="0.45">
      <c r="A2153">
        <v>2.45344312233687</v>
      </c>
    </row>
    <row r="2154" spans="1:1" x14ac:dyDescent="0.45">
      <c r="A2154">
        <v>1.74501547396214</v>
      </c>
    </row>
    <row r="2155" spans="1:1" x14ac:dyDescent="0.45">
      <c r="A2155">
        <v>1.8725943434773999</v>
      </c>
    </row>
    <row r="2156" spans="1:1" x14ac:dyDescent="0.45">
      <c r="A2156">
        <v>1.88223481137194</v>
      </c>
    </row>
    <row r="2157" spans="1:1" x14ac:dyDescent="0.45">
      <c r="A2157">
        <v>1.80291288717163</v>
      </c>
    </row>
    <row r="2158" spans="1:1" x14ac:dyDescent="0.45">
      <c r="A2158">
        <v>1.8812085806316401</v>
      </c>
    </row>
    <row r="2159" spans="1:1" x14ac:dyDescent="0.45">
      <c r="A2159">
        <v>2.0723211422872301</v>
      </c>
    </row>
    <row r="2160" spans="1:1" x14ac:dyDescent="0.45">
      <c r="A2160">
        <v>3.33303978863617</v>
      </c>
    </row>
    <row r="2161" spans="1:1" x14ac:dyDescent="0.45">
      <c r="A2161">
        <v>2.9453376148723698</v>
      </c>
    </row>
    <row r="2162" spans="1:1" x14ac:dyDescent="0.45">
      <c r="A2162">
        <v>3.1485275394746601</v>
      </c>
    </row>
    <row r="2163" spans="1:1" x14ac:dyDescent="0.45">
      <c r="A2163">
        <v>3.4706797819377901</v>
      </c>
    </row>
    <row r="2164" spans="1:1" x14ac:dyDescent="0.45">
      <c r="A2164">
        <v>3.76053642564526</v>
      </c>
    </row>
    <row r="2165" spans="1:1" x14ac:dyDescent="0.45">
      <c r="A2165">
        <v>3.85515211436363</v>
      </c>
    </row>
    <row r="2166" spans="1:1" x14ac:dyDescent="0.45">
      <c r="A2166">
        <v>3.18288369871716</v>
      </c>
    </row>
    <row r="2167" spans="1:1" x14ac:dyDescent="0.45">
      <c r="A2167">
        <v>3.9944899159086402</v>
      </c>
    </row>
    <row r="2168" spans="1:1" x14ac:dyDescent="0.45">
      <c r="A2168">
        <v>4.0663522513180697</v>
      </c>
    </row>
    <row r="2169" spans="1:1" x14ac:dyDescent="0.45">
      <c r="A2169">
        <v>4.0242833380585701</v>
      </c>
    </row>
    <row r="2170" spans="1:1" x14ac:dyDescent="0.45">
      <c r="A2170">
        <v>3.6703676349903902</v>
      </c>
    </row>
    <row r="2171" spans="1:1" x14ac:dyDescent="0.45">
      <c r="A2171">
        <v>3.2263670407766201</v>
      </c>
    </row>
    <row r="2172" spans="1:1" x14ac:dyDescent="0.45">
      <c r="A2172">
        <v>2.9211873164318698</v>
      </c>
    </row>
    <row r="2173" spans="1:1" x14ac:dyDescent="0.45">
      <c r="A2173">
        <v>2.4581589185518502</v>
      </c>
    </row>
    <row r="2174" spans="1:1" x14ac:dyDescent="0.45">
      <c r="A2174">
        <v>2.2308890288855299</v>
      </c>
    </row>
    <row r="2175" spans="1:1" x14ac:dyDescent="0.45">
      <c r="A2175">
        <v>2.1109855285647701</v>
      </c>
    </row>
    <row r="2176" spans="1:1" x14ac:dyDescent="0.45">
      <c r="A2176">
        <v>1.9711640765493601</v>
      </c>
    </row>
    <row r="2177" spans="1:1" x14ac:dyDescent="0.45">
      <c r="A2177">
        <v>2.4643066123347599</v>
      </c>
    </row>
    <row r="2178" spans="1:1" x14ac:dyDescent="0.45">
      <c r="A2178">
        <v>1.79074954644535</v>
      </c>
    </row>
    <row r="2179" spans="1:1" x14ac:dyDescent="0.45">
      <c r="A2179">
        <v>1.72584642474696</v>
      </c>
    </row>
    <row r="2180" spans="1:1" x14ac:dyDescent="0.45">
      <c r="A2180">
        <v>1.9386159429665899</v>
      </c>
    </row>
    <row r="2181" spans="1:1" x14ac:dyDescent="0.45">
      <c r="A2181">
        <v>2.0092060197111099</v>
      </c>
    </row>
    <row r="2182" spans="1:1" x14ac:dyDescent="0.45">
      <c r="A2182">
        <v>1.5228971445803401</v>
      </c>
    </row>
    <row r="2183" spans="1:1" x14ac:dyDescent="0.45">
      <c r="A2183">
        <v>2.4888944946527798</v>
      </c>
    </row>
    <row r="2184" spans="1:1" x14ac:dyDescent="0.45">
      <c r="A2184">
        <v>3.4571064073993099</v>
      </c>
    </row>
    <row r="2185" spans="1:1" x14ac:dyDescent="0.45">
      <c r="A2185">
        <v>2.8868014222421001</v>
      </c>
    </row>
    <row r="2186" spans="1:1" x14ac:dyDescent="0.45">
      <c r="A2186">
        <v>2.9479360072235101</v>
      </c>
    </row>
    <row r="2187" spans="1:1" x14ac:dyDescent="0.45">
      <c r="A2187">
        <v>2.9941772357909899</v>
      </c>
    </row>
    <row r="2188" spans="1:1" x14ac:dyDescent="0.45">
      <c r="A2188">
        <v>3.09000060868367</v>
      </c>
    </row>
    <row r="2189" spans="1:1" x14ac:dyDescent="0.45">
      <c r="A2189">
        <v>3.0858761490583499</v>
      </c>
    </row>
    <row r="2190" spans="1:1" x14ac:dyDescent="0.45">
      <c r="A2190">
        <v>3.0892860312892201</v>
      </c>
    </row>
    <row r="2191" spans="1:1" x14ac:dyDescent="0.45">
      <c r="A2191">
        <v>2.72498880964958</v>
      </c>
    </row>
    <row r="2192" spans="1:1" x14ac:dyDescent="0.45">
      <c r="A2192">
        <v>3.0589426907226098</v>
      </c>
    </row>
    <row r="2193" spans="1:1" x14ac:dyDescent="0.45">
      <c r="A2193">
        <v>3.3003040276725</v>
      </c>
    </row>
    <row r="2194" spans="1:1" x14ac:dyDescent="0.45">
      <c r="A2194">
        <v>3.2258390303784998</v>
      </c>
    </row>
    <row r="2195" spans="1:1" x14ac:dyDescent="0.45">
      <c r="A2195">
        <v>2.7883099222917802</v>
      </c>
    </row>
    <row r="2196" spans="1:1" x14ac:dyDescent="0.45">
      <c r="A2196">
        <v>2.8322085097615002</v>
      </c>
    </row>
    <row r="2197" spans="1:1" x14ac:dyDescent="0.45">
      <c r="A2197">
        <v>2.5999796078403801</v>
      </c>
    </row>
    <row r="2198" spans="1:1" x14ac:dyDescent="0.45">
      <c r="A2198">
        <v>2.3514211868497701</v>
      </c>
    </row>
    <row r="2199" spans="1:1" x14ac:dyDescent="0.45">
      <c r="A2199">
        <v>2.2097897077005699</v>
      </c>
    </row>
    <row r="2200" spans="1:1" x14ac:dyDescent="0.45">
      <c r="A2200">
        <v>2.1733468274046701</v>
      </c>
    </row>
    <row r="2201" spans="1:1" x14ac:dyDescent="0.45">
      <c r="A2201">
        <v>2.7088329755097398</v>
      </c>
    </row>
    <row r="2202" spans="1:1" x14ac:dyDescent="0.45">
      <c r="A2202">
        <v>2.1051750380716499</v>
      </c>
    </row>
    <row r="2203" spans="1:1" x14ac:dyDescent="0.45">
      <c r="A2203">
        <v>1.92224163216056</v>
      </c>
    </row>
    <row r="2204" spans="1:1" x14ac:dyDescent="0.45">
      <c r="A2204">
        <v>1.9283960802612701</v>
      </c>
    </row>
    <row r="2205" spans="1:1" x14ac:dyDescent="0.45">
      <c r="A2205">
        <v>1.9709965677683601</v>
      </c>
    </row>
    <row r="2206" spans="1:1" x14ac:dyDescent="0.45">
      <c r="A2206">
        <v>2.0230227916943999</v>
      </c>
    </row>
    <row r="2207" spans="1:1" x14ac:dyDescent="0.45">
      <c r="A2207">
        <v>2.1453262348018298</v>
      </c>
    </row>
    <row r="2208" spans="1:1" x14ac:dyDescent="0.45">
      <c r="A2208">
        <v>3.0272356454774001</v>
      </c>
    </row>
    <row r="2209" spans="1:1" x14ac:dyDescent="0.45">
      <c r="A2209">
        <v>2.56217841614116</v>
      </c>
    </row>
    <row r="2210" spans="1:1" x14ac:dyDescent="0.45">
      <c r="A2210">
        <v>2.6867674036279801</v>
      </c>
    </row>
    <row r="2211" spans="1:1" x14ac:dyDescent="0.45">
      <c r="A2211">
        <v>2.7499589077639599</v>
      </c>
    </row>
    <row r="2212" spans="1:1" x14ac:dyDescent="0.45">
      <c r="A2212">
        <v>2.8349908497436598</v>
      </c>
    </row>
    <row r="2213" spans="1:1" x14ac:dyDescent="0.45">
      <c r="A2213">
        <v>2.8208991027741899</v>
      </c>
    </row>
    <row r="2214" spans="1:1" x14ac:dyDescent="0.45">
      <c r="A2214">
        <v>2.71832332790154</v>
      </c>
    </row>
    <row r="2215" spans="1:1" x14ac:dyDescent="0.45">
      <c r="A2215">
        <v>2.5703528941923501</v>
      </c>
    </row>
    <row r="2216" spans="1:1" x14ac:dyDescent="0.45">
      <c r="A2216">
        <v>3.06416889070919</v>
      </c>
    </row>
    <row r="2217" spans="1:1" x14ac:dyDescent="0.45">
      <c r="A2217">
        <v>2.6645959296510999</v>
      </c>
    </row>
    <row r="2218" spans="1:1" x14ac:dyDescent="0.45">
      <c r="A2218">
        <v>1.9146847669164799</v>
      </c>
    </row>
    <row r="2219" spans="1:1" x14ac:dyDescent="0.45">
      <c r="A2219">
        <v>2.1936402034834201</v>
      </c>
    </row>
    <row r="2220" spans="1:1" x14ac:dyDescent="0.45">
      <c r="A2220">
        <v>2.0567792468091799</v>
      </c>
    </row>
    <row r="2221" spans="1:1" x14ac:dyDescent="0.45">
      <c r="A2221">
        <v>1.90963152060488</v>
      </c>
    </row>
    <row r="2222" spans="1:1" x14ac:dyDescent="0.45">
      <c r="A2222">
        <v>1.76484813968131</v>
      </c>
    </row>
    <row r="2223" spans="1:1" x14ac:dyDescent="0.45">
      <c r="A2223">
        <v>1.71042842792109</v>
      </c>
    </row>
    <row r="2224" spans="1:1" x14ac:dyDescent="0.45">
      <c r="A2224">
        <v>1.6362524100722899</v>
      </c>
    </row>
    <row r="2225" spans="1:1" x14ac:dyDescent="0.45">
      <c r="A2225">
        <v>1.868073759437</v>
      </c>
    </row>
    <row r="2226" spans="1:1" x14ac:dyDescent="0.45">
      <c r="A2226">
        <v>1.3171480798261599</v>
      </c>
    </row>
    <row r="2227" spans="1:1" x14ac:dyDescent="0.45">
      <c r="A2227">
        <v>1.08482091497463</v>
      </c>
    </row>
    <row r="2228" spans="1:1" x14ac:dyDescent="0.45">
      <c r="A2228">
        <v>1.4727607504753699</v>
      </c>
    </row>
    <row r="2229" spans="1:1" x14ac:dyDescent="0.45">
      <c r="A2229">
        <v>1.5062959078598901</v>
      </c>
    </row>
    <row r="2230" spans="1:1" x14ac:dyDescent="0.45">
      <c r="A2230">
        <v>1.5180736490187501</v>
      </c>
    </row>
    <row r="2231" spans="1:1" x14ac:dyDescent="0.45">
      <c r="A2231">
        <v>1.6549394782453699</v>
      </c>
    </row>
    <row r="2232" spans="1:1" x14ac:dyDescent="0.45">
      <c r="A2232">
        <v>2.55491306110912</v>
      </c>
    </row>
    <row r="2233" spans="1:1" x14ac:dyDescent="0.45">
      <c r="A2233">
        <v>2.21188250478578</v>
      </c>
    </row>
    <row r="2234" spans="1:1" x14ac:dyDescent="0.45">
      <c r="A2234">
        <v>2.3571428407910902</v>
      </c>
    </row>
    <row r="2235" spans="1:1" x14ac:dyDescent="0.45">
      <c r="A2235">
        <v>2.4034830553192501</v>
      </c>
    </row>
    <row r="2236" spans="1:1" x14ac:dyDescent="0.45">
      <c r="A2236">
        <v>2.3450064151081</v>
      </c>
    </row>
    <row r="2237" spans="1:1" x14ac:dyDescent="0.45">
      <c r="A2237">
        <v>2.3323665564042599</v>
      </c>
    </row>
    <row r="2238" spans="1:1" x14ac:dyDescent="0.45">
      <c r="A2238">
        <v>2.3341695801915399</v>
      </c>
    </row>
    <row r="2239" spans="1:1" x14ac:dyDescent="0.45">
      <c r="A2239">
        <v>2.2830466399396299</v>
      </c>
    </row>
    <row r="2240" spans="1:1" x14ac:dyDescent="0.45">
      <c r="A2240">
        <v>2.2703483300504601</v>
      </c>
    </row>
    <row r="2241" spans="1:1" x14ac:dyDescent="0.45">
      <c r="A2241">
        <v>2.4313698985258698</v>
      </c>
    </row>
    <row r="2242" spans="1:1" x14ac:dyDescent="0.45">
      <c r="A2242">
        <v>2.18869945730621</v>
      </c>
    </row>
    <row r="2243" spans="1:1" x14ac:dyDescent="0.45">
      <c r="A2243">
        <v>1.72761186142357</v>
      </c>
    </row>
    <row r="2244" spans="1:1" x14ac:dyDescent="0.45">
      <c r="A2244">
        <v>1.4982792270155501</v>
      </c>
    </row>
    <row r="2245" spans="1:1" x14ac:dyDescent="0.45">
      <c r="A2245">
        <v>1.23118301766534</v>
      </c>
    </row>
    <row r="2246" spans="1:1" x14ac:dyDescent="0.45">
      <c r="A2246">
        <v>0.991425304227051</v>
      </c>
    </row>
    <row r="2247" spans="1:1" x14ac:dyDescent="0.45">
      <c r="A2247">
        <v>0.76080660289237101</v>
      </c>
    </row>
    <row r="2248" spans="1:1" x14ac:dyDescent="0.45">
      <c r="A2248">
        <v>0.69765700038788903</v>
      </c>
    </row>
    <row r="2249" spans="1:1" x14ac:dyDescent="0.45">
      <c r="A2249">
        <v>0.93726775145639496</v>
      </c>
    </row>
    <row r="2250" spans="1:1" x14ac:dyDescent="0.45">
      <c r="A2250">
        <v>0.68999956139354202</v>
      </c>
    </row>
    <row r="2251" spans="1:1" x14ac:dyDescent="0.45">
      <c r="A2251">
        <v>0.72549829899471197</v>
      </c>
    </row>
    <row r="2252" spans="1:1" x14ac:dyDescent="0.45">
      <c r="A2252">
        <v>0.93499608426412295</v>
      </c>
    </row>
    <row r="2253" spans="1:1" x14ac:dyDescent="0.45">
      <c r="A2253">
        <v>1.0889227676203099</v>
      </c>
    </row>
    <row r="2254" spans="1:1" x14ac:dyDescent="0.45">
      <c r="A2254">
        <v>1.23068142019504</v>
      </c>
    </row>
    <row r="2255" spans="1:1" x14ac:dyDescent="0.45">
      <c r="A2255">
        <v>1.5254736705171099</v>
      </c>
    </row>
    <row r="2256" spans="1:1" x14ac:dyDescent="0.45">
      <c r="A2256">
        <v>2.2150337595418601</v>
      </c>
    </row>
    <row r="2257" spans="1:1" x14ac:dyDescent="0.45">
      <c r="A2257">
        <v>2.1492706901737302</v>
      </c>
    </row>
    <row r="2258" spans="1:1" x14ac:dyDescent="0.45">
      <c r="A2258">
        <v>2.2678277793494201</v>
      </c>
    </row>
    <row r="2259" spans="1:1" x14ac:dyDescent="0.45">
      <c r="A2259">
        <v>2.47768231686296</v>
      </c>
    </row>
    <row r="2260" spans="1:1" x14ac:dyDescent="0.45">
      <c r="A2260">
        <v>2.66154331807686</v>
      </c>
    </row>
    <row r="2261" spans="1:1" x14ac:dyDescent="0.45">
      <c r="A2261">
        <v>2.7661728901400302</v>
      </c>
    </row>
    <row r="2262" spans="1:1" x14ac:dyDescent="0.45">
      <c r="A2262">
        <v>2.8002447129656098</v>
      </c>
    </row>
    <row r="2263" spans="1:1" x14ac:dyDescent="0.45">
      <c r="A2263">
        <v>2.7124581923701898</v>
      </c>
    </row>
    <row r="2264" spans="1:1" x14ac:dyDescent="0.45">
      <c r="A2264">
        <v>2.53021815057763</v>
      </c>
    </row>
    <row r="2265" spans="1:1" x14ac:dyDescent="0.45">
      <c r="A2265">
        <v>2.5025674445165502</v>
      </c>
    </row>
    <row r="2266" spans="1:1" x14ac:dyDescent="0.45">
      <c r="A2266">
        <v>2.0270574079366299</v>
      </c>
    </row>
    <row r="2267" spans="1:1" x14ac:dyDescent="0.45">
      <c r="A2267">
        <v>2.0259776143545798</v>
      </c>
    </row>
    <row r="2268" spans="1:1" x14ac:dyDescent="0.45">
      <c r="A2268">
        <v>2.51955289693844</v>
      </c>
    </row>
    <row r="2269" spans="1:1" x14ac:dyDescent="0.45">
      <c r="A2269">
        <v>2.5159285209831501</v>
      </c>
    </row>
    <row r="2270" spans="1:1" x14ac:dyDescent="0.45">
      <c r="A2270">
        <v>2.4647206989552402</v>
      </c>
    </row>
    <row r="2271" spans="1:1" x14ac:dyDescent="0.45">
      <c r="A2271">
        <v>2.4926853316190201</v>
      </c>
    </row>
    <row r="2272" spans="1:1" x14ac:dyDescent="0.45">
      <c r="A2272">
        <v>2.4290957675670102</v>
      </c>
    </row>
    <row r="2273" spans="1:1" x14ac:dyDescent="0.45">
      <c r="A2273">
        <v>2.98904723216353</v>
      </c>
    </row>
    <row r="2274" spans="1:1" x14ac:dyDescent="0.45">
      <c r="A2274">
        <v>2.27707000655868</v>
      </c>
    </row>
    <row r="2275" spans="1:1" x14ac:dyDescent="0.45">
      <c r="A2275">
        <v>2.19248229419913</v>
      </c>
    </row>
    <row r="2276" spans="1:1" x14ac:dyDescent="0.45">
      <c r="A2276">
        <v>2.1700555179131902</v>
      </c>
    </row>
    <row r="2277" spans="1:1" x14ac:dyDescent="0.45">
      <c r="A2277">
        <v>2.4024445507274499</v>
      </c>
    </row>
    <row r="2278" spans="1:1" x14ac:dyDescent="0.45">
      <c r="A2278">
        <v>2.4265934838920402</v>
      </c>
    </row>
    <row r="2279" spans="1:1" x14ac:dyDescent="0.45">
      <c r="A2279">
        <v>2.6020258672855001</v>
      </c>
    </row>
    <row r="2280" spans="1:1" x14ac:dyDescent="0.45">
      <c r="A2280">
        <v>3.6550755460804201</v>
      </c>
    </row>
    <row r="2281" spans="1:1" x14ac:dyDescent="0.45">
      <c r="A2281">
        <v>3.0871417518678701</v>
      </c>
    </row>
    <row r="2282" spans="1:1" x14ac:dyDescent="0.45">
      <c r="A2282">
        <v>3.2492664074362101</v>
      </c>
    </row>
    <row r="2283" spans="1:1" x14ac:dyDescent="0.45">
      <c r="A2283">
        <v>3.4517669064933298</v>
      </c>
    </row>
    <row r="2284" spans="1:1" x14ac:dyDescent="0.45">
      <c r="A2284">
        <v>3.6056984471237499</v>
      </c>
    </row>
    <row r="2285" spans="1:1" x14ac:dyDescent="0.45">
      <c r="A2285">
        <v>3.7410596110125098</v>
      </c>
    </row>
    <row r="2286" spans="1:1" x14ac:dyDescent="0.45">
      <c r="A2286">
        <v>3.81284476411262</v>
      </c>
    </row>
    <row r="2287" spans="1:1" x14ac:dyDescent="0.45">
      <c r="A2287">
        <v>3.6897629156529499</v>
      </c>
    </row>
    <row r="2288" spans="1:1" x14ac:dyDescent="0.45">
      <c r="A2288">
        <v>3.5344135853525298</v>
      </c>
    </row>
    <row r="2289" spans="1:1" x14ac:dyDescent="0.45">
      <c r="A2289">
        <v>3.0764006437986402</v>
      </c>
    </row>
    <row r="2290" spans="1:1" x14ac:dyDescent="0.45">
      <c r="A2290">
        <v>3.1895082535823498</v>
      </c>
    </row>
    <row r="2291" spans="1:1" x14ac:dyDescent="0.45">
      <c r="A2291">
        <v>2.9055805843989502</v>
      </c>
    </row>
    <row r="2292" spans="1:1" x14ac:dyDescent="0.45">
      <c r="A2292">
        <v>2.6581685154830401</v>
      </c>
    </row>
    <row r="2293" spans="1:1" x14ac:dyDescent="0.45">
      <c r="A2293">
        <v>2.5521517254447499</v>
      </c>
    </row>
    <row r="2294" spans="1:1" x14ac:dyDescent="0.45">
      <c r="A2294">
        <v>2.4722055129825899</v>
      </c>
    </row>
    <row r="2295" spans="1:1" x14ac:dyDescent="0.45">
      <c r="A2295">
        <v>2.2966781279315698</v>
      </c>
    </row>
    <row r="2296" spans="1:1" x14ac:dyDescent="0.45">
      <c r="A2296">
        <v>2.1791536730557901</v>
      </c>
    </row>
    <row r="2297" spans="1:1" x14ac:dyDescent="0.45">
      <c r="A2297">
        <v>2.6547319346520402</v>
      </c>
    </row>
    <row r="2298" spans="1:1" x14ac:dyDescent="0.45">
      <c r="A2298">
        <v>2.0618860254405398</v>
      </c>
    </row>
    <row r="2299" spans="1:1" x14ac:dyDescent="0.45">
      <c r="A2299">
        <v>2.0236545691877299</v>
      </c>
    </row>
    <row r="2300" spans="1:1" x14ac:dyDescent="0.45">
      <c r="A2300">
        <v>2.0051681306039102</v>
      </c>
    </row>
    <row r="2301" spans="1:1" x14ac:dyDescent="0.45">
      <c r="A2301">
        <v>2.1053506772266202</v>
      </c>
    </row>
    <row r="2302" spans="1:1" x14ac:dyDescent="0.45">
      <c r="A2302">
        <v>2.2741404113278798</v>
      </c>
    </row>
    <row r="2303" spans="1:1" x14ac:dyDescent="0.45">
      <c r="A2303">
        <v>2.5369061938316602</v>
      </c>
    </row>
    <row r="2304" spans="1:1" x14ac:dyDescent="0.45">
      <c r="A2304">
        <v>3.7026131761944501</v>
      </c>
    </row>
    <row r="2305" spans="1:1" x14ac:dyDescent="0.45">
      <c r="A2305">
        <v>3.1194203801618601</v>
      </c>
    </row>
    <row r="2306" spans="1:1" x14ac:dyDescent="0.45">
      <c r="A2306">
        <v>3.2712043451799699</v>
      </c>
    </row>
    <row r="2307" spans="1:1" x14ac:dyDescent="0.45">
      <c r="A2307">
        <v>3.4192207733611499</v>
      </c>
    </row>
    <row r="2308" spans="1:1" x14ac:dyDescent="0.45">
      <c r="A2308">
        <v>4.4651113141777996</v>
      </c>
    </row>
    <row r="2309" spans="1:1" x14ac:dyDescent="0.45">
      <c r="A2309">
        <v>4.3830325965559096</v>
      </c>
    </row>
    <row r="2310" spans="1:1" x14ac:dyDescent="0.45">
      <c r="A2310">
        <v>3.1378560449439901</v>
      </c>
    </row>
    <row r="2311" spans="1:1" x14ac:dyDescent="0.45">
      <c r="A2311">
        <v>3.66172285161218</v>
      </c>
    </row>
    <row r="2312" spans="1:1" x14ac:dyDescent="0.45">
      <c r="A2312">
        <v>3.7045909863682698</v>
      </c>
    </row>
    <row r="2313" spans="1:1" x14ac:dyDescent="0.45">
      <c r="A2313">
        <v>4.3077400041211904</v>
      </c>
    </row>
    <row r="2314" spans="1:1" x14ac:dyDescent="0.45">
      <c r="A2314">
        <v>2.5938394941344902</v>
      </c>
    </row>
    <row r="2315" spans="1:1" x14ac:dyDescent="0.45">
      <c r="A2315">
        <v>2.6908612543169999</v>
      </c>
    </row>
    <row r="2316" spans="1:1" x14ac:dyDescent="0.45">
      <c r="A2316">
        <v>2.7997481523661101</v>
      </c>
    </row>
    <row r="2317" spans="1:1" x14ac:dyDescent="0.45">
      <c r="A2317">
        <v>2.6346404244123098</v>
      </c>
    </row>
    <row r="2318" spans="1:1" x14ac:dyDescent="0.45">
      <c r="A2318">
        <v>2.4300311044936098</v>
      </c>
    </row>
    <row r="2319" spans="1:1" x14ac:dyDescent="0.45">
      <c r="A2319">
        <v>2.2996454406356701</v>
      </c>
    </row>
    <row r="2320" spans="1:1" x14ac:dyDescent="0.45">
      <c r="A2320">
        <v>2.8267678414639001</v>
      </c>
    </row>
    <row r="2321" spans="1:1" x14ac:dyDescent="0.45">
      <c r="A2321">
        <v>1.9482958564766499</v>
      </c>
    </row>
    <row r="2322" spans="1:1" x14ac:dyDescent="0.45">
      <c r="A2322">
        <v>2.1241926011450798</v>
      </c>
    </row>
    <row r="2323" spans="1:1" x14ac:dyDescent="0.45">
      <c r="A2323">
        <v>2.14124239774122</v>
      </c>
    </row>
    <row r="2324" spans="1:1" x14ac:dyDescent="0.45">
      <c r="A2324">
        <v>2.1334541202645299</v>
      </c>
    </row>
    <row r="2325" spans="1:1" x14ac:dyDescent="0.45">
      <c r="A2325">
        <v>2.1109454793328499</v>
      </c>
    </row>
    <row r="2326" spans="1:1" x14ac:dyDescent="0.45">
      <c r="A2326">
        <v>2.22015657628855</v>
      </c>
    </row>
    <row r="2327" spans="1:1" x14ac:dyDescent="0.45">
      <c r="A2327">
        <v>3.5093621217792399</v>
      </c>
    </row>
    <row r="2328" spans="1:1" x14ac:dyDescent="0.45">
      <c r="A2328">
        <v>2.9375199955586302</v>
      </c>
    </row>
    <row r="2329" spans="1:1" x14ac:dyDescent="0.45">
      <c r="A2329">
        <v>3.0535022296192</v>
      </c>
    </row>
    <row r="2330" spans="1:1" x14ac:dyDescent="0.45">
      <c r="A2330">
        <v>3.2566095894109299</v>
      </c>
    </row>
    <row r="2331" spans="1:1" x14ac:dyDescent="0.45">
      <c r="A2331">
        <v>3.3777774548784598</v>
      </c>
    </row>
    <row r="2332" spans="1:1" x14ac:dyDescent="0.45">
      <c r="A2332">
        <v>3.5039574198527501</v>
      </c>
    </row>
    <row r="2333" spans="1:1" x14ac:dyDescent="0.45">
      <c r="A2333">
        <v>2.8736877844171498</v>
      </c>
    </row>
    <row r="2334" spans="1:1" x14ac:dyDescent="0.45">
      <c r="A2334">
        <v>3.56610258887721</v>
      </c>
    </row>
    <row r="2335" spans="1:1" x14ac:dyDescent="0.45">
      <c r="A2335">
        <v>3.5742816985117498</v>
      </c>
    </row>
    <row r="2336" spans="1:1" x14ac:dyDescent="0.45">
      <c r="A2336">
        <v>3.58095985059916</v>
      </c>
    </row>
    <row r="2337" spans="1:1" x14ac:dyDescent="0.45">
      <c r="A2337">
        <v>3.4591722131722702</v>
      </c>
    </row>
    <row r="2338" spans="1:1" x14ac:dyDescent="0.45">
      <c r="A2338">
        <v>3.24339911650172</v>
      </c>
    </row>
    <row r="2339" spans="1:1" x14ac:dyDescent="0.45">
      <c r="A2339">
        <v>3.0242835753689001</v>
      </c>
    </row>
    <row r="2340" spans="1:1" x14ac:dyDescent="0.45">
      <c r="A2340">
        <v>2.8845363087383702</v>
      </c>
    </row>
    <row r="2341" spans="1:1" x14ac:dyDescent="0.45">
      <c r="A2341">
        <v>2.9308379915725</v>
      </c>
    </row>
    <row r="2342" spans="1:1" x14ac:dyDescent="0.45">
      <c r="A2342">
        <v>2.7930851273227302</v>
      </c>
    </row>
    <row r="2343" spans="1:1" x14ac:dyDescent="0.45">
      <c r="A2343">
        <v>2.6672164308941602</v>
      </c>
    </row>
    <row r="2344" spans="1:1" x14ac:dyDescent="0.45">
      <c r="A2344">
        <v>3.1280926490644299</v>
      </c>
    </row>
    <row r="2345" spans="1:1" x14ac:dyDescent="0.45">
      <c r="A2345">
        <v>2.39324813519907</v>
      </c>
    </row>
    <row r="2346" spans="1:1" x14ac:dyDescent="0.45">
      <c r="A2346">
        <v>2.2908795991325102</v>
      </c>
    </row>
    <row r="2347" spans="1:1" x14ac:dyDescent="0.45">
      <c r="A2347">
        <v>2.4337183642807698</v>
      </c>
    </row>
    <row r="2348" spans="1:1" x14ac:dyDescent="0.45">
      <c r="A2348">
        <v>2.5121820048135102</v>
      </c>
    </row>
    <row r="2349" spans="1:1" x14ac:dyDescent="0.45">
      <c r="A2349">
        <v>2.03385154626001</v>
      </c>
    </row>
    <row r="2350" spans="1:1" x14ac:dyDescent="0.45">
      <c r="A2350">
        <v>2.8301691452292901</v>
      </c>
    </row>
    <row r="2351" spans="1:1" x14ac:dyDescent="0.45">
      <c r="A2351">
        <v>3.99267240829007</v>
      </c>
    </row>
    <row r="2352" spans="1:1" x14ac:dyDescent="0.45">
      <c r="A2352">
        <v>3.5915138870965899</v>
      </c>
    </row>
    <row r="2353" spans="1:1" x14ac:dyDescent="0.45">
      <c r="A2353">
        <v>3.9807439882405302</v>
      </c>
    </row>
    <row r="2354" spans="1:1" x14ac:dyDescent="0.45">
      <c r="A2354">
        <v>4.1490325210639902</v>
      </c>
    </row>
    <row r="2355" spans="1:1" x14ac:dyDescent="0.45">
      <c r="A2355">
        <v>4.3444570994330798</v>
      </c>
    </row>
    <row r="2356" spans="1:1" x14ac:dyDescent="0.45">
      <c r="A2356">
        <v>4.5171425636064297</v>
      </c>
    </row>
    <row r="2357" spans="1:1" x14ac:dyDescent="0.45">
      <c r="A2357">
        <v>4.5540222893443598</v>
      </c>
    </row>
    <row r="2358" spans="1:1" x14ac:dyDescent="0.45">
      <c r="A2358">
        <v>4.1101560543961702</v>
      </c>
    </row>
    <row r="2359" spans="1:1" x14ac:dyDescent="0.45">
      <c r="A2359">
        <v>4.4590201750782796</v>
      </c>
    </row>
    <row r="2360" spans="1:1" x14ac:dyDescent="0.45">
      <c r="A2360">
        <v>5.0447605906440502</v>
      </c>
    </row>
    <row r="2361" spans="1:1" x14ac:dyDescent="0.45">
      <c r="A2361">
        <v>4.9713258262793296</v>
      </c>
    </row>
    <row r="2362" spans="1:1" x14ac:dyDescent="0.45">
      <c r="A2362">
        <v>4.2160826272831704</v>
      </c>
    </row>
    <row r="2363" spans="1:1" x14ac:dyDescent="0.45">
      <c r="A2363">
        <v>4.0883146732921798</v>
      </c>
    </row>
    <row r="2364" spans="1:1" x14ac:dyDescent="0.45">
      <c r="A2364">
        <v>4.1412606816839004</v>
      </c>
    </row>
    <row r="2365" spans="1:1" x14ac:dyDescent="0.45">
      <c r="A2365">
        <v>4.0074586672801704</v>
      </c>
    </row>
    <row r="2366" spans="1:1" x14ac:dyDescent="0.45">
      <c r="A2366">
        <v>3.8284611820006398</v>
      </c>
    </row>
    <row r="2367" spans="1:1" x14ac:dyDescent="0.45">
      <c r="A2367">
        <v>3.66202341231519</v>
      </c>
    </row>
    <row r="2368" spans="1:1" x14ac:dyDescent="0.45">
      <c r="A2368">
        <v>4.3830541740574001</v>
      </c>
    </row>
    <row r="2369" spans="1:1" x14ac:dyDescent="0.45">
      <c r="A2369">
        <v>3.7897047703815701</v>
      </c>
    </row>
    <row r="2370" spans="1:1" x14ac:dyDescent="0.45">
      <c r="A2370">
        <v>4.0141952390656499</v>
      </c>
    </row>
    <row r="2371" spans="1:1" x14ac:dyDescent="0.45">
      <c r="A2371">
        <v>4.1230074323954398</v>
      </c>
    </row>
    <row r="2372" spans="1:1" x14ac:dyDescent="0.45">
      <c r="A2372">
        <v>4.0494859723121497</v>
      </c>
    </row>
    <row r="2373" spans="1:1" x14ac:dyDescent="0.45">
      <c r="A2373">
        <v>4.1105386702678004</v>
      </c>
    </row>
    <row r="2374" spans="1:1" x14ac:dyDescent="0.45">
      <c r="A2374">
        <v>4.5088845230624601</v>
      </c>
    </row>
    <row r="2375" spans="1:1" x14ac:dyDescent="0.45">
      <c r="A2375">
        <v>6.02979758864402</v>
      </c>
    </row>
    <row r="2376" spans="1:1" x14ac:dyDescent="0.45">
      <c r="A2376">
        <v>5.2362335335183499</v>
      </c>
    </row>
    <row r="2377" spans="1:1" x14ac:dyDescent="0.45">
      <c r="A2377">
        <v>5.54257623941192</v>
      </c>
    </row>
    <row r="2378" spans="1:1" x14ac:dyDescent="0.45">
      <c r="A2378">
        <v>5.8016950755991603</v>
      </c>
    </row>
    <row r="2379" spans="1:1" x14ac:dyDescent="0.45">
      <c r="A2379">
        <v>6.0979161053539697</v>
      </c>
    </row>
    <row r="2380" spans="1:1" x14ac:dyDescent="0.45">
      <c r="A2380">
        <v>6.08382953668161</v>
      </c>
    </row>
    <row r="2381" spans="1:1" x14ac:dyDescent="0.45">
      <c r="A2381">
        <v>5.9869346540816597</v>
      </c>
    </row>
    <row r="2382" spans="1:1" x14ac:dyDescent="0.45">
      <c r="A2382">
        <v>5.9796690001589496</v>
      </c>
    </row>
    <row r="2383" spans="1:1" x14ac:dyDescent="0.45">
      <c r="A2383">
        <v>7.0734763028569203</v>
      </c>
    </row>
    <row r="2384" spans="1:1" x14ac:dyDescent="0.45">
      <c r="A2384">
        <v>6.3059622798964901</v>
      </c>
    </row>
    <row r="2385" spans="1:1" x14ac:dyDescent="0.45">
      <c r="A2385">
        <v>5.3883046427415699</v>
      </c>
    </row>
    <row r="2386" spans="1:1" x14ac:dyDescent="0.45">
      <c r="A2386">
        <v>5.6619277394543603</v>
      </c>
    </row>
    <row r="2387" spans="1:1" x14ac:dyDescent="0.45">
      <c r="A2387">
        <v>5.1299101646888197</v>
      </c>
    </row>
    <row r="2388" spans="1:1" x14ac:dyDescent="0.45">
      <c r="A2388">
        <v>4.5748270436619896</v>
      </c>
    </row>
    <row r="2389" spans="1:1" x14ac:dyDescent="0.45">
      <c r="A2389">
        <v>4.2475824428927398</v>
      </c>
    </row>
    <row r="2390" spans="1:1" x14ac:dyDescent="0.45">
      <c r="A2390">
        <v>4.1922910211481801</v>
      </c>
    </row>
    <row r="2391" spans="1:1" x14ac:dyDescent="0.45">
      <c r="A2391">
        <v>3.8097119151247099</v>
      </c>
    </row>
    <row r="2392" spans="1:1" x14ac:dyDescent="0.45">
      <c r="A2392">
        <v>4.3516520034439203</v>
      </c>
    </row>
    <row r="2393" spans="1:1" x14ac:dyDescent="0.45">
      <c r="A2393">
        <v>3.5402094258544801</v>
      </c>
    </row>
    <row r="2394" spans="1:1" x14ac:dyDescent="0.45">
      <c r="A2394">
        <v>3.16371253841967</v>
      </c>
    </row>
    <row r="2395" spans="1:1" x14ac:dyDescent="0.45">
      <c r="A2395">
        <v>3.5496470283550998</v>
      </c>
    </row>
    <row r="2396" spans="1:1" x14ac:dyDescent="0.45">
      <c r="A2396">
        <v>3.6429073735714201</v>
      </c>
    </row>
    <row r="2397" spans="1:1" x14ac:dyDescent="0.45">
      <c r="A2397">
        <v>3.6826411402527501</v>
      </c>
    </row>
    <row r="2398" spans="1:1" x14ac:dyDescent="0.45">
      <c r="A2398">
        <v>3.8571359719979101</v>
      </c>
    </row>
    <row r="2399" spans="1:1" x14ac:dyDescent="0.45">
      <c r="A2399">
        <v>5.2289935502415998</v>
      </c>
    </row>
    <row r="2400" spans="1:1" x14ac:dyDescent="0.45">
      <c r="A2400">
        <v>4.4383557819660897</v>
      </c>
    </row>
    <row r="2401" spans="1:1" x14ac:dyDescent="0.45">
      <c r="A2401">
        <v>4.61352378171238</v>
      </c>
    </row>
    <row r="2402" spans="1:1" x14ac:dyDescent="0.45">
      <c r="A2402">
        <v>4.7034441738082302</v>
      </c>
    </row>
    <row r="2403" spans="1:1" x14ac:dyDescent="0.45">
      <c r="A2403">
        <v>4.8564004391230897</v>
      </c>
    </row>
    <row r="2404" spans="1:1" x14ac:dyDescent="0.45">
      <c r="A2404">
        <v>5.0432071489492403</v>
      </c>
    </row>
    <row r="2405" spans="1:1" x14ac:dyDescent="0.45">
      <c r="A2405">
        <v>5.0692045949087303</v>
      </c>
    </row>
    <row r="2406" spans="1:1" x14ac:dyDescent="0.45">
      <c r="A2406">
        <v>4.9985080341158303</v>
      </c>
    </row>
    <row r="2407" spans="1:1" x14ac:dyDescent="0.45">
      <c r="A2407">
        <v>4.9365555590630201</v>
      </c>
    </row>
    <row r="2408" spans="1:1" x14ac:dyDescent="0.45">
      <c r="A2408">
        <v>4.8932927622523303</v>
      </c>
    </row>
    <row r="2409" spans="1:1" x14ac:dyDescent="0.45">
      <c r="A2409">
        <v>4.6832446169530799</v>
      </c>
    </row>
    <row r="2410" spans="1:1" x14ac:dyDescent="0.45">
      <c r="A2410">
        <v>4.2401107271600704</v>
      </c>
    </row>
    <row r="2411" spans="1:1" x14ac:dyDescent="0.45">
      <c r="A2411">
        <v>3.9885333934070601</v>
      </c>
    </row>
    <row r="2412" spans="1:1" x14ac:dyDescent="0.45">
      <c r="A2412">
        <v>3.9317154681374298</v>
      </c>
    </row>
    <row r="2413" spans="1:1" x14ac:dyDescent="0.45">
      <c r="A2413">
        <v>3.6323058197271898</v>
      </c>
    </row>
    <row r="2414" spans="1:1" x14ac:dyDescent="0.45">
      <c r="A2414">
        <v>3.32985435025553</v>
      </c>
    </row>
    <row r="2415" spans="1:1" x14ac:dyDescent="0.45">
      <c r="A2415">
        <v>3.1014185289551799</v>
      </c>
    </row>
    <row r="2416" spans="1:1" x14ac:dyDescent="0.45">
      <c r="A2416">
        <v>3.4775392940666201</v>
      </c>
    </row>
    <row r="2417" spans="1:1" x14ac:dyDescent="0.45">
      <c r="A2417">
        <v>2.67883107913929</v>
      </c>
    </row>
    <row r="2418" spans="1:1" x14ac:dyDescent="0.45">
      <c r="A2418">
        <v>2.6380206594584599</v>
      </c>
    </row>
    <row r="2419" spans="1:1" x14ac:dyDescent="0.45">
      <c r="A2419">
        <v>2.63026118333197</v>
      </c>
    </row>
    <row r="2420" spans="1:1" x14ac:dyDescent="0.45">
      <c r="A2420">
        <v>2.7031689318068399</v>
      </c>
    </row>
    <row r="2421" spans="1:1" x14ac:dyDescent="0.45">
      <c r="A2421">
        <v>2.8050289813527698</v>
      </c>
    </row>
    <row r="2422" spans="1:1" x14ac:dyDescent="0.45">
      <c r="A2422">
        <v>2.9921099284611201</v>
      </c>
    </row>
    <row r="2423" spans="1:1" x14ac:dyDescent="0.45">
      <c r="A2423">
        <v>3.95786539955024</v>
      </c>
    </row>
    <row r="2424" spans="1:1" x14ac:dyDescent="0.45">
      <c r="A2424">
        <v>3.5847232187306801</v>
      </c>
    </row>
    <row r="2425" spans="1:1" x14ac:dyDescent="0.45">
      <c r="A2425">
        <v>3.7539142655395801</v>
      </c>
    </row>
    <row r="2426" spans="1:1" x14ac:dyDescent="0.45">
      <c r="A2426">
        <v>3.84520266901426</v>
      </c>
    </row>
    <row r="2427" spans="1:1" x14ac:dyDescent="0.45">
      <c r="A2427">
        <v>3.8924289897988902</v>
      </c>
    </row>
    <row r="2428" spans="1:1" x14ac:dyDescent="0.45">
      <c r="A2428">
        <v>3.9338764919474101</v>
      </c>
    </row>
    <row r="2429" spans="1:1" x14ac:dyDescent="0.45">
      <c r="A2429">
        <v>3.8774700734858798</v>
      </c>
    </row>
    <row r="2430" spans="1:1" x14ac:dyDescent="0.45">
      <c r="A2430">
        <v>3.7291927486818</v>
      </c>
    </row>
    <row r="2431" spans="1:1" x14ac:dyDescent="0.45">
      <c r="A2431">
        <v>3.70689121437317</v>
      </c>
    </row>
    <row r="2432" spans="1:1" x14ac:dyDescent="0.45">
      <c r="A2432">
        <v>3.8311363999116299</v>
      </c>
    </row>
    <row r="2433" spans="1:1" x14ac:dyDescent="0.45">
      <c r="A2433">
        <v>3.3795278148633101</v>
      </c>
    </row>
    <row r="2434" spans="1:1" x14ac:dyDescent="0.45">
      <c r="A2434">
        <v>3.7226791270040498</v>
      </c>
    </row>
    <row r="2435" spans="1:1" x14ac:dyDescent="0.45">
      <c r="A2435">
        <v>4.1910819186889103</v>
      </c>
    </row>
    <row r="2436" spans="1:1" x14ac:dyDescent="0.45">
      <c r="A2436">
        <v>4.0130495034894702</v>
      </c>
    </row>
    <row r="2437" spans="1:1" x14ac:dyDescent="0.45">
      <c r="A2437">
        <v>3.9183293794545899</v>
      </c>
    </row>
    <row r="2438" spans="1:1" x14ac:dyDescent="0.45">
      <c r="A2438">
        <v>3.4909537819113301</v>
      </c>
    </row>
    <row r="2439" spans="1:1" x14ac:dyDescent="0.45">
      <c r="A2439">
        <v>3.3812202430483</v>
      </c>
    </row>
    <row r="2440" spans="1:1" x14ac:dyDescent="0.45">
      <c r="A2440">
        <v>3.9166991734803802</v>
      </c>
    </row>
    <row r="2441" spans="1:1" x14ac:dyDescent="0.45">
      <c r="A2441">
        <v>2.9617258846744501</v>
      </c>
    </row>
    <row r="2442" spans="1:1" x14ac:dyDescent="0.45">
      <c r="A2442">
        <v>2.71946975404546</v>
      </c>
    </row>
    <row r="2443" spans="1:1" x14ac:dyDescent="0.45">
      <c r="A2443">
        <v>2.5174058264029302</v>
      </c>
    </row>
    <row r="2444" spans="1:1" x14ac:dyDescent="0.45">
      <c r="A2444">
        <v>2.7677851503792299</v>
      </c>
    </row>
    <row r="2445" spans="1:1" x14ac:dyDescent="0.45">
      <c r="A2445">
        <v>2.88001807466653</v>
      </c>
    </row>
    <row r="2446" spans="1:1" x14ac:dyDescent="0.45">
      <c r="A2446">
        <v>3.0674351552947301</v>
      </c>
    </row>
    <row r="2447" spans="1:1" x14ac:dyDescent="0.45">
      <c r="A2447">
        <v>4.3231455577304896</v>
      </c>
    </row>
    <row r="2448" spans="1:1" x14ac:dyDescent="0.45">
      <c r="A2448">
        <v>3.7335705387861302</v>
      </c>
    </row>
    <row r="2449" spans="1:1" x14ac:dyDescent="0.45">
      <c r="A2449">
        <v>3.9085651973015301</v>
      </c>
    </row>
    <row r="2450" spans="1:1" x14ac:dyDescent="0.45">
      <c r="A2450">
        <v>4.0954836276256303</v>
      </c>
    </row>
    <row r="2451" spans="1:1" x14ac:dyDescent="0.45">
      <c r="A2451">
        <v>4.2710266302924804</v>
      </c>
    </row>
    <row r="2452" spans="1:1" x14ac:dyDescent="0.45">
      <c r="A2452">
        <v>4.4203618418688704</v>
      </c>
    </row>
    <row r="2453" spans="1:1" x14ac:dyDescent="0.45">
      <c r="A2453">
        <v>4.4990060437781096</v>
      </c>
    </row>
    <row r="2454" spans="1:1" x14ac:dyDescent="0.45">
      <c r="A2454">
        <v>4.4896674583986602</v>
      </c>
    </row>
    <row r="2455" spans="1:1" x14ac:dyDescent="0.45">
      <c r="A2455">
        <v>4.4382055194511301</v>
      </c>
    </row>
    <row r="2456" spans="1:1" x14ac:dyDescent="0.45">
      <c r="A2456">
        <v>4.0226162272208104</v>
      </c>
    </row>
    <row r="2457" spans="1:1" x14ac:dyDescent="0.45">
      <c r="A2457">
        <v>4.2985293702961398</v>
      </c>
    </row>
    <row r="2458" spans="1:1" x14ac:dyDescent="0.45">
      <c r="A2458">
        <v>3.9116546046858098</v>
      </c>
    </row>
    <row r="2459" spans="1:1" x14ac:dyDescent="0.45">
      <c r="A2459">
        <v>3.4226104757476401</v>
      </c>
    </row>
    <row r="2460" spans="1:1" x14ac:dyDescent="0.45">
      <c r="A2460">
        <v>3.18871689565287</v>
      </c>
    </row>
    <row r="2461" spans="1:1" x14ac:dyDescent="0.45">
      <c r="A2461">
        <v>2.8050462321709699</v>
      </c>
    </row>
    <row r="2462" spans="1:1" x14ac:dyDescent="0.45">
      <c r="A2462">
        <v>2.4728499118336198</v>
      </c>
    </row>
    <row r="2463" spans="1:1" x14ac:dyDescent="0.45">
      <c r="A2463">
        <v>2.1779819690599802</v>
      </c>
    </row>
    <row r="2464" spans="1:1" x14ac:dyDescent="0.45">
      <c r="A2464">
        <v>2.4009456348067499</v>
      </c>
    </row>
    <row r="2465" spans="1:1" x14ac:dyDescent="0.45">
      <c r="A2465">
        <v>1.81212596388087</v>
      </c>
    </row>
    <row r="2466" spans="1:1" x14ac:dyDescent="0.45">
      <c r="A2466">
        <v>1.6959249962537799</v>
      </c>
    </row>
    <row r="2467" spans="1:1" x14ac:dyDescent="0.45">
      <c r="A2467">
        <v>1.7089684052998699</v>
      </c>
    </row>
    <row r="2468" spans="1:1" x14ac:dyDescent="0.45">
      <c r="A2468">
        <v>1.9511956940974799</v>
      </c>
    </row>
    <row r="2469" spans="1:1" x14ac:dyDescent="0.45">
      <c r="A2469">
        <v>2.0816476843283902</v>
      </c>
    </row>
    <row r="2470" spans="1:1" x14ac:dyDescent="0.45">
      <c r="A2470">
        <v>2.2926020984802</v>
      </c>
    </row>
    <row r="2471" spans="1:1" x14ac:dyDescent="0.45">
      <c r="A2471">
        <v>3.5799894236043301</v>
      </c>
    </row>
    <row r="2472" spans="1:1" x14ac:dyDescent="0.45">
      <c r="A2472">
        <v>3.1096174127523599</v>
      </c>
    </row>
    <row r="2473" spans="1:1" x14ac:dyDescent="0.45">
      <c r="A2473">
        <v>3.3030664488470798</v>
      </c>
    </row>
    <row r="2474" spans="1:1" x14ac:dyDescent="0.45">
      <c r="A2474">
        <v>3.48346769243651</v>
      </c>
    </row>
    <row r="2475" spans="1:1" x14ac:dyDescent="0.45">
      <c r="A2475">
        <v>3.6412352745042198</v>
      </c>
    </row>
    <row r="2476" spans="1:1" x14ac:dyDescent="0.45">
      <c r="A2476">
        <v>4.6337378704637198</v>
      </c>
    </row>
    <row r="2477" spans="1:1" x14ac:dyDescent="0.45">
      <c r="A2477">
        <v>4.5080715975713401</v>
      </c>
    </row>
    <row r="2478" spans="1:1" x14ac:dyDescent="0.45">
      <c r="A2478">
        <v>3.22957349567359</v>
      </c>
    </row>
    <row r="2479" spans="1:1" x14ac:dyDescent="0.45">
      <c r="A2479">
        <v>3.6804088904546699</v>
      </c>
    </row>
    <row r="2480" spans="1:1" x14ac:dyDescent="0.45">
      <c r="A2480">
        <v>3.7344516917352899</v>
      </c>
    </row>
    <row r="2481" spans="1:1" x14ac:dyDescent="0.45">
      <c r="A2481">
        <v>4.1356406832755397</v>
      </c>
    </row>
    <row r="2482" spans="1:1" x14ac:dyDescent="0.45">
      <c r="A2482">
        <v>2.5587437757690301</v>
      </c>
    </row>
    <row r="2483" spans="1:1" x14ac:dyDescent="0.45">
      <c r="A2483">
        <v>2.78566717645512</v>
      </c>
    </row>
    <row r="2484" spans="1:1" x14ac:dyDescent="0.45">
      <c r="A2484">
        <v>2.6975562484255899</v>
      </c>
    </row>
    <row r="2485" spans="1:1" x14ac:dyDescent="0.45">
      <c r="A2485">
        <v>2.32901951228494</v>
      </c>
    </row>
    <row r="2486" spans="1:1" x14ac:dyDescent="0.45">
      <c r="A2486">
        <v>1.9600581192995099</v>
      </c>
    </row>
    <row r="2487" spans="1:1" x14ac:dyDescent="0.45">
      <c r="A2487">
        <v>1.66070787875676</v>
      </c>
    </row>
    <row r="2488" spans="1:1" x14ac:dyDescent="0.45">
      <c r="A2488">
        <v>1.5381103349749901</v>
      </c>
    </row>
    <row r="2489" spans="1:1" x14ac:dyDescent="0.45">
      <c r="A2489">
        <v>1.1359690918401699</v>
      </c>
    </row>
    <row r="2490" spans="1:1" x14ac:dyDescent="0.45">
      <c r="A2490">
        <v>1.2342978239984399</v>
      </c>
    </row>
    <row r="2491" spans="1:1" x14ac:dyDescent="0.45">
      <c r="A2491">
        <v>1.26541554427179</v>
      </c>
    </row>
    <row r="2492" spans="1:1" x14ac:dyDescent="0.45">
      <c r="A2492">
        <v>1.05641674603337</v>
      </c>
    </row>
    <row r="2493" spans="1:1" x14ac:dyDescent="0.45">
      <c r="A2493">
        <v>1.0785431041610201</v>
      </c>
    </row>
    <row r="2494" spans="1:1" x14ac:dyDescent="0.45">
      <c r="A2494">
        <v>1.2294396897056901</v>
      </c>
    </row>
    <row r="2495" spans="1:1" x14ac:dyDescent="0.45">
      <c r="A2495">
        <v>2.04216767087124</v>
      </c>
    </row>
    <row r="2496" spans="1:1" x14ac:dyDescent="0.45">
      <c r="A2496">
        <v>1.75508449599225</v>
      </c>
    </row>
    <row r="2497" spans="1:1" x14ac:dyDescent="0.45">
      <c r="A2497">
        <v>1.9625863591094399</v>
      </c>
    </row>
    <row r="2498" spans="1:1" x14ac:dyDescent="0.45">
      <c r="A2498">
        <v>2.1184164431574</v>
      </c>
    </row>
    <row r="2499" spans="1:1" x14ac:dyDescent="0.45">
      <c r="A2499">
        <v>2.13362117378799</v>
      </c>
    </row>
    <row r="2500" spans="1:1" x14ac:dyDescent="0.45">
      <c r="A2500">
        <v>2.2432325918696701</v>
      </c>
    </row>
    <row r="2501" spans="1:1" x14ac:dyDescent="0.45">
      <c r="A2501">
        <v>1.5691523520131501</v>
      </c>
    </row>
    <row r="2502" spans="1:1" x14ac:dyDescent="0.45">
      <c r="A2502">
        <v>2.20946714377521</v>
      </c>
    </row>
    <row r="2503" spans="1:1" x14ac:dyDescent="0.45">
      <c r="A2503">
        <v>2.20973675763087</v>
      </c>
    </row>
    <row r="2504" spans="1:1" x14ac:dyDescent="0.45">
      <c r="A2504">
        <v>2.3032143041306901</v>
      </c>
    </row>
    <row r="2505" spans="1:1" x14ac:dyDescent="0.45">
      <c r="A2505">
        <v>2.1722884286181201</v>
      </c>
    </row>
    <row r="2506" spans="1:1" x14ac:dyDescent="0.45">
      <c r="A2506">
        <v>1.8239931195972701</v>
      </c>
    </row>
    <row r="2507" spans="1:1" x14ac:dyDescent="0.45">
      <c r="A2507">
        <v>1.5276917678607</v>
      </c>
    </row>
    <row r="2508" spans="1:1" x14ac:dyDescent="0.45">
      <c r="A2508">
        <v>1.15408522880428</v>
      </c>
    </row>
    <row r="2509" spans="1:1" x14ac:dyDescent="0.45">
      <c r="A2509">
        <v>1.07505047424827</v>
      </c>
    </row>
    <row r="2510" spans="1:1" x14ac:dyDescent="0.45">
      <c r="A2510">
        <v>1.03725058285867</v>
      </c>
    </row>
    <row r="2511" spans="1:1" x14ac:dyDescent="0.45">
      <c r="A2511">
        <v>0.99307339734284605</v>
      </c>
    </row>
    <row r="2512" spans="1:1" x14ac:dyDescent="0.45">
      <c r="A2512">
        <v>1.29299913842655</v>
      </c>
    </row>
    <row r="2513" spans="1:1" x14ac:dyDescent="0.45">
      <c r="A2513">
        <v>0.76450817701527696</v>
      </c>
    </row>
    <row r="2514" spans="1:1" x14ac:dyDescent="0.45">
      <c r="A2514">
        <v>0.64896199689239198</v>
      </c>
    </row>
    <row r="2515" spans="1:1" x14ac:dyDescent="0.45">
      <c r="A2515">
        <v>0.835645860186637</v>
      </c>
    </row>
    <row r="2516" spans="1:1" x14ac:dyDescent="0.45">
      <c r="A2516">
        <v>0.97438608344698296</v>
      </c>
    </row>
    <row r="2517" spans="1:1" x14ac:dyDescent="0.45">
      <c r="A2517">
        <v>0.63704538418770196</v>
      </c>
    </row>
    <row r="2518" spans="1:1" x14ac:dyDescent="0.45">
      <c r="A2518">
        <v>1.40418187540104</v>
      </c>
    </row>
    <row r="2519" spans="1:1" x14ac:dyDescent="0.45">
      <c r="A2519">
        <v>2.4532309601850701</v>
      </c>
    </row>
    <row r="2520" spans="1:1" x14ac:dyDescent="0.45">
      <c r="A2520">
        <v>2.0258962073432998</v>
      </c>
    </row>
    <row r="2521" spans="1:1" x14ac:dyDescent="0.45">
      <c r="A2521">
        <v>2.1991521958116702</v>
      </c>
    </row>
    <row r="2522" spans="1:1" x14ac:dyDescent="0.45">
      <c r="A2522">
        <v>2.3351146684822801</v>
      </c>
    </row>
    <row r="2523" spans="1:1" x14ac:dyDescent="0.45">
      <c r="A2523">
        <v>2.5365676438517899</v>
      </c>
    </row>
    <row r="2524" spans="1:1" x14ac:dyDescent="0.45">
      <c r="A2524">
        <v>2.7364407240795598</v>
      </c>
    </row>
    <row r="2525" spans="1:1" x14ac:dyDescent="0.45">
      <c r="A2525">
        <v>2.7933246995911798</v>
      </c>
    </row>
    <row r="2526" spans="1:1" x14ac:dyDescent="0.45">
      <c r="A2526">
        <v>2.36347515201986</v>
      </c>
    </row>
    <row r="2527" spans="1:1" x14ac:dyDescent="0.45">
      <c r="A2527">
        <v>2.7191879529221499</v>
      </c>
    </row>
    <row r="2528" spans="1:1" x14ac:dyDescent="0.45">
      <c r="A2528">
        <v>3.02789256965431</v>
      </c>
    </row>
    <row r="2529" spans="1:1" x14ac:dyDescent="0.45">
      <c r="A2529">
        <v>2.8192341685818998</v>
      </c>
    </row>
    <row r="2530" spans="1:1" x14ac:dyDescent="0.45">
      <c r="A2530">
        <v>2.1024858213984698</v>
      </c>
    </row>
    <row r="2531" spans="1:1" x14ac:dyDescent="0.45">
      <c r="A2531">
        <v>1.8196212424062299</v>
      </c>
    </row>
    <row r="2532" spans="1:1" x14ac:dyDescent="0.45">
      <c r="A2532">
        <v>1.44728156024472</v>
      </c>
    </row>
    <row r="2533" spans="1:1" x14ac:dyDescent="0.45">
      <c r="A2533">
        <v>1.13463986539533</v>
      </c>
    </row>
    <row r="2534" spans="1:1" x14ac:dyDescent="0.45">
      <c r="A2534">
        <v>0.89735006016436702</v>
      </c>
    </row>
    <row r="2535" spans="1:1" x14ac:dyDescent="0.45">
      <c r="A2535">
        <v>0.60929318556623702</v>
      </c>
    </row>
    <row r="2536" spans="1:1" x14ac:dyDescent="0.45">
      <c r="A2536">
        <v>0.463843270836929</v>
      </c>
    </row>
    <row r="2537" spans="1:1" x14ac:dyDescent="0.45">
      <c r="A2537">
        <v>0.277998608904023</v>
      </c>
    </row>
    <row r="2538" spans="1:1" x14ac:dyDescent="0.45">
      <c r="A2538">
        <v>0.19834275574348401</v>
      </c>
    </row>
    <row r="2539" spans="1:1" x14ac:dyDescent="0.45">
      <c r="A2539">
        <v>0.174943456839143</v>
      </c>
    </row>
    <row r="2540" spans="1:1" x14ac:dyDescent="0.45">
      <c r="A2540">
        <v>0.23785548232310999</v>
      </c>
    </row>
    <row r="2541" spans="1:1" x14ac:dyDescent="0.45">
      <c r="A2541">
        <v>0.40794696358445498</v>
      </c>
    </row>
    <row r="2542" spans="1:1" x14ac:dyDescent="0.45">
      <c r="A2542">
        <v>0.58180946536151801</v>
      </c>
    </row>
    <row r="2543" spans="1:1" x14ac:dyDescent="0.45">
      <c r="A2543">
        <v>1.1170157930222799</v>
      </c>
    </row>
    <row r="2544" spans="1:1" x14ac:dyDescent="0.45">
      <c r="A2544">
        <v>0.98029413939754095</v>
      </c>
    </row>
    <row r="2545" spans="1:1" x14ac:dyDescent="0.45">
      <c r="A2545">
        <v>1.0822674336210101</v>
      </c>
    </row>
    <row r="2546" spans="1:1" x14ac:dyDescent="0.45">
      <c r="A2546">
        <v>1.20684588252744</v>
      </c>
    </row>
    <row r="2547" spans="1:1" x14ac:dyDescent="0.45">
      <c r="A2547">
        <v>1.29184608816503</v>
      </c>
    </row>
    <row r="2548" spans="1:1" x14ac:dyDescent="0.45">
      <c r="A2548">
        <v>1.37321391853087</v>
      </c>
    </row>
    <row r="2549" spans="1:1" x14ac:dyDescent="0.45">
      <c r="A2549">
        <v>1.3679875889493001</v>
      </c>
    </row>
    <row r="2550" spans="1:1" x14ac:dyDescent="0.45">
      <c r="A2550">
        <v>1.29252697441294</v>
      </c>
    </row>
    <row r="2551" spans="1:1" x14ac:dyDescent="0.45">
      <c r="A2551">
        <v>1.62171208028117</v>
      </c>
    </row>
    <row r="2552" spans="1:1" x14ac:dyDescent="0.45">
      <c r="A2552">
        <v>1.55033327917862</v>
      </c>
    </row>
    <row r="2553" spans="1:1" x14ac:dyDescent="0.45">
      <c r="A2553">
        <v>1.10319567933469</v>
      </c>
    </row>
    <row r="2554" spans="1:1" x14ac:dyDescent="0.45">
      <c r="A2554">
        <v>1.32826460372371</v>
      </c>
    </row>
    <row r="2555" spans="1:1" x14ac:dyDescent="0.45">
      <c r="A2555">
        <v>1.24038959061919</v>
      </c>
    </row>
    <row r="2556" spans="1:1" x14ac:dyDescent="0.45">
      <c r="A2556">
        <v>1.0959358339334</v>
      </c>
    </row>
    <row r="2557" spans="1:1" x14ac:dyDescent="0.45">
      <c r="A2557">
        <v>0.99748270178714005</v>
      </c>
    </row>
    <row r="2558" spans="1:1" x14ac:dyDescent="0.45">
      <c r="A2558">
        <v>0.99822397198202895</v>
      </c>
    </row>
    <row r="2559" spans="1:1" x14ac:dyDescent="0.45">
      <c r="A2559">
        <v>0.91064743241399304</v>
      </c>
    </row>
    <row r="2560" spans="1:1" x14ac:dyDescent="0.45">
      <c r="A2560">
        <v>1.20313376055398</v>
      </c>
    </row>
    <row r="2561" spans="1:1" x14ac:dyDescent="0.45">
      <c r="A2561">
        <v>0.97862737531378197</v>
      </c>
    </row>
    <row r="2562" spans="1:1" x14ac:dyDescent="0.45">
      <c r="A2562">
        <v>0.77800423262611795</v>
      </c>
    </row>
    <row r="2563" spans="1:1" x14ac:dyDescent="0.45">
      <c r="A2563">
        <v>1.0279204487642599</v>
      </c>
    </row>
    <row r="2564" spans="1:1" x14ac:dyDescent="0.45">
      <c r="A2564">
        <v>1.08686618067778</v>
      </c>
    </row>
    <row r="2565" spans="1:1" x14ac:dyDescent="0.45">
      <c r="A2565">
        <v>1.2286259848222201</v>
      </c>
    </row>
    <row r="2566" spans="1:1" x14ac:dyDescent="0.45">
      <c r="A2566">
        <v>1.5543662493229</v>
      </c>
    </row>
    <row r="2567" spans="1:1" x14ac:dyDescent="0.45">
      <c r="A2567">
        <v>2.60459933499674</v>
      </c>
    </row>
    <row r="2568" spans="1:1" x14ac:dyDescent="0.45">
      <c r="A2568">
        <v>2.1964008209995201</v>
      </c>
    </row>
    <row r="2569" spans="1:1" x14ac:dyDescent="0.45">
      <c r="A2569">
        <v>2.4407949638623001</v>
      </c>
    </row>
    <row r="2570" spans="1:1" x14ac:dyDescent="0.45">
      <c r="A2570">
        <v>2.7153295776581801</v>
      </c>
    </row>
    <row r="2571" spans="1:1" x14ac:dyDescent="0.45">
      <c r="A2571">
        <v>2.9054677437716401</v>
      </c>
    </row>
    <row r="2572" spans="1:1" x14ac:dyDescent="0.45">
      <c r="A2572">
        <v>3.02057730212747</v>
      </c>
    </row>
    <row r="2573" spans="1:1" x14ac:dyDescent="0.45">
      <c r="A2573">
        <v>3.0822969787337202</v>
      </c>
    </row>
    <row r="2574" spans="1:1" x14ac:dyDescent="0.45">
      <c r="A2574">
        <v>3.1277449577709802</v>
      </c>
    </row>
    <row r="2575" spans="1:1" x14ac:dyDescent="0.45">
      <c r="A2575">
        <v>3.1217602230116199</v>
      </c>
    </row>
    <row r="2576" spans="1:1" x14ac:dyDescent="0.45">
      <c r="A2576">
        <v>3.1401312747421799</v>
      </c>
    </row>
    <row r="2577" spans="1:1" x14ac:dyDescent="0.45">
      <c r="A2577">
        <v>3.0813807916571498</v>
      </c>
    </row>
    <row r="2578" spans="1:1" x14ac:dyDescent="0.45">
      <c r="A2578">
        <v>2.9210158997474198</v>
      </c>
    </row>
    <row r="2579" spans="1:1" x14ac:dyDescent="0.45">
      <c r="A2579">
        <v>2.79710574399809</v>
      </c>
    </row>
    <row r="2580" spans="1:1" x14ac:dyDescent="0.45">
      <c r="A2580">
        <v>2.6253152446303498</v>
      </c>
    </row>
    <row r="2581" spans="1:1" x14ac:dyDescent="0.45">
      <c r="A2581">
        <v>2.4731724760437301</v>
      </c>
    </row>
    <row r="2582" spans="1:1" x14ac:dyDescent="0.45">
      <c r="A2582">
        <v>2.3682420135208999</v>
      </c>
    </row>
    <row r="2583" spans="1:1" x14ac:dyDescent="0.45">
      <c r="A2583">
        <v>2.3430802441641698</v>
      </c>
    </row>
    <row r="2584" spans="1:1" x14ac:dyDescent="0.45">
      <c r="A2584">
        <v>3.0317845748550298</v>
      </c>
    </row>
    <row r="2585" spans="1:1" x14ac:dyDescent="0.45">
      <c r="A2585">
        <v>2.0943236088947601</v>
      </c>
    </row>
    <row r="2586" spans="1:1" x14ac:dyDescent="0.45">
      <c r="A2586">
        <v>2.0398325187836401</v>
      </c>
    </row>
    <row r="2587" spans="1:1" x14ac:dyDescent="0.45">
      <c r="A2587">
        <v>2.0819454394233201</v>
      </c>
    </row>
    <row r="2588" spans="1:1" x14ac:dyDescent="0.45">
      <c r="A2588">
        <v>2.20310179978553</v>
      </c>
    </row>
    <row r="2589" spans="1:1" x14ac:dyDescent="0.45">
      <c r="A2589">
        <v>2.3937866511292301</v>
      </c>
    </row>
    <row r="2590" spans="1:1" x14ac:dyDescent="0.45">
      <c r="A2590">
        <v>2.58243442502161</v>
      </c>
    </row>
    <row r="2591" spans="1:1" x14ac:dyDescent="0.45">
      <c r="A2591">
        <v>3.46338433225892</v>
      </c>
    </row>
    <row r="2592" spans="1:1" x14ac:dyDescent="0.45">
      <c r="A2592">
        <v>3.02636447639297</v>
      </c>
    </row>
    <row r="2593" spans="1:1" x14ac:dyDescent="0.45">
      <c r="A2593">
        <v>3.1408464939341898</v>
      </c>
    </row>
    <row r="2594" spans="1:1" x14ac:dyDescent="0.45">
      <c r="A2594">
        <v>3.2842808607005698</v>
      </c>
    </row>
    <row r="2595" spans="1:1" x14ac:dyDescent="0.45">
      <c r="A2595">
        <v>3.4235502078581699</v>
      </c>
    </row>
    <row r="2596" spans="1:1" x14ac:dyDescent="0.45">
      <c r="A2596">
        <v>3.5505016191573802</v>
      </c>
    </row>
    <row r="2597" spans="1:1" x14ac:dyDescent="0.45">
      <c r="A2597">
        <v>3.6567117409145098</v>
      </c>
    </row>
    <row r="2598" spans="1:1" x14ac:dyDescent="0.45">
      <c r="A2598">
        <v>3.6717621398426998</v>
      </c>
    </row>
    <row r="2599" spans="1:1" x14ac:dyDescent="0.45">
      <c r="A2599">
        <v>3.6198606992998199</v>
      </c>
    </row>
    <row r="2600" spans="1:1" x14ac:dyDescent="0.45">
      <c r="A2600">
        <v>3.5294824234185098</v>
      </c>
    </row>
    <row r="2601" spans="1:1" x14ac:dyDescent="0.45">
      <c r="A2601">
        <v>2.9033794772062498</v>
      </c>
    </row>
    <row r="2602" spans="1:1" x14ac:dyDescent="0.45">
      <c r="A2602">
        <v>2.50871097647744</v>
      </c>
    </row>
    <row r="2603" spans="1:1" x14ac:dyDescent="0.45">
      <c r="A2603">
        <v>2.4948906002001299</v>
      </c>
    </row>
    <row r="2604" spans="1:1" x14ac:dyDescent="0.45">
      <c r="A2604">
        <v>2.1492600171842802</v>
      </c>
    </row>
    <row r="2605" spans="1:1" x14ac:dyDescent="0.45">
      <c r="A2605">
        <v>1.8785451936583599</v>
      </c>
    </row>
    <row r="2606" spans="1:1" x14ac:dyDescent="0.45">
      <c r="A2606">
        <v>1.58750105048301</v>
      </c>
    </row>
    <row r="2607" spans="1:1" x14ac:dyDescent="0.45">
      <c r="A2607">
        <v>1.3427791601105401</v>
      </c>
    </row>
    <row r="2608" spans="1:1" x14ac:dyDescent="0.45">
      <c r="A2608">
        <v>1.39430058895863</v>
      </c>
    </row>
    <row r="2609" spans="1:1" x14ac:dyDescent="0.45">
      <c r="A2609">
        <v>1.00064202352585</v>
      </c>
    </row>
    <row r="2610" spans="1:1" x14ac:dyDescent="0.45">
      <c r="A2610">
        <v>0.863716120916319</v>
      </c>
    </row>
    <row r="2611" spans="1:1" x14ac:dyDescent="0.45">
      <c r="A2611">
        <v>0.72902473379494404</v>
      </c>
    </row>
    <row r="2612" spans="1:1" x14ac:dyDescent="0.45">
      <c r="A2612">
        <v>0.88646522979097198</v>
      </c>
    </row>
    <row r="2613" spans="1:1" x14ac:dyDescent="0.45">
      <c r="A2613">
        <v>0.973962917204932</v>
      </c>
    </row>
    <row r="2614" spans="1:1" x14ac:dyDescent="0.45">
      <c r="A2614">
        <v>1.2080861147975099</v>
      </c>
    </row>
    <row r="2615" spans="1:1" x14ac:dyDescent="0.45">
      <c r="A2615">
        <v>2.1345967468815101</v>
      </c>
    </row>
    <row r="2616" spans="1:1" x14ac:dyDescent="0.45">
      <c r="A2616">
        <v>1.9382694999238801</v>
      </c>
    </row>
    <row r="2617" spans="1:1" x14ac:dyDescent="0.45">
      <c r="A2617">
        <v>2.1577034111893898</v>
      </c>
    </row>
    <row r="2618" spans="1:1" x14ac:dyDescent="0.45">
      <c r="A2618">
        <v>2.32901794127811</v>
      </c>
    </row>
    <row r="2619" spans="1:1" x14ac:dyDescent="0.45">
      <c r="A2619">
        <v>2.5967815260387099</v>
      </c>
    </row>
    <row r="2620" spans="1:1" x14ac:dyDescent="0.45">
      <c r="A2620">
        <v>2.9088098082477698</v>
      </c>
    </row>
    <row r="2621" spans="1:1" x14ac:dyDescent="0.45">
      <c r="A2621">
        <v>3.1389974526668398</v>
      </c>
    </row>
    <row r="2622" spans="1:1" x14ac:dyDescent="0.45">
      <c r="A2622">
        <v>3.17507819969738</v>
      </c>
    </row>
    <row r="2623" spans="1:1" x14ac:dyDescent="0.45">
      <c r="A2623">
        <v>3.1271793897717801</v>
      </c>
    </row>
    <row r="2624" spans="1:1" x14ac:dyDescent="0.45">
      <c r="A2624">
        <v>2.64447871200941</v>
      </c>
    </row>
    <row r="2625" spans="1:1" x14ac:dyDescent="0.45">
      <c r="A2625">
        <v>2.8421807461710298</v>
      </c>
    </row>
    <row r="2626" spans="1:1" x14ac:dyDescent="0.45">
      <c r="A2626">
        <v>2.6210014259570902</v>
      </c>
    </row>
    <row r="2627" spans="1:1" x14ac:dyDescent="0.45">
      <c r="A2627">
        <v>2.1459332041316399</v>
      </c>
    </row>
    <row r="2628" spans="1:1" x14ac:dyDescent="0.45">
      <c r="A2628">
        <v>1.8580899928050201</v>
      </c>
    </row>
    <row r="2629" spans="1:1" x14ac:dyDescent="0.45">
      <c r="A2629">
        <v>1.4869013720530599</v>
      </c>
    </row>
    <row r="2630" spans="1:1" x14ac:dyDescent="0.45">
      <c r="A2630">
        <v>1.09540746343574</v>
      </c>
    </row>
    <row r="2631" spans="1:1" x14ac:dyDescent="0.45">
      <c r="A2631">
        <v>0.79366605199217999</v>
      </c>
    </row>
    <row r="2632" spans="1:1" x14ac:dyDescent="0.45">
      <c r="A2632">
        <v>0.57632192427070394</v>
      </c>
    </row>
    <row r="2633" spans="1:1" x14ac:dyDescent="0.45">
      <c r="A2633">
        <v>0.316998980659217</v>
      </c>
    </row>
    <row r="2634" spans="1:1" x14ac:dyDescent="0.45">
      <c r="A2634">
        <v>0.180100466943619</v>
      </c>
    </row>
    <row r="2635" spans="1:1" x14ac:dyDescent="0.45">
      <c r="A2635">
        <v>0.13544291944807699</v>
      </c>
    </row>
    <row r="2636" spans="1:1" x14ac:dyDescent="0.45">
      <c r="A2636">
        <v>0.198082565140411</v>
      </c>
    </row>
    <row r="2637" spans="1:1" x14ac:dyDescent="0.45">
      <c r="A2637">
        <v>0.31567728111632098</v>
      </c>
    </row>
    <row r="2638" spans="1:1" x14ac:dyDescent="0.45">
      <c r="A2638">
        <v>0.479990026105657</v>
      </c>
    </row>
    <row r="2639" spans="1:1" x14ac:dyDescent="0.45">
      <c r="A2639">
        <v>1.11045532862733</v>
      </c>
    </row>
    <row r="2640" spans="1:1" x14ac:dyDescent="0.45">
      <c r="A2640">
        <v>1.05750340258451</v>
      </c>
    </row>
    <row r="2641" spans="1:1" x14ac:dyDescent="0.45">
      <c r="A2641">
        <v>1.30797728234384</v>
      </c>
    </row>
    <row r="2642" spans="1:1" x14ac:dyDescent="0.45">
      <c r="A2642">
        <v>1.5262912589281701</v>
      </c>
    </row>
    <row r="2643" spans="1:1" x14ac:dyDescent="0.45">
      <c r="A2643">
        <v>1.71121826783677</v>
      </c>
    </row>
    <row r="2644" spans="1:1" x14ac:dyDescent="0.45">
      <c r="A2644">
        <v>2.4495768273582299</v>
      </c>
    </row>
    <row r="2645" spans="1:1" x14ac:dyDescent="0.45">
      <c r="A2645">
        <v>2.3861158642901401</v>
      </c>
    </row>
    <row r="2646" spans="1:1" x14ac:dyDescent="0.45">
      <c r="A2646">
        <v>1.42532343918372</v>
      </c>
    </row>
    <row r="2647" spans="1:1" x14ac:dyDescent="0.45">
      <c r="A2647">
        <v>1.90219989860299</v>
      </c>
    </row>
    <row r="2648" spans="1:1" x14ac:dyDescent="0.45">
      <c r="A2648">
        <v>2.0095018934037698</v>
      </c>
    </row>
    <row r="2649" spans="1:1" x14ac:dyDescent="0.45">
      <c r="A2649">
        <v>2.55640747033048</v>
      </c>
    </row>
    <row r="2650" spans="1:1" x14ac:dyDescent="0.45">
      <c r="A2650">
        <v>1.2444130329602701</v>
      </c>
    </row>
    <row r="2651" spans="1:1" x14ac:dyDescent="0.45">
      <c r="A2651">
        <v>1.25378789040101</v>
      </c>
    </row>
    <row r="2652" spans="1:1" x14ac:dyDescent="0.45">
      <c r="A2652">
        <v>1.3036072802201299</v>
      </c>
    </row>
    <row r="2653" spans="1:1" x14ac:dyDescent="0.45">
      <c r="A2653">
        <v>1.1673049505729101</v>
      </c>
    </row>
    <row r="2654" spans="1:1" x14ac:dyDescent="0.45">
      <c r="A2654">
        <v>0.95724725307759595</v>
      </c>
    </row>
    <row r="2655" spans="1:1" x14ac:dyDescent="0.45">
      <c r="A2655">
        <v>0.732392407735594</v>
      </c>
    </row>
    <row r="2656" spans="1:1" x14ac:dyDescent="0.45">
      <c r="A2656">
        <v>0.91469324186634804</v>
      </c>
    </row>
    <row r="2657" spans="1:1" x14ac:dyDescent="0.45">
      <c r="A2657">
        <v>0.50317950659731003</v>
      </c>
    </row>
    <row r="2658" spans="1:1" x14ac:dyDescent="0.45">
      <c r="A2658">
        <v>0.62133020228426805</v>
      </c>
    </row>
    <row r="2659" spans="1:1" x14ac:dyDescent="0.45">
      <c r="A2659">
        <v>0.76099000842817199</v>
      </c>
    </row>
    <row r="2660" spans="1:1" x14ac:dyDescent="0.45">
      <c r="A2660">
        <v>0.77712587550928003</v>
      </c>
    </row>
    <row r="2661" spans="1:1" x14ac:dyDescent="0.45">
      <c r="A2661">
        <v>0.87232725378826304</v>
      </c>
    </row>
    <row r="2662" spans="1:1" x14ac:dyDescent="0.45">
      <c r="A2662">
        <v>1.07511919360306</v>
      </c>
    </row>
    <row r="2663" spans="1:1" x14ac:dyDescent="0.45">
      <c r="A2663">
        <v>2.2983008063988599</v>
      </c>
    </row>
    <row r="2664" spans="1:1" x14ac:dyDescent="0.45">
      <c r="A2664">
        <v>1.94041043517693</v>
      </c>
    </row>
    <row r="2665" spans="1:1" x14ac:dyDescent="0.45">
      <c r="A2665">
        <v>2.1515023478564301</v>
      </c>
    </row>
    <row r="2666" spans="1:1" x14ac:dyDescent="0.45">
      <c r="A2666">
        <v>2.4002963969475402</v>
      </c>
    </row>
    <row r="2667" spans="1:1" x14ac:dyDescent="0.45">
      <c r="A2667">
        <v>2.6540124587525802</v>
      </c>
    </row>
    <row r="2668" spans="1:1" x14ac:dyDescent="0.45">
      <c r="A2668">
        <v>2.8759417114382702</v>
      </c>
    </row>
    <row r="2669" spans="1:1" x14ac:dyDescent="0.45">
      <c r="A2669">
        <v>2.2284444207327501</v>
      </c>
    </row>
    <row r="2670" spans="1:1" x14ac:dyDescent="0.45">
      <c r="A2670">
        <v>2.92912106107147</v>
      </c>
    </row>
    <row r="2671" spans="1:1" x14ac:dyDescent="0.45">
      <c r="A2671">
        <v>2.9086222963161199</v>
      </c>
    </row>
    <row r="2672" spans="1:1" x14ac:dyDescent="0.45">
      <c r="A2672">
        <v>2.8260826692937999</v>
      </c>
    </row>
    <row r="2673" spans="1:1" x14ac:dyDescent="0.45">
      <c r="A2673">
        <v>2.5663007485871598</v>
      </c>
    </row>
    <row r="2674" spans="1:1" x14ac:dyDescent="0.45">
      <c r="A2674">
        <v>2.1814215904366701</v>
      </c>
    </row>
    <row r="2675" spans="1:1" x14ac:dyDescent="0.45">
      <c r="A2675">
        <v>1.86742001620625</v>
      </c>
    </row>
    <row r="2676" spans="1:1" x14ac:dyDescent="0.45">
      <c r="A2676">
        <v>1.5280705593689601</v>
      </c>
    </row>
    <row r="2677" spans="1:1" x14ac:dyDescent="0.45">
      <c r="A2677">
        <v>1.4123252976212299</v>
      </c>
    </row>
    <row r="2678" spans="1:1" x14ac:dyDescent="0.45">
      <c r="A2678">
        <v>1.1938142423585101</v>
      </c>
    </row>
    <row r="2679" spans="1:1" x14ac:dyDescent="0.45">
      <c r="A2679">
        <v>1.03949500276563</v>
      </c>
    </row>
    <row r="2680" spans="1:1" x14ac:dyDescent="0.45">
      <c r="A2680">
        <v>1.3599808203732699</v>
      </c>
    </row>
    <row r="2681" spans="1:1" x14ac:dyDescent="0.45">
      <c r="A2681">
        <v>1.0163298880579299</v>
      </c>
    </row>
    <row r="2682" spans="1:1" x14ac:dyDescent="0.45">
      <c r="A2682">
        <v>0.98638748421473099</v>
      </c>
    </row>
    <row r="2683" spans="1:1" x14ac:dyDescent="0.45">
      <c r="A2683">
        <v>1.1897639592831999</v>
      </c>
    </row>
    <row r="2684" spans="1:1" x14ac:dyDescent="0.45">
      <c r="A2684">
        <v>1.2864352627742099</v>
      </c>
    </row>
    <row r="2685" spans="1:1" x14ac:dyDescent="0.45">
      <c r="A2685">
        <v>0.95637935544548303</v>
      </c>
    </row>
    <row r="2686" spans="1:1" x14ac:dyDescent="0.45">
      <c r="A2686">
        <v>1.88750668223684</v>
      </c>
    </row>
    <row r="2687" spans="1:1" x14ac:dyDescent="0.45">
      <c r="A2687">
        <v>3.2030306208305999</v>
      </c>
    </row>
    <row r="2688" spans="1:1" x14ac:dyDescent="0.45">
      <c r="A2688">
        <v>2.7531649956473099</v>
      </c>
    </row>
    <row r="2689" spans="1:1" x14ac:dyDescent="0.45">
      <c r="A2689">
        <v>2.9900739718400202</v>
      </c>
    </row>
    <row r="2690" spans="1:1" x14ac:dyDescent="0.45">
      <c r="A2690">
        <v>3.25128672086925</v>
      </c>
    </row>
    <row r="2691" spans="1:1" x14ac:dyDescent="0.45">
      <c r="A2691">
        <v>3.5034721190457399</v>
      </c>
    </row>
    <row r="2692" spans="1:1" x14ac:dyDescent="0.45">
      <c r="A2692">
        <v>3.7041566332765701</v>
      </c>
    </row>
    <row r="2693" spans="1:1" x14ac:dyDescent="0.45">
      <c r="A2693">
        <v>3.8314355277507501</v>
      </c>
    </row>
    <row r="2694" spans="1:1" x14ac:dyDescent="0.45">
      <c r="A2694">
        <v>3.5022122779604699</v>
      </c>
    </row>
    <row r="2695" spans="1:1" x14ac:dyDescent="0.45">
      <c r="A2695">
        <v>3.8341237018553098</v>
      </c>
    </row>
    <row r="2696" spans="1:1" x14ac:dyDescent="0.45">
      <c r="A2696">
        <v>4.0891178801290504</v>
      </c>
    </row>
    <row r="2697" spans="1:1" x14ac:dyDescent="0.45">
      <c r="A2697">
        <v>3.8374198952647798</v>
      </c>
    </row>
    <row r="2698" spans="1:1" x14ac:dyDescent="0.45">
      <c r="A2698">
        <v>2.95234117422347</v>
      </c>
    </row>
    <row r="2699" spans="1:1" x14ac:dyDescent="0.45">
      <c r="A2699">
        <v>2.6279363571233101</v>
      </c>
    </row>
    <row r="2700" spans="1:1" x14ac:dyDescent="0.45">
      <c r="A2700">
        <v>2.31985821824806</v>
      </c>
    </row>
    <row r="2701" spans="1:1" x14ac:dyDescent="0.45">
      <c r="A2701">
        <v>2.0262211079830701</v>
      </c>
    </row>
    <row r="2702" spans="1:1" x14ac:dyDescent="0.45">
      <c r="A2702">
        <v>1.7938458369697301</v>
      </c>
    </row>
    <row r="2703" spans="1:1" x14ac:dyDescent="0.45">
      <c r="A2703">
        <v>1.5145576737102999</v>
      </c>
    </row>
    <row r="2704" spans="1:1" x14ac:dyDescent="0.45">
      <c r="A2704">
        <v>1.72649218590829</v>
      </c>
    </row>
    <row r="2705" spans="1:1" x14ac:dyDescent="0.45">
      <c r="A2705">
        <v>1.10784824457967</v>
      </c>
    </row>
    <row r="2706" spans="1:1" x14ac:dyDescent="0.45">
      <c r="A2706">
        <v>1.0406163699896001</v>
      </c>
    </row>
    <row r="2707" spans="1:1" x14ac:dyDescent="0.45">
      <c r="A2707">
        <v>1.0827083432501701</v>
      </c>
    </row>
    <row r="2708" spans="1:1" x14ac:dyDescent="0.45">
      <c r="A2708">
        <v>1.19477964002995</v>
      </c>
    </row>
    <row r="2709" spans="1:1" x14ac:dyDescent="0.45">
      <c r="A2709">
        <v>1.3705036208322401</v>
      </c>
    </row>
    <row r="2710" spans="1:1" x14ac:dyDescent="0.45">
      <c r="A2710">
        <v>1.65482878938975</v>
      </c>
    </row>
    <row r="2711" spans="1:1" x14ac:dyDescent="0.45">
      <c r="A2711">
        <v>2.7968652181501601</v>
      </c>
    </row>
    <row r="2712" spans="1:1" x14ac:dyDescent="0.45">
      <c r="A2712">
        <v>2.3602973914884799</v>
      </c>
    </row>
    <row r="2713" spans="1:1" x14ac:dyDescent="0.45">
      <c r="A2713">
        <v>2.5433142532436501</v>
      </c>
    </row>
    <row r="2714" spans="1:1" x14ac:dyDescent="0.45">
      <c r="A2714">
        <v>2.7097079149615602</v>
      </c>
    </row>
    <row r="2715" spans="1:1" x14ac:dyDescent="0.45">
      <c r="A2715">
        <v>2.8523789863772002</v>
      </c>
    </row>
    <row r="2716" spans="1:1" x14ac:dyDescent="0.45">
      <c r="A2716">
        <v>3.0032120743230801</v>
      </c>
    </row>
    <row r="2717" spans="1:1" x14ac:dyDescent="0.45">
      <c r="A2717">
        <v>3.0877239718044498</v>
      </c>
    </row>
    <row r="2718" spans="1:1" x14ac:dyDescent="0.45">
      <c r="A2718">
        <v>3.1129952373694998</v>
      </c>
    </row>
    <row r="2719" spans="1:1" x14ac:dyDescent="0.45">
      <c r="A2719">
        <v>3.8701810961000001</v>
      </c>
    </row>
    <row r="2720" spans="1:1" x14ac:dyDescent="0.45">
      <c r="A2720">
        <v>3.2271134745963699</v>
      </c>
    </row>
    <row r="2721" spans="1:1" x14ac:dyDescent="0.45">
      <c r="A2721">
        <v>2.3023061056080301</v>
      </c>
    </row>
    <row r="2722" spans="1:1" x14ac:dyDescent="0.45">
      <c r="A2722">
        <v>2.28277762208225</v>
      </c>
    </row>
    <row r="2723" spans="1:1" x14ac:dyDescent="0.45">
      <c r="A2723">
        <v>1.93755076547881</v>
      </c>
    </row>
    <row r="2724" spans="1:1" x14ac:dyDescent="0.45">
      <c r="A2724">
        <v>1.62792295763201</v>
      </c>
    </row>
    <row r="2725" spans="1:1" x14ac:dyDescent="0.45">
      <c r="A2725">
        <v>1.2887554960265499</v>
      </c>
    </row>
    <row r="2726" spans="1:1" x14ac:dyDescent="0.45">
      <c r="A2726">
        <v>1.0564672295102799</v>
      </c>
    </row>
    <row r="2727" spans="1:1" x14ac:dyDescent="0.45">
      <c r="A2727">
        <v>0.80237950665394597</v>
      </c>
    </row>
    <row r="2728" spans="1:1" x14ac:dyDescent="0.45">
      <c r="A2728">
        <v>0.75725228044641002</v>
      </c>
    </row>
    <row r="2729" spans="1:1" x14ac:dyDescent="0.45">
      <c r="A2729">
        <v>0.40221396516687002</v>
      </c>
    </row>
    <row r="2730" spans="1:1" x14ac:dyDescent="0.45">
      <c r="A2730">
        <v>0.21256394227077599</v>
      </c>
    </row>
    <row r="2731" spans="1:1" x14ac:dyDescent="0.45">
      <c r="A2731">
        <v>0.42181700123529797</v>
      </c>
    </row>
    <row r="2732" spans="1:1" x14ac:dyDescent="0.45">
      <c r="A2732">
        <v>0.53844592835952199</v>
      </c>
    </row>
    <row r="2733" spans="1:1" x14ac:dyDescent="0.45">
      <c r="A2733">
        <v>0.682705618725718</v>
      </c>
    </row>
    <row r="2734" spans="1:1" x14ac:dyDescent="0.45">
      <c r="A2734">
        <v>0.93213099945886102</v>
      </c>
    </row>
    <row r="2735" spans="1:1" x14ac:dyDescent="0.45">
      <c r="A2735">
        <v>1.8109446288216899</v>
      </c>
    </row>
    <row r="2736" spans="1:1" x14ac:dyDescent="0.45">
      <c r="A2736">
        <v>1.52390305079975</v>
      </c>
    </row>
    <row r="2737" spans="1:1" x14ac:dyDescent="0.45">
      <c r="A2737">
        <v>1.69463566162866</v>
      </c>
    </row>
    <row r="2738" spans="1:1" x14ac:dyDescent="0.45">
      <c r="A2738">
        <v>1.8800990703076199</v>
      </c>
    </row>
    <row r="2739" spans="1:1" x14ac:dyDescent="0.45">
      <c r="A2739">
        <v>2.0372095823893299</v>
      </c>
    </row>
    <row r="2740" spans="1:1" x14ac:dyDescent="0.45">
      <c r="A2740">
        <v>2.1574926273511799</v>
      </c>
    </row>
    <row r="2741" spans="1:1" x14ac:dyDescent="0.45">
      <c r="A2741">
        <v>2.1807987470587098</v>
      </c>
    </row>
    <row r="2742" spans="1:1" x14ac:dyDescent="0.45">
      <c r="A2742">
        <v>2.0430551293758699</v>
      </c>
    </row>
    <row r="2743" spans="1:1" x14ac:dyDescent="0.45">
      <c r="A2743">
        <v>1.95078303252828</v>
      </c>
    </row>
    <row r="2744" spans="1:1" x14ac:dyDescent="0.45">
      <c r="A2744">
        <v>2.0929066703938899</v>
      </c>
    </row>
    <row r="2745" spans="1:1" x14ac:dyDescent="0.45">
      <c r="A2745">
        <v>2.2975052821798099</v>
      </c>
    </row>
    <row r="2746" spans="1:1" x14ac:dyDescent="0.45">
      <c r="A2746">
        <v>2.10462561587127</v>
      </c>
    </row>
    <row r="2747" spans="1:1" x14ac:dyDescent="0.45">
      <c r="A2747">
        <v>1.6859148746555299</v>
      </c>
    </row>
    <row r="2748" spans="1:1" x14ac:dyDescent="0.45">
      <c r="A2748">
        <v>1.4243089100952899</v>
      </c>
    </row>
    <row r="2749" spans="1:1" x14ac:dyDescent="0.45">
      <c r="A2749">
        <v>1.17193720259214</v>
      </c>
    </row>
    <row r="2750" spans="1:1" x14ac:dyDescent="0.45">
      <c r="A2750">
        <v>0.88498291908780802</v>
      </c>
    </row>
    <row r="2751" spans="1:1" x14ac:dyDescent="0.45">
      <c r="A2751">
        <v>0.63154046823891097</v>
      </c>
    </row>
    <row r="2752" spans="1:1" x14ac:dyDescent="0.45">
      <c r="A2752">
        <v>0.53202020171956899</v>
      </c>
    </row>
    <row r="2753" spans="1:1" x14ac:dyDescent="0.45">
      <c r="A2753">
        <v>0.158480983457361</v>
      </c>
    </row>
    <row r="2754" spans="1:1" x14ac:dyDescent="0.45">
      <c r="A2754">
        <v>4.0414042191327097E-2</v>
      </c>
    </row>
    <row r="2755" spans="1:1" x14ac:dyDescent="0.45">
      <c r="A2755">
        <v>7.2747852022587003E-2</v>
      </c>
    </row>
    <row r="2756" spans="1:1" x14ac:dyDescent="0.45">
      <c r="A2756">
        <v>0.18680531911134701</v>
      </c>
    </row>
    <row r="2757" spans="1:1" x14ac:dyDescent="0.45">
      <c r="A2757">
        <v>0.31857239858870101</v>
      </c>
    </row>
    <row r="2758" spans="1:1" x14ac:dyDescent="0.45">
      <c r="A2758">
        <v>0.52431706723362803</v>
      </c>
    </row>
    <row r="2759" spans="1:1" x14ac:dyDescent="0.45">
      <c r="A2759">
        <v>1.0132241968251301</v>
      </c>
    </row>
    <row r="2760" spans="1:1" x14ac:dyDescent="0.45">
      <c r="A2760">
        <v>1.0349664716500899</v>
      </c>
    </row>
    <row r="2761" spans="1:1" x14ac:dyDescent="0.45">
      <c r="A2761">
        <v>1.2176513055992899</v>
      </c>
    </row>
    <row r="2762" spans="1:1" x14ac:dyDescent="0.45">
      <c r="A2762">
        <v>1.3157584932470401</v>
      </c>
    </row>
    <row r="2763" spans="1:1" x14ac:dyDescent="0.45">
      <c r="A2763">
        <v>1.44534924260951</v>
      </c>
    </row>
    <row r="2764" spans="1:1" x14ac:dyDescent="0.45">
      <c r="A2764">
        <v>1.5350660420762099</v>
      </c>
    </row>
    <row r="2765" spans="1:1" x14ac:dyDescent="0.45">
      <c r="A2765">
        <v>1.47866058487563</v>
      </c>
    </row>
    <row r="2766" spans="1:1" x14ac:dyDescent="0.45">
      <c r="A2766">
        <v>1.40134857022151</v>
      </c>
    </row>
    <row r="2767" spans="1:1" x14ac:dyDescent="0.45">
      <c r="A2767">
        <v>1.43983638272343</v>
      </c>
    </row>
    <row r="2768" spans="1:1" x14ac:dyDescent="0.45">
      <c r="A2768">
        <v>1.5224421942300499</v>
      </c>
    </row>
    <row r="2769" spans="1:1" x14ac:dyDescent="0.45">
      <c r="A2769">
        <v>1.0288900330581701</v>
      </c>
    </row>
    <row r="2770" spans="1:1" x14ac:dyDescent="0.45">
      <c r="A2770">
        <v>0.80912654637217896</v>
      </c>
    </row>
    <row r="2771" spans="1:1" x14ac:dyDescent="0.45">
      <c r="A2771">
        <v>0.87985871418845896</v>
      </c>
    </row>
    <row r="2772" spans="1:1" x14ac:dyDescent="0.45">
      <c r="A2772">
        <v>0.67799570370303197</v>
      </c>
    </row>
    <row r="2773" spans="1:1" x14ac:dyDescent="0.45">
      <c r="A2773">
        <v>0.41751736671039402</v>
      </c>
    </row>
    <row r="2774" spans="1:1" x14ac:dyDescent="0.45">
      <c r="A2774">
        <v>0.201817014966894</v>
      </c>
    </row>
    <row r="2775" spans="1:1" x14ac:dyDescent="0.45">
      <c r="A2775">
        <v>4.6331491412368399E-2</v>
      </c>
    </row>
    <row r="2776" spans="1:1" x14ac:dyDescent="0.45">
      <c r="A2776">
        <v>0</v>
      </c>
    </row>
    <row r="2777" spans="1:1" x14ac:dyDescent="0.45">
      <c r="A2777">
        <v>0</v>
      </c>
    </row>
    <row r="2778" spans="1:1" x14ac:dyDescent="0.45">
      <c r="A2778">
        <v>0</v>
      </c>
    </row>
    <row r="2779" spans="1:1" x14ac:dyDescent="0.45">
      <c r="A2779">
        <v>0</v>
      </c>
    </row>
    <row r="2780" spans="1:1" x14ac:dyDescent="0.45">
      <c r="A2780">
        <v>0</v>
      </c>
    </row>
    <row r="2781" spans="1:1" x14ac:dyDescent="0.45">
      <c r="A2781">
        <v>0</v>
      </c>
    </row>
    <row r="2782" spans="1:1" x14ac:dyDescent="0.45">
      <c r="A2782">
        <v>0.11589785761026</v>
      </c>
    </row>
    <row r="2783" spans="1:1" x14ac:dyDescent="0.45">
      <c r="A2783">
        <v>0.90787063431227</v>
      </c>
    </row>
    <row r="2784" spans="1:1" x14ac:dyDescent="0.45">
      <c r="A2784">
        <v>0.77871650353051902</v>
      </c>
    </row>
    <row r="2785" spans="1:1" x14ac:dyDescent="0.45">
      <c r="A2785">
        <v>0.96430399255658095</v>
      </c>
    </row>
    <row r="2786" spans="1:1" x14ac:dyDescent="0.45">
      <c r="A2786">
        <v>1.1388179874887701</v>
      </c>
    </row>
    <row r="2787" spans="1:1" x14ac:dyDescent="0.45">
      <c r="A2787">
        <v>1.32131913617734</v>
      </c>
    </row>
    <row r="2788" spans="1:1" x14ac:dyDescent="0.45">
      <c r="A2788">
        <v>1.4698627122489301</v>
      </c>
    </row>
    <row r="2789" spans="1:1" x14ac:dyDescent="0.45">
      <c r="A2789">
        <v>1.5452037234848099</v>
      </c>
    </row>
    <row r="2790" spans="1:1" x14ac:dyDescent="0.45">
      <c r="A2790">
        <v>1.5046531190246699</v>
      </c>
    </row>
    <row r="2791" spans="1:1" x14ac:dyDescent="0.45">
      <c r="A2791">
        <v>1.49334705668274</v>
      </c>
    </row>
    <row r="2792" spans="1:1" x14ac:dyDescent="0.45">
      <c r="A2792">
        <v>1.1402448482332901</v>
      </c>
    </row>
    <row r="2793" spans="1:1" x14ac:dyDescent="0.45">
      <c r="A2793">
        <v>1.3543591337266601</v>
      </c>
    </row>
    <row r="2794" spans="1:1" x14ac:dyDescent="0.45">
      <c r="A2794">
        <v>1.1369720647214701</v>
      </c>
    </row>
    <row r="2795" spans="1:1" x14ac:dyDescent="0.45">
      <c r="A2795">
        <v>0.830424535033359</v>
      </c>
    </row>
    <row r="2796" spans="1:1" x14ac:dyDescent="0.45">
      <c r="A2796">
        <v>0.70028422131928103</v>
      </c>
    </row>
    <row r="2797" spans="1:1" x14ac:dyDescent="0.45">
      <c r="A2797">
        <v>0.52565966796882602</v>
      </c>
    </row>
    <row r="2798" spans="1:1" x14ac:dyDescent="0.45">
      <c r="A2798">
        <v>0.39325169748198002</v>
      </c>
    </row>
    <row r="2799" spans="1:1" x14ac:dyDescent="0.45">
      <c r="A2799">
        <v>0.46419213767883799</v>
      </c>
    </row>
    <row r="2800" spans="1:1" x14ac:dyDescent="0.45">
      <c r="A2800">
        <v>0.64689001123523304</v>
      </c>
    </row>
    <row r="2801" spans="1:1" x14ac:dyDescent="0.45">
      <c r="A2801">
        <v>0.23949108885920001</v>
      </c>
    </row>
    <row r="2802" spans="1:1" x14ac:dyDescent="0.45">
      <c r="A2802">
        <v>0.26653803661213898</v>
      </c>
    </row>
    <row r="2803" spans="1:1" x14ac:dyDescent="0.45">
      <c r="A2803">
        <v>0.32029290878396599</v>
      </c>
    </row>
    <row r="2804" spans="1:1" x14ac:dyDescent="0.45">
      <c r="A2804">
        <v>0.40182161276242601</v>
      </c>
    </row>
    <row r="2805" spans="1:1" x14ac:dyDescent="0.45">
      <c r="A2805">
        <v>0.45500094055569801</v>
      </c>
    </row>
    <row r="2806" spans="1:1" x14ac:dyDescent="0.45">
      <c r="A2806">
        <v>0.62960413086804901</v>
      </c>
    </row>
    <row r="2807" spans="1:1" x14ac:dyDescent="0.45">
      <c r="A2807">
        <v>1.3910500134718999</v>
      </c>
    </row>
    <row r="2808" spans="1:1" x14ac:dyDescent="0.45">
      <c r="A2808">
        <v>1.24805568130099</v>
      </c>
    </row>
    <row r="2809" spans="1:1" x14ac:dyDescent="0.45">
      <c r="A2809">
        <v>1.4161635787049001</v>
      </c>
    </row>
    <row r="2810" spans="1:1" x14ac:dyDescent="0.45">
      <c r="A2810">
        <v>1.50704085247201</v>
      </c>
    </row>
    <row r="2811" spans="1:1" x14ac:dyDescent="0.45">
      <c r="A2811">
        <v>1.60669073354981</v>
      </c>
    </row>
    <row r="2812" spans="1:1" x14ac:dyDescent="0.45">
      <c r="A2812">
        <v>2.21424931656296</v>
      </c>
    </row>
    <row r="2813" spans="1:1" x14ac:dyDescent="0.45">
      <c r="A2813">
        <v>2.1593079385249698</v>
      </c>
    </row>
    <row r="2814" spans="1:1" x14ac:dyDescent="0.45">
      <c r="A2814">
        <v>1.23693472442408</v>
      </c>
    </row>
    <row r="2815" spans="1:1" x14ac:dyDescent="0.45">
      <c r="A2815">
        <v>1.66061488902073</v>
      </c>
    </row>
    <row r="2816" spans="1:1" x14ac:dyDescent="0.45">
      <c r="A2816">
        <v>1.75051898143528</v>
      </c>
    </row>
    <row r="2817" spans="1:1" x14ac:dyDescent="0.45">
      <c r="A2817">
        <v>2.3675159595193702</v>
      </c>
    </row>
    <row r="2818" spans="1:1" x14ac:dyDescent="0.45">
      <c r="A2818">
        <v>1.3057479742463201</v>
      </c>
    </row>
    <row r="2819" spans="1:1" x14ac:dyDescent="0.45">
      <c r="A2819">
        <v>1.5352399100957801</v>
      </c>
    </row>
    <row r="2820" spans="1:1" x14ac:dyDescent="0.45">
      <c r="A2820">
        <v>1.7506799319542701</v>
      </c>
    </row>
    <row r="2821" spans="1:1" x14ac:dyDescent="0.45">
      <c r="A2821">
        <v>1.6226098867938299</v>
      </c>
    </row>
    <row r="2822" spans="1:1" x14ac:dyDescent="0.45">
      <c r="A2822">
        <v>1.47999620659259</v>
      </c>
    </row>
    <row r="2823" spans="1:1" x14ac:dyDescent="0.45">
      <c r="A2823">
        <v>1.5638764080182801</v>
      </c>
    </row>
    <row r="2824" spans="1:1" x14ac:dyDescent="0.45">
      <c r="A2824">
        <v>1.9384200845270001</v>
      </c>
    </row>
    <row r="2825" spans="1:1" x14ac:dyDescent="0.45">
      <c r="A2825">
        <v>1.3742712398846899</v>
      </c>
    </row>
    <row r="2826" spans="1:1" x14ac:dyDescent="0.45">
      <c r="A2826">
        <v>1.4295768975021801</v>
      </c>
    </row>
    <row r="2827" spans="1:1" x14ac:dyDescent="0.45">
      <c r="A2827">
        <v>1.45051817242002</v>
      </c>
    </row>
    <row r="2828" spans="1:1" x14ac:dyDescent="0.45">
      <c r="A2828">
        <v>1.3477887502864201</v>
      </c>
    </row>
    <row r="2829" spans="1:1" x14ac:dyDescent="0.45">
      <c r="A2829">
        <v>1.3170054785679099</v>
      </c>
    </row>
    <row r="2830" spans="1:1" x14ac:dyDescent="0.45">
      <c r="A2830">
        <v>1.4621548723042599</v>
      </c>
    </row>
    <row r="2831" spans="1:1" x14ac:dyDescent="0.45">
      <c r="A2831">
        <v>2.4593233927267901</v>
      </c>
    </row>
    <row r="2832" spans="1:1" x14ac:dyDescent="0.45">
      <c r="A2832">
        <v>1.9900197315722801</v>
      </c>
    </row>
    <row r="2833" spans="1:1" x14ac:dyDescent="0.45">
      <c r="A2833">
        <v>2.0754776726464401</v>
      </c>
    </row>
    <row r="2834" spans="1:1" x14ac:dyDescent="0.45">
      <c r="A2834">
        <v>2.1434866329530302</v>
      </c>
    </row>
    <row r="2835" spans="1:1" x14ac:dyDescent="0.45">
      <c r="A2835">
        <v>2.1867903350356199</v>
      </c>
    </row>
    <row r="2836" spans="1:1" x14ac:dyDescent="0.45">
      <c r="A2836">
        <v>2.2377772103583302</v>
      </c>
    </row>
    <row r="2837" spans="1:1" x14ac:dyDescent="0.45">
      <c r="A2837">
        <v>1.5467857794531299</v>
      </c>
    </row>
    <row r="2838" spans="1:1" x14ac:dyDescent="0.45">
      <c r="A2838">
        <v>2.1034579176223098</v>
      </c>
    </row>
    <row r="2839" spans="1:1" x14ac:dyDescent="0.45">
      <c r="A2839">
        <v>2.0512971251477801</v>
      </c>
    </row>
    <row r="2840" spans="1:1" x14ac:dyDescent="0.45">
      <c r="A2840">
        <v>2.1121986837464699</v>
      </c>
    </row>
    <row r="2841" spans="1:1" x14ac:dyDescent="0.45">
      <c r="A2841">
        <v>2.0369987611945</v>
      </c>
    </row>
    <row r="2842" spans="1:1" x14ac:dyDescent="0.45">
      <c r="A2842">
        <v>1.91870767379549</v>
      </c>
    </row>
    <row r="2843" spans="1:1" x14ac:dyDescent="0.45">
      <c r="A2843">
        <v>1.7349602975685801</v>
      </c>
    </row>
    <row r="2844" spans="1:1" x14ac:dyDescent="0.45">
      <c r="A2844">
        <v>1.4167471999174399</v>
      </c>
    </row>
    <row r="2845" spans="1:1" x14ac:dyDescent="0.45">
      <c r="A2845">
        <v>1.4018859901457199</v>
      </c>
    </row>
    <row r="2846" spans="1:1" x14ac:dyDescent="0.45">
      <c r="A2846">
        <v>1.26730580328525</v>
      </c>
    </row>
    <row r="2847" spans="1:1" x14ac:dyDescent="0.45">
      <c r="A2847">
        <v>1.1299406111430601</v>
      </c>
    </row>
    <row r="2848" spans="1:1" x14ac:dyDescent="0.45">
      <c r="A2848">
        <v>1.4474360008407801</v>
      </c>
    </row>
    <row r="2849" spans="1:1" x14ac:dyDescent="0.45">
      <c r="A2849">
        <v>0.81599072279450102</v>
      </c>
    </row>
    <row r="2850" spans="1:1" x14ac:dyDescent="0.45">
      <c r="A2850">
        <v>0.62072145998259898</v>
      </c>
    </row>
    <row r="2851" spans="1:1" x14ac:dyDescent="0.45">
      <c r="A2851">
        <v>0.72005299853167803</v>
      </c>
    </row>
    <row r="2852" spans="1:1" x14ac:dyDescent="0.45">
      <c r="A2852">
        <v>0.73754649419218499</v>
      </c>
    </row>
    <row r="2853" spans="1:1" x14ac:dyDescent="0.45">
      <c r="A2853">
        <v>0.36031920293912301</v>
      </c>
    </row>
    <row r="2854" spans="1:1" x14ac:dyDescent="0.45">
      <c r="A2854">
        <v>1.02768234999318</v>
      </c>
    </row>
    <row r="2855" spans="1:1" x14ac:dyDescent="0.45">
      <c r="A2855">
        <v>1.82865797876736</v>
      </c>
    </row>
    <row r="2856" spans="1:1" x14ac:dyDescent="0.45">
      <c r="A2856">
        <v>1.52491247507004</v>
      </c>
    </row>
    <row r="2857" spans="1:1" x14ac:dyDescent="0.45">
      <c r="A2857">
        <v>1.6937067098195899</v>
      </c>
    </row>
    <row r="2858" spans="1:1" x14ac:dyDescent="0.45">
      <c r="A2858">
        <v>1.7945348171850899</v>
      </c>
    </row>
    <row r="2859" spans="1:1" x14ac:dyDescent="0.45">
      <c r="A2859">
        <v>1.96503391089241</v>
      </c>
    </row>
    <row r="2860" spans="1:1" x14ac:dyDescent="0.45">
      <c r="A2860">
        <v>2.04738360535098</v>
      </c>
    </row>
    <row r="2861" spans="1:1" x14ac:dyDescent="0.45">
      <c r="A2861">
        <v>2.1030891859462599</v>
      </c>
    </row>
    <row r="2862" spans="1:1" x14ac:dyDescent="0.45">
      <c r="A2862">
        <v>1.7632972075627</v>
      </c>
    </row>
    <row r="2863" spans="1:1" x14ac:dyDescent="0.45">
      <c r="A2863">
        <v>2.0587174446677001</v>
      </c>
    </row>
    <row r="2864" spans="1:1" x14ac:dyDescent="0.45">
      <c r="A2864">
        <v>2.32238468296709</v>
      </c>
    </row>
    <row r="2865" spans="1:1" x14ac:dyDescent="0.45">
      <c r="A2865">
        <v>2.2012809420850701</v>
      </c>
    </row>
    <row r="2866" spans="1:1" x14ac:dyDescent="0.45">
      <c r="A2866">
        <v>1.68940943789104</v>
      </c>
    </row>
    <row r="2867" spans="1:1" x14ac:dyDescent="0.45">
      <c r="A2867">
        <v>1.4750674376930899</v>
      </c>
    </row>
    <row r="2868" spans="1:1" x14ac:dyDescent="0.45">
      <c r="A2868">
        <v>1.19982914222114</v>
      </c>
    </row>
    <row r="2869" spans="1:1" x14ac:dyDescent="0.45">
      <c r="A2869">
        <v>0.957465766759796</v>
      </c>
    </row>
    <row r="2870" spans="1:1" x14ac:dyDescent="0.45">
      <c r="A2870">
        <v>0.77306737897884603</v>
      </c>
    </row>
    <row r="2871" spans="1:1" x14ac:dyDescent="0.45">
      <c r="A2871">
        <v>0.50923025665794697</v>
      </c>
    </row>
    <row r="2872" spans="1:1" x14ac:dyDescent="0.45">
      <c r="A2872">
        <v>0.44758970319663999</v>
      </c>
    </row>
    <row r="2873" spans="1:1" x14ac:dyDescent="0.45">
      <c r="A2873">
        <v>0.19042439980534001</v>
      </c>
    </row>
    <row r="2874" spans="1:1" x14ac:dyDescent="0.45">
      <c r="A2874">
        <v>8.7287454977947002E-2</v>
      </c>
    </row>
    <row r="2875" spans="1:1" x14ac:dyDescent="0.45">
      <c r="A2875">
        <v>7.2187024253855994E-2</v>
      </c>
    </row>
    <row r="2876" spans="1:1" x14ac:dyDescent="0.45">
      <c r="A2876">
        <v>0.15994489330028</v>
      </c>
    </row>
    <row r="2877" spans="1:1" x14ac:dyDescent="0.45">
      <c r="A2877">
        <v>0.32196829959149398</v>
      </c>
    </row>
    <row r="2878" spans="1:1" x14ac:dyDescent="0.45">
      <c r="A2878">
        <v>0.50508498834290905</v>
      </c>
    </row>
    <row r="2879" spans="1:1" x14ac:dyDescent="0.45">
      <c r="A2879">
        <v>1.07341425039775</v>
      </c>
    </row>
    <row r="2880" spans="1:1" x14ac:dyDescent="0.45">
      <c r="A2880">
        <v>0.86153893166520201</v>
      </c>
    </row>
    <row r="2881" spans="1:1" x14ac:dyDescent="0.45">
      <c r="A2881">
        <v>0.90647027071998498</v>
      </c>
    </row>
    <row r="2882" spans="1:1" x14ac:dyDescent="0.45">
      <c r="A2882">
        <v>0.97865804759305597</v>
      </c>
    </row>
    <row r="2883" spans="1:1" x14ac:dyDescent="0.45">
      <c r="A2883">
        <v>1.04125017156141</v>
      </c>
    </row>
    <row r="2884" spans="1:1" x14ac:dyDescent="0.45">
      <c r="A2884">
        <v>1.096937139502</v>
      </c>
    </row>
    <row r="2885" spans="1:1" x14ac:dyDescent="0.45">
      <c r="A2885">
        <v>1.1221590771855501</v>
      </c>
    </row>
    <row r="2886" spans="1:1" x14ac:dyDescent="0.45">
      <c r="A2886">
        <v>1.09965158892305</v>
      </c>
    </row>
    <row r="2887" spans="1:1" x14ac:dyDescent="0.45">
      <c r="A2887">
        <v>1.4659124588382999</v>
      </c>
    </row>
    <row r="2888" spans="1:1" x14ac:dyDescent="0.45">
      <c r="A2888">
        <v>1.3330768466751199</v>
      </c>
    </row>
    <row r="2889" spans="1:1" x14ac:dyDescent="0.45">
      <c r="A2889">
        <v>0.91741474951443203</v>
      </c>
    </row>
    <row r="2890" spans="1:1" x14ac:dyDescent="0.45">
      <c r="A2890">
        <v>1.2564907741848801</v>
      </c>
    </row>
    <row r="2891" spans="1:1" x14ac:dyDescent="0.45">
      <c r="A2891">
        <v>1.1835144003273801</v>
      </c>
    </row>
    <row r="2892" spans="1:1" x14ac:dyDescent="0.45">
      <c r="A2892">
        <v>1.07064703066976</v>
      </c>
    </row>
    <row r="2893" spans="1:1" x14ac:dyDescent="0.45">
      <c r="A2893">
        <v>0.93132264390497899</v>
      </c>
    </row>
    <row r="2894" spans="1:1" x14ac:dyDescent="0.45">
      <c r="A2894">
        <v>0.82283845912694098</v>
      </c>
    </row>
    <row r="2895" spans="1:1" x14ac:dyDescent="0.45">
      <c r="A2895">
        <v>0.67760197825899604</v>
      </c>
    </row>
    <row r="2896" spans="1:1" x14ac:dyDescent="0.45">
      <c r="A2896">
        <v>0.65690973719572898</v>
      </c>
    </row>
    <row r="2897" spans="1:1" x14ac:dyDescent="0.45">
      <c r="A2897">
        <v>0.35328496252696401</v>
      </c>
    </row>
    <row r="2898" spans="1:1" x14ac:dyDescent="0.45">
      <c r="A2898">
        <v>0.22552437292206601</v>
      </c>
    </row>
    <row r="2899" spans="1:1" x14ac:dyDescent="0.45">
      <c r="A2899">
        <v>0.48120945414774302</v>
      </c>
    </row>
    <row r="2900" spans="1:1" x14ac:dyDescent="0.45">
      <c r="A2900">
        <v>0.57687670575609495</v>
      </c>
    </row>
    <row r="2901" spans="1:1" x14ac:dyDescent="0.45">
      <c r="A2901">
        <v>0.68715998865329897</v>
      </c>
    </row>
    <row r="2902" spans="1:1" x14ac:dyDescent="0.45">
      <c r="A2902">
        <v>0.93526419300813002</v>
      </c>
    </row>
    <row r="2903" spans="1:1" x14ac:dyDescent="0.45">
      <c r="A2903">
        <v>1.6730130425037799</v>
      </c>
    </row>
    <row r="2904" spans="1:1" x14ac:dyDescent="0.45">
      <c r="A2904">
        <v>1.3592554963800201</v>
      </c>
    </row>
    <row r="2905" spans="1:1" x14ac:dyDescent="0.45">
      <c r="A2905">
        <v>1.5270183833253801</v>
      </c>
    </row>
    <row r="2906" spans="1:1" x14ac:dyDescent="0.45">
      <c r="A2906">
        <v>1.72240594859674</v>
      </c>
    </row>
    <row r="2907" spans="1:1" x14ac:dyDescent="0.45">
      <c r="A2907">
        <v>1.8769163510885101</v>
      </c>
    </row>
    <row r="2908" spans="1:1" x14ac:dyDescent="0.45">
      <c r="A2908">
        <v>2.0140447575765199</v>
      </c>
    </row>
    <row r="2909" spans="1:1" x14ac:dyDescent="0.45">
      <c r="A2909">
        <v>2.02166629766438</v>
      </c>
    </row>
    <row r="2910" spans="1:1" x14ac:dyDescent="0.45">
      <c r="A2910">
        <v>1.9549425828996101</v>
      </c>
    </row>
    <row r="2911" spans="1:1" x14ac:dyDescent="0.45">
      <c r="A2911">
        <v>1.9189090833131299</v>
      </c>
    </row>
    <row r="2912" spans="1:1" x14ac:dyDescent="0.45">
      <c r="A2912">
        <v>2.0231003271796499</v>
      </c>
    </row>
    <row r="2913" spans="1:1" x14ac:dyDescent="0.45">
      <c r="A2913">
        <v>1.9612048312852299</v>
      </c>
    </row>
    <row r="2914" spans="1:1" x14ac:dyDescent="0.45">
      <c r="A2914">
        <v>1.72298444654542</v>
      </c>
    </row>
    <row r="2915" spans="1:1" x14ac:dyDescent="0.45">
      <c r="A2915">
        <v>1.5556580176617101</v>
      </c>
    </row>
    <row r="2916" spans="1:1" x14ac:dyDescent="0.45">
      <c r="A2916">
        <v>1.3325232660564901</v>
      </c>
    </row>
    <row r="2917" spans="1:1" x14ac:dyDescent="0.45">
      <c r="A2917">
        <v>1.12579075111724</v>
      </c>
    </row>
    <row r="2918" spans="1:1" x14ac:dyDescent="0.45">
      <c r="A2918">
        <v>0.92917736717868804</v>
      </c>
    </row>
    <row r="2919" spans="1:1" x14ac:dyDescent="0.45">
      <c r="A2919">
        <v>0.74849247388029405</v>
      </c>
    </row>
    <row r="2920" spans="1:1" x14ac:dyDescent="0.45">
      <c r="A2920">
        <v>0.65748930654024795</v>
      </c>
    </row>
    <row r="2921" spans="1:1" x14ac:dyDescent="0.45">
      <c r="A2921">
        <v>0.29109944292388701</v>
      </c>
    </row>
    <row r="2922" spans="1:1" x14ac:dyDescent="0.45">
      <c r="A2922">
        <v>0.2255207791387</v>
      </c>
    </row>
    <row r="2923" spans="1:1" x14ac:dyDescent="0.45">
      <c r="A2923">
        <v>0.28932644484953202</v>
      </c>
    </row>
    <row r="2924" spans="1:1" x14ac:dyDescent="0.45">
      <c r="A2924">
        <v>0.36391640862358898</v>
      </c>
    </row>
    <row r="2925" spans="1:1" x14ac:dyDescent="0.45">
      <c r="A2925">
        <v>0.49547628929420001</v>
      </c>
    </row>
    <row r="2926" spans="1:1" x14ac:dyDescent="0.45">
      <c r="A2926">
        <v>0.71427360518387395</v>
      </c>
    </row>
    <row r="2927" spans="1:1" x14ac:dyDescent="0.45">
      <c r="A2927">
        <v>1.2344970013388501</v>
      </c>
    </row>
    <row r="2928" spans="1:1" x14ac:dyDescent="0.45">
      <c r="A2928">
        <v>1.23500693111649</v>
      </c>
    </row>
    <row r="2929" spans="1:1" x14ac:dyDescent="0.45">
      <c r="A2929">
        <v>1.4060905550248399</v>
      </c>
    </row>
    <row r="2930" spans="1:1" x14ac:dyDescent="0.45">
      <c r="A2930">
        <v>1.5910338847943599</v>
      </c>
    </row>
    <row r="2931" spans="1:1" x14ac:dyDescent="0.45">
      <c r="A2931">
        <v>1.7821525434974801</v>
      </c>
    </row>
    <row r="2932" spans="1:1" x14ac:dyDescent="0.45">
      <c r="A2932">
        <v>1.97629131636859</v>
      </c>
    </row>
    <row r="2933" spans="1:1" x14ac:dyDescent="0.45">
      <c r="A2933">
        <v>2.0971345272999802</v>
      </c>
    </row>
    <row r="2934" spans="1:1" x14ac:dyDescent="0.45">
      <c r="A2934">
        <v>2.1212707712013201</v>
      </c>
    </row>
    <row r="2935" spans="1:1" x14ac:dyDescent="0.45">
      <c r="A2935">
        <v>2.0998294762526801</v>
      </c>
    </row>
    <row r="2936" spans="1:1" x14ac:dyDescent="0.45">
      <c r="A2936">
        <v>2.0744139317316499</v>
      </c>
    </row>
    <row r="2937" spans="1:1" x14ac:dyDescent="0.45">
      <c r="A2937">
        <v>1.48763557226868</v>
      </c>
    </row>
    <row r="2938" spans="1:1" x14ac:dyDescent="0.45">
      <c r="A2938">
        <v>1.13991686504867</v>
      </c>
    </row>
    <row r="2939" spans="1:1" x14ac:dyDescent="0.45">
      <c r="A2939">
        <v>1.2572771283538799</v>
      </c>
    </row>
    <row r="2940" spans="1:1" x14ac:dyDescent="0.45">
      <c r="A2940">
        <v>1.04837160828259</v>
      </c>
    </row>
    <row r="2941" spans="1:1" x14ac:dyDescent="0.45">
      <c r="A2941">
        <v>0.80073735925991196</v>
      </c>
    </row>
    <row r="2942" spans="1:1" x14ac:dyDescent="0.45">
      <c r="A2942">
        <v>0.53783645141772096</v>
      </c>
    </row>
    <row r="2943" spans="1:1" x14ac:dyDescent="0.45">
      <c r="A2943">
        <v>0.29560215770061399</v>
      </c>
    </row>
    <row r="2944" spans="1:1" x14ac:dyDescent="0.45">
      <c r="A2944">
        <v>0.28298654212483598</v>
      </c>
    </row>
    <row r="2945" spans="1:1" x14ac:dyDescent="0.45">
      <c r="A2945">
        <v>0</v>
      </c>
    </row>
    <row r="2946" spans="1:1" x14ac:dyDescent="0.45">
      <c r="A2946">
        <v>0</v>
      </c>
    </row>
    <row r="2947" spans="1:1" x14ac:dyDescent="0.45">
      <c r="A2947">
        <v>0</v>
      </c>
    </row>
    <row r="2948" spans="1:1" x14ac:dyDescent="0.45">
      <c r="A2948">
        <v>1.6196032719994599E-3</v>
      </c>
    </row>
    <row r="2949" spans="1:1" x14ac:dyDescent="0.45">
      <c r="A2949">
        <v>0.13415765871277899</v>
      </c>
    </row>
    <row r="2950" spans="1:1" x14ac:dyDescent="0.45">
      <c r="A2950">
        <v>0.40834947861960702</v>
      </c>
    </row>
    <row r="2951" spans="1:1" x14ac:dyDescent="0.45">
      <c r="A2951">
        <v>1.33972375440117</v>
      </c>
    </row>
    <row r="2952" spans="1:1" x14ac:dyDescent="0.45">
      <c r="A2952">
        <v>1.1103365382735</v>
      </c>
    </row>
    <row r="2953" spans="1:1" x14ac:dyDescent="0.45">
      <c r="A2953">
        <v>1.28184307962438</v>
      </c>
    </row>
    <row r="2954" spans="1:1" x14ac:dyDescent="0.45">
      <c r="A2954">
        <v>1.45009257009396</v>
      </c>
    </row>
    <row r="2955" spans="1:1" x14ac:dyDescent="0.45">
      <c r="A2955">
        <v>1.6289116780975701</v>
      </c>
    </row>
    <row r="2956" spans="1:1" x14ac:dyDescent="0.45">
      <c r="A2956">
        <v>1.8219393474212799</v>
      </c>
    </row>
    <row r="2957" spans="1:1" x14ac:dyDescent="0.45">
      <c r="A2957">
        <v>1.9391958711515001</v>
      </c>
    </row>
    <row r="2958" spans="1:1" x14ac:dyDescent="0.45">
      <c r="A2958">
        <v>1.9477859530357799</v>
      </c>
    </row>
    <row r="2959" spans="1:1" x14ac:dyDescent="0.45">
      <c r="A2959">
        <v>1.8477652235461199</v>
      </c>
    </row>
    <row r="2960" spans="1:1" x14ac:dyDescent="0.45">
      <c r="A2960">
        <v>1.3820775362980799</v>
      </c>
    </row>
    <row r="2961" spans="1:1" x14ac:dyDescent="0.45">
      <c r="A2961">
        <v>1.7075417348815101</v>
      </c>
    </row>
    <row r="2962" spans="1:1" x14ac:dyDescent="0.45">
      <c r="A2962">
        <v>1.51377663659069</v>
      </c>
    </row>
    <row r="2963" spans="1:1" x14ac:dyDescent="0.45">
      <c r="A2963">
        <v>1.1466275960760699</v>
      </c>
    </row>
    <row r="2964" spans="1:1" x14ac:dyDescent="0.45">
      <c r="A2964">
        <v>0.96570771179359705</v>
      </c>
    </row>
    <row r="2965" spans="1:1" x14ac:dyDescent="0.45">
      <c r="A2965">
        <v>0.72161943568374998</v>
      </c>
    </row>
    <row r="2966" spans="1:1" x14ac:dyDescent="0.45">
      <c r="A2966">
        <v>0.42572447269853803</v>
      </c>
    </row>
    <row r="2967" spans="1:1" x14ac:dyDescent="0.45">
      <c r="A2967">
        <v>0.23335185188108301</v>
      </c>
    </row>
    <row r="2968" spans="1:1" x14ac:dyDescent="0.45">
      <c r="A2968">
        <v>3.1278557697793599E-2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</v>
      </c>
    </row>
    <row r="2972" spans="1:1" x14ac:dyDescent="0.45">
      <c r="A2972">
        <v>0</v>
      </c>
    </row>
    <row r="2973" spans="1:1" x14ac:dyDescent="0.45">
      <c r="A2973">
        <v>0</v>
      </c>
    </row>
    <row r="2974" spans="1:1" x14ac:dyDescent="0.45">
      <c r="A2974">
        <v>0</v>
      </c>
    </row>
    <row r="2975" spans="1:1" x14ac:dyDescent="0.45">
      <c r="A2975">
        <v>0.34272422648701001</v>
      </c>
    </row>
    <row r="2976" spans="1:1" x14ac:dyDescent="0.45">
      <c r="A2976">
        <v>0.38344269211903098</v>
      </c>
    </row>
    <row r="2977" spans="1:1" x14ac:dyDescent="0.45">
      <c r="A2977">
        <v>0.59271408875160303</v>
      </c>
    </row>
    <row r="2978" spans="1:1" x14ac:dyDescent="0.45">
      <c r="A2978">
        <v>0.739390033218847</v>
      </c>
    </row>
    <row r="2979" spans="1:1" x14ac:dyDescent="0.45">
      <c r="A2979">
        <v>0.84557268859988699</v>
      </c>
    </row>
    <row r="2980" spans="1:1" x14ac:dyDescent="0.45">
      <c r="A2980">
        <v>1.3353783219116699</v>
      </c>
    </row>
    <row r="2981" spans="1:1" x14ac:dyDescent="0.45">
      <c r="A2981">
        <v>1.29006676705011</v>
      </c>
    </row>
    <row r="2982" spans="1:1" x14ac:dyDescent="0.45">
      <c r="A2982">
        <v>0.56110250376839699</v>
      </c>
    </row>
    <row r="2983" spans="1:1" x14ac:dyDescent="0.45">
      <c r="A2983">
        <v>0.97001615352299897</v>
      </c>
    </row>
    <row r="2984" spans="1:1" x14ac:dyDescent="0.45">
      <c r="A2984">
        <v>1.0679692849818201</v>
      </c>
    </row>
    <row r="2985" spans="1:1" x14ac:dyDescent="0.45">
      <c r="A2985">
        <v>1.0982622688519399</v>
      </c>
    </row>
    <row r="2986" spans="1:1" x14ac:dyDescent="0.45">
      <c r="A2986">
        <v>0.33720988990855499</v>
      </c>
    </row>
    <row r="2987" spans="1:1" x14ac:dyDescent="0.45">
      <c r="A2987">
        <v>0.112491919669399</v>
      </c>
    </row>
    <row r="2988" spans="1:1" x14ac:dyDescent="0.45">
      <c r="A2988">
        <v>0.156571396109287</v>
      </c>
    </row>
    <row r="2989" spans="1:1" x14ac:dyDescent="0.45">
      <c r="A2989">
        <v>1.6898363915474099E-2</v>
      </c>
    </row>
    <row r="2990" spans="1:1" x14ac:dyDescent="0.45">
      <c r="A2990">
        <v>0</v>
      </c>
    </row>
    <row r="2991" spans="1:1" x14ac:dyDescent="0.45">
      <c r="A2991">
        <v>0</v>
      </c>
    </row>
    <row r="2992" spans="1:1" x14ac:dyDescent="0.45">
      <c r="A2992">
        <v>0</v>
      </c>
    </row>
    <row r="2993" spans="1:1" x14ac:dyDescent="0.45">
      <c r="A2993">
        <v>0</v>
      </c>
    </row>
    <row r="2994" spans="1:1" x14ac:dyDescent="0.45">
      <c r="A2994">
        <v>0</v>
      </c>
    </row>
    <row r="2995" spans="1:1" x14ac:dyDescent="0.45">
      <c r="A2995">
        <v>0</v>
      </c>
    </row>
    <row r="2996" spans="1:1" x14ac:dyDescent="0.45">
      <c r="A2996">
        <v>0</v>
      </c>
    </row>
    <row r="2997" spans="1:1" x14ac:dyDescent="0.45">
      <c r="A2997">
        <v>0</v>
      </c>
    </row>
    <row r="2998" spans="1:1" x14ac:dyDescent="0.45">
      <c r="A2998">
        <v>0</v>
      </c>
    </row>
    <row r="2999" spans="1:1" x14ac:dyDescent="0.45">
      <c r="A2999">
        <v>0</v>
      </c>
    </row>
    <row r="3000" spans="1:1" x14ac:dyDescent="0.45">
      <c r="A3000">
        <v>0</v>
      </c>
    </row>
    <row r="3001" spans="1:1" x14ac:dyDescent="0.45">
      <c r="A3001">
        <v>0</v>
      </c>
    </row>
    <row r="3002" spans="1:1" x14ac:dyDescent="0.45">
      <c r="A3002">
        <v>9.7683723908883798E-3</v>
      </c>
    </row>
    <row r="3003" spans="1:1" x14ac:dyDescent="0.45">
      <c r="A3003">
        <v>0.169585288446847</v>
      </c>
    </row>
    <row r="3004" spans="1:1" x14ac:dyDescent="0.45">
      <c r="A3004">
        <v>0.29903793164514803</v>
      </c>
    </row>
    <row r="3005" spans="1:1" x14ac:dyDescent="0.45">
      <c r="A3005">
        <v>0.200685392033355</v>
      </c>
    </row>
    <row r="3006" spans="1:1" x14ac:dyDescent="0.45">
      <c r="A3006">
        <v>0.25980623621337101</v>
      </c>
    </row>
    <row r="3007" spans="1:1" x14ac:dyDescent="0.45">
      <c r="A3007">
        <v>0.260454513067158</v>
      </c>
    </row>
    <row r="3008" spans="1:1" x14ac:dyDescent="0.45">
      <c r="A3008">
        <v>0.35485079064919101</v>
      </c>
    </row>
    <row r="3009" spans="1:1" x14ac:dyDescent="0.45">
      <c r="A3009">
        <v>0.38174691633598501</v>
      </c>
    </row>
    <row r="3010" spans="1:1" x14ac:dyDescent="0.45">
      <c r="A3010">
        <v>0.33549895827770698</v>
      </c>
    </row>
    <row r="3011" spans="1:1" x14ac:dyDescent="0.45">
      <c r="A3011">
        <v>0.237047522630352</v>
      </c>
    </row>
    <row r="3012" spans="1:1" x14ac:dyDescent="0.45">
      <c r="A3012">
        <v>4.6439328061775899E-2</v>
      </c>
    </row>
    <row r="3013" spans="1:1" x14ac:dyDescent="0.45">
      <c r="A3013">
        <v>4.3825852329498101E-2</v>
      </c>
    </row>
    <row r="3014" spans="1:1" x14ac:dyDescent="0.45">
      <c r="A3014">
        <v>0</v>
      </c>
    </row>
    <row r="3015" spans="1:1" x14ac:dyDescent="0.45">
      <c r="A3015">
        <v>0</v>
      </c>
    </row>
    <row r="3016" spans="1:1" x14ac:dyDescent="0.45">
      <c r="A3016">
        <v>0</v>
      </c>
    </row>
    <row r="3017" spans="1:1" x14ac:dyDescent="0.45">
      <c r="A3017">
        <v>0</v>
      </c>
    </row>
    <row r="3018" spans="1:1" x14ac:dyDescent="0.45">
      <c r="A3018">
        <v>0</v>
      </c>
    </row>
    <row r="3019" spans="1:1" x14ac:dyDescent="0.45">
      <c r="A3019">
        <v>0</v>
      </c>
    </row>
    <row r="3020" spans="1:1" x14ac:dyDescent="0.45">
      <c r="A3020">
        <v>1.3439246028478499E-2</v>
      </c>
    </row>
    <row r="3021" spans="1:1" x14ac:dyDescent="0.45">
      <c r="A3021">
        <v>4.1844902509987701E-2</v>
      </c>
    </row>
    <row r="3022" spans="1:1" x14ac:dyDescent="0.45">
      <c r="A3022">
        <v>0.44305892999447199</v>
      </c>
    </row>
    <row r="3023" spans="1:1" x14ac:dyDescent="0.45">
      <c r="A3023">
        <v>1.0508450587659299</v>
      </c>
    </row>
    <row r="3024" spans="1:1" x14ac:dyDescent="0.45">
      <c r="A3024">
        <v>0.89937810494006598</v>
      </c>
    </row>
    <row r="3025" spans="1:1" x14ac:dyDescent="0.45">
      <c r="A3025">
        <v>1.1300117965002101</v>
      </c>
    </row>
    <row r="3026" spans="1:1" x14ac:dyDescent="0.45">
      <c r="A3026">
        <v>1.2396369643171901</v>
      </c>
    </row>
    <row r="3027" spans="1:1" x14ac:dyDescent="0.45">
      <c r="A3027">
        <v>1.3819694606550801</v>
      </c>
    </row>
    <row r="3028" spans="1:1" x14ac:dyDescent="0.45">
      <c r="A3028">
        <v>1.53669247270416</v>
      </c>
    </row>
    <row r="3029" spans="1:1" x14ac:dyDescent="0.45">
      <c r="A3029">
        <v>1.5664600558167401</v>
      </c>
    </row>
    <row r="3030" spans="1:1" x14ac:dyDescent="0.45">
      <c r="A3030">
        <v>1.1880799721059101</v>
      </c>
    </row>
    <row r="3031" spans="1:1" x14ac:dyDescent="0.45">
      <c r="A3031">
        <v>1.5849810060552001</v>
      </c>
    </row>
    <row r="3032" spans="1:1" x14ac:dyDescent="0.45">
      <c r="A3032">
        <v>1.82030629499187</v>
      </c>
    </row>
    <row r="3033" spans="1:1" x14ac:dyDescent="0.45">
      <c r="A3033">
        <v>1.66297783891698</v>
      </c>
    </row>
    <row r="3034" spans="1:1" x14ac:dyDescent="0.45">
      <c r="A3034">
        <v>1.0643672202002701</v>
      </c>
    </row>
    <row r="3035" spans="1:1" x14ac:dyDescent="0.45">
      <c r="A3035">
        <v>0.94550326955522901</v>
      </c>
    </row>
    <row r="3036" spans="1:1" x14ac:dyDescent="0.45">
      <c r="A3036">
        <v>0.73166783831957605</v>
      </c>
    </row>
    <row r="3037" spans="1:1" x14ac:dyDescent="0.45">
      <c r="A3037">
        <v>0.54237117864561002</v>
      </c>
    </row>
    <row r="3038" spans="1:1" x14ac:dyDescent="0.45">
      <c r="A3038">
        <v>0.34143166020296001</v>
      </c>
    </row>
    <row r="3039" spans="1:1" x14ac:dyDescent="0.45">
      <c r="A3039">
        <v>0.15330441827216701</v>
      </c>
    </row>
    <row r="3040" spans="1:1" x14ac:dyDescent="0.45">
      <c r="A3040">
        <v>0.141171836466292</v>
      </c>
    </row>
    <row r="3041" spans="1:1" x14ac:dyDescent="0.45">
      <c r="A3041">
        <v>0</v>
      </c>
    </row>
    <row r="3042" spans="1:1" x14ac:dyDescent="0.45">
      <c r="A3042">
        <v>0</v>
      </c>
    </row>
    <row r="3043" spans="1:1" x14ac:dyDescent="0.45">
      <c r="A3043">
        <v>0</v>
      </c>
    </row>
    <row r="3044" spans="1:1" x14ac:dyDescent="0.45">
      <c r="A3044">
        <v>0</v>
      </c>
    </row>
    <row r="3045" spans="1:1" x14ac:dyDescent="0.45">
      <c r="A3045">
        <v>0</v>
      </c>
    </row>
    <row r="3046" spans="1:1" x14ac:dyDescent="0.45">
      <c r="A3046">
        <v>0</v>
      </c>
    </row>
    <row r="3047" spans="1:1" x14ac:dyDescent="0.45">
      <c r="A3047">
        <v>0.49914296124185897</v>
      </c>
    </row>
    <row r="3048" spans="1:1" x14ac:dyDescent="0.45">
      <c r="A3048">
        <v>0.46717036209012502</v>
      </c>
    </row>
    <row r="3049" spans="1:1" x14ac:dyDescent="0.45">
      <c r="A3049">
        <v>0.671598013979124</v>
      </c>
    </row>
    <row r="3050" spans="1:1" x14ac:dyDescent="0.45">
      <c r="A3050">
        <v>0.87182618539982504</v>
      </c>
    </row>
    <row r="3051" spans="1:1" x14ac:dyDescent="0.45">
      <c r="A3051">
        <v>1.02756848153744</v>
      </c>
    </row>
    <row r="3052" spans="1:1" x14ac:dyDescent="0.45">
      <c r="A3052">
        <v>1.1621499008174101</v>
      </c>
    </row>
    <row r="3053" spans="1:1" x14ac:dyDescent="0.45">
      <c r="A3053">
        <v>1.29891194540079</v>
      </c>
    </row>
    <row r="3054" spans="1:1" x14ac:dyDescent="0.45">
      <c r="A3054">
        <v>1.3280234568804401</v>
      </c>
    </row>
    <row r="3055" spans="1:1" x14ac:dyDescent="0.45">
      <c r="A3055">
        <v>1.8874423325941501</v>
      </c>
    </row>
    <row r="3056" spans="1:1" x14ac:dyDescent="0.45">
      <c r="A3056">
        <v>1.5943039290577701</v>
      </c>
    </row>
    <row r="3057" spans="1:1" x14ac:dyDescent="0.45">
      <c r="A3057">
        <v>0.96625614018253403</v>
      </c>
    </row>
    <row r="3058" spans="1:1" x14ac:dyDescent="0.45">
      <c r="A3058">
        <v>1.11216335610352</v>
      </c>
    </row>
    <row r="3059" spans="1:1" x14ac:dyDescent="0.45">
      <c r="A3059">
        <v>0.97364680743252896</v>
      </c>
    </row>
    <row r="3060" spans="1:1" x14ac:dyDescent="0.45">
      <c r="A3060">
        <v>0.80613014167746</v>
      </c>
    </row>
    <row r="3061" spans="1:1" x14ac:dyDescent="0.45">
      <c r="A3061">
        <v>0.64303359929464998</v>
      </c>
    </row>
    <row r="3062" spans="1:1" x14ac:dyDescent="0.45">
      <c r="A3062">
        <v>0.51258873910885505</v>
      </c>
    </row>
    <row r="3063" spans="1:1" x14ac:dyDescent="0.45">
      <c r="A3063">
        <v>0.27642250846246302</v>
      </c>
    </row>
    <row r="3064" spans="1:1" x14ac:dyDescent="0.45">
      <c r="A3064">
        <v>0.246684360622976</v>
      </c>
    </row>
    <row r="3065" spans="1:1" x14ac:dyDescent="0.45">
      <c r="A3065">
        <v>0</v>
      </c>
    </row>
    <row r="3066" spans="1:1" x14ac:dyDescent="0.45">
      <c r="A3066">
        <v>0</v>
      </c>
    </row>
    <row r="3067" spans="1:1" x14ac:dyDescent="0.45">
      <c r="A3067">
        <v>0</v>
      </c>
    </row>
    <row r="3068" spans="1:1" x14ac:dyDescent="0.45">
      <c r="A3068">
        <v>4.5119141012790097E-2</v>
      </c>
    </row>
    <row r="3069" spans="1:1" x14ac:dyDescent="0.45">
      <c r="A3069">
        <v>0.21741015379287201</v>
      </c>
    </row>
    <row r="3070" spans="1:1" x14ac:dyDescent="0.45">
      <c r="A3070">
        <v>0.49873127861840899</v>
      </c>
    </row>
    <row r="3071" spans="1:1" x14ac:dyDescent="0.45">
      <c r="A3071">
        <v>1.4219464676632101</v>
      </c>
    </row>
    <row r="3072" spans="1:1" x14ac:dyDescent="0.45">
      <c r="A3072">
        <v>1.14097579315884</v>
      </c>
    </row>
    <row r="3073" spans="1:1" x14ac:dyDescent="0.45">
      <c r="A3073">
        <v>1.3908669654777801</v>
      </c>
    </row>
    <row r="3074" spans="1:1" x14ac:dyDescent="0.45">
      <c r="A3074">
        <v>1.5739063056785401</v>
      </c>
    </row>
    <row r="3075" spans="1:1" x14ac:dyDescent="0.45">
      <c r="A3075">
        <v>1.7030924396887801</v>
      </c>
    </row>
    <row r="3076" spans="1:1" x14ac:dyDescent="0.45">
      <c r="A3076">
        <v>1.8379641201057599</v>
      </c>
    </row>
    <row r="3077" spans="1:1" x14ac:dyDescent="0.45">
      <c r="A3077">
        <v>1.94788375891281</v>
      </c>
    </row>
    <row r="3078" spans="1:1" x14ac:dyDescent="0.45">
      <c r="A3078">
        <v>1.9161288758689701</v>
      </c>
    </row>
    <row r="3079" spans="1:1" x14ac:dyDescent="0.45">
      <c r="A3079">
        <v>1.86712837741056</v>
      </c>
    </row>
    <row r="3080" spans="1:1" x14ac:dyDescent="0.45">
      <c r="A3080">
        <v>1.8791884254103099</v>
      </c>
    </row>
    <row r="3081" spans="1:1" x14ac:dyDescent="0.45">
      <c r="A3081">
        <v>1.69284259194925</v>
      </c>
    </row>
    <row r="3082" spans="1:1" x14ac:dyDescent="0.45">
      <c r="A3082">
        <v>1.24441553860587</v>
      </c>
    </row>
    <row r="3083" spans="1:1" x14ac:dyDescent="0.45">
      <c r="A3083">
        <v>0.92455989334283994</v>
      </c>
    </row>
    <row r="3084" spans="1:1" x14ac:dyDescent="0.45">
      <c r="A3084">
        <v>0.604396823223738</v>
      </c>
    </row>
    <row r="3085" spans="1:1" x14ac:dyDescent="0.45">
      <c r="A3085">
        <v>0.32497347780595498</v>
      </c>
    </row>
    <row r="3086" spans="1:1" x14ac:dyDescent="0.45">
      <c r="A3086">
        <v>5.2240296418805399E-2</v>
      </c>
    </row>
    <row r="3087" spans="1:1" x14ac:dyDescent="0.45">
      <c r="A3087">
        <v>0</v>
      </c>
    </row>
    <row r="3088" spans="1:1" x14ac:dyDescent="0.45">
      <c r="A3088">
        <v>0</v>
      </c>
    </row>
    <row r="3089" spans="1:1" x14ac:dyDescent="0.45">
      <c r="A3089">
        <v>0</v>
      </c>
    </row>
    <row r="3090" spans="1:1" x14ac:dyDescent="0.45">
      <c r="A3090">
        <v>0</v>
      </c>
    </row>
    <row r="3091" spans="1:1" x14ac:dyDescent="0.45">
      <c r="A3091">
        <v>0</v>
      </c>
    </row>
    <row r="3092" spans="1:1" x14ac:dyDescent="0.45">
      <c r="A3092">
        <v>0</v>
      </c>
    </row>
    <row r="3093" spans="1:1" x14ac:dyDescent="0.45">
      <c r="A3093">
        <v>0</v>
      </c>
    </row>
    <row r="3094" spans="1:1" x14ac:dyDescent="0.45">
      <c r="A3094">
        <v>0</v>
      </c>
    </row>
    <row r="3095" spans="1:1" x14ac:dyDescent="0.45">
      <c r="A3095">
        <v>0</v>
      </c>
    </row>
    <row r="3096" spans="1:1" x14ac:dyDescent="0.45">
      <c r="A3096">
        <v>0</v>
      </c>
    </row>
    <row r="3097" spans="1:1" x14ac:dyDescent="0.45">
      <c r="A3097">
        <v>0</v>
      </c>
    </row>
    <row r="3098" spans="1:1" x14ac:dyDescent="0.45">
      <c r="A3098">
        <v>1.9554628777981899E-2</v>
      </c>
    </row>
    <row r="3099" spans="1:1" x14ac:dyDescent="0.45">
      <c r="A3099">
        <v>0.160353977394805</v>
      </c>
    </row>
    <row r="3100" spans="1:1" x14ac:dyDescent="0.45">
      <c r="A3100">
        <v>0.302851165889024</v>
      </c>
    </row>
    <row r="3101" spans="1:1" x14ac:dyDescent="0.45">
      <c r="A3101">
        <v>0.36116726244438502</v>
      </c>
    </row>
    <row r="3102" spans="1:1" x14ac:dyDescent="0.45">
      <c r="A3102">
        <v>0.35380279504930601</v>
      </c>
    </row>
    <row r="3103" spans="1:1" x14ac:dyDescent="0.45">
      <c r="A3103">
        <v>0.37322246000721099</v>
      </c>
    </row>
    <row r="3104" spans="1:1" x14ac:dyDescent="0.45">
      <c r="A3104">
        <v>0.38922504639385602</v>
      </c>
    </row>
    <row r="3105" spans="1:1" x14ac:dyDescent="0.45">
      <c r="A3105">
        <v>0.21484026790158101</v>
      </c>
    </row>
    <row r="3106" spans="1:1" x14ac:dyDescent="0.45">
      <c r="A3106">
        <v>0</v>
      </c>
    </row>
    <row r="3107" spans="1:1" x14ac:dyDescent="0.45">
      <c r="A3107">
        <v>0</v>
      </c>
    </row>
    <row r="3108" spans="1:1" x14ac:dyDescent="0.45">
      <c r="A3108">
        <v>0</v>
      </c>
    </row>
    <row r="3109" spans="1:1" x14ac:dyDescent="0.45">
      <c r="A3109">
        <v>0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</v>
      </c>
    </row>
    <row r="3113" spans="1:1" x14ac:dyDescent="0.45">
      <c r="A3113">
        <v>0</v>
      </c>
    </row>
    <row r="3114" spans="1:1" x14ac:dyDescent="0.45">
      <c r="A3114">
        <v>4.6523634619273502E-2</v>
      </c>
    </row>
    <row r="3115" spans="1:1" x14ac:dyDescent="0.45">
      <c r="A3115">
        <v>0.14313954921536201</v>
      </c>
    </row>
    <row r="3116" spans="1:1" x14ac:dyDescent="0.45">
      <c r="A3116">
        <v>6.5207567477012798E-2</v>
      </c>
    </row>
    <row r="3117" spans="1:1" x14ac:dyDescent="0.45">
      <c r="A3117">
        <v>1.42181449559748E-2</v>
      </c>
    </row>
    <row r="3118" spans="1:1" x14ac:dyDescent="0.45">
      <c r="A3118">
        <v>0</v>
      </c>
    </row>
    <row r="3119" spans="1:1" x14ac:dyDescent="0.45">
      <c r="A3119">
        <v>0</v>
      </c>
    </row>
    <row r="3120" spans="1:1" x14ac:dyDescent="0.45">
      <c r="A3120">
        <v>0</v>
      </c>
    </row>
    <row r="3121" spans="1:1" x14ac:dyDescent="0.45">
      <c r="A3121">
        <v>0</v>
      </c>
    </row>
    <row r="3122" spans="1:1" x14ac:dyDescent="0.45">
      <c r="A3122">
        <v>0</v>
      </c>
    </row>
    <row r="3123" spans="1:1" x14ac:dyDescent="0.45">
      <c r="A3123">
        <v>0</v>
      </c>
    </row>
    <row r="3124" spans="1:1" x14ac:dyDescent="0.45">
      <c r="A3124">
        <v>0</v>
      </c>
    </row>
    <row r="3125" spans="1:1" x14ac:dyDescent="0.45">
      <c r="A3125">
        <v>0</v>
      </c>
    </row>
    <row r="3126" spans="1:1" x14ac:dyDescent="0.45">
      <c r="A3126">
        <v>0</v>
      </c>
    </row>
    <row r="3127" spans="1:1" x14ac:dyDescent="0.45">
      <c r="A3127">
        <v>0</v>
      </c>
    </row>
    <row r="3128" spans="1:1" x14ac:dyDescent="0.45">
      <c r="A3128">
        <v>0</v>
      </c>
    </row>
    <row r="3129" spans="1:1" x14ac:dyDescent="0.45">
      <c r="A3129">
        <v>0</v>
      </c>
    </row>
    <row r="3130" spans="1:1" x14ac:dyDescent="0.45">
      <c r="A3130">
        <v>0</v>
      </c>
    </row>
    <row r="3131" spans="1:1" x14ac:dyDescent="0.45">
      <c r="A3131">
        <v>0</v>
      </c>
    </row>
    <row r="3132" spans="1:1" x14ac:dyDescent="0.45">
      <c r="A3132">
        <v>0</v>
      </c>
    </row>
    <row r="3133" spans="1:1" x14ac:dyDescent="0.45">
      <c r="A3133">
        <v>0</v>
      </c>
    </row>
    <row r="3134" spans="1:1" x14ac:dyDescent="0.45">
      <c r="A3134">
        <v>0</v>
      </c>
    </row>
    <row r="3135" spans="1:1" x14ac:dyDescent="0.45">
      <c r="A3135">
        <v>0</v>
      </c>
    </row>
    <row r="3136" spans="1:1" x14ac:dyDescent="0.45">
      <c r="A3136">
        <v>0</v>
      </c>
    </row>
    <row r="3137" spans="1:1" x14ac:dyDescent="0.45">
      <c r="A3137">
        <v>2.10619625944461E-2</v>
      </c>
    </row>
    <row r="3138" spans="1:1" x14ac:dyDescent="0.45">
      <c r="A3138">
        <v>0.114532919192381</v>
      </c>
    </row>
    <row r="3139" spans="1:1" x14ac:dyDescent="0.45">
      <c r="A3139">
        <v>0.14942258085506499</v>
      </c>
    </row>
    <row r="3140" spans="1:1" x14ac:dyDescent="0.45">
      <c r="A3140">
        <v>6.9899951812712594E-2</v>
      </c>
    </row>
    <row r="3141" spans="1:1" x14ac:dyDescent="0.45">
      <c r="A3141">
        <v>0</v>
      </c>
    </row>
    <row r="3142" spans="1:1" x14ac:dyDescent="0.45">
      <c r="A3142">
        <v>0</v>
      </c>
    </row>
    <row r="3143" spans="1:1" x14ac:dyDescent="0.45">
      <c r="A3143">
        <v>0</v>
      </c>
    </row>
    <row r="3144" spans="1:1" x14ac:dyDescent="0.45">
      <c r="A3144">
        <v>0</v>
      </c>
    </row>
    <row r="3145" spans="1:1" x14ac:dyDescent="0.45">
      <c r="A3145">
        <v>0</v>
      </c>
    </row>
    <row r="3146" spans="1:1" x14ac:dyDescent="0.45">
      <c r="A3146">
        <v>0</v>
      </c>
    </row>
    <row r="3147" spans="1:1" x14ac:dyDescent="0.45">
      <c r="A3147">
        <v>0</v>
      </c>
    </row>
    <row r="3148" spans="1:1" x14ac:dyDescent="0.45">
      <c r="A3148">
        <v>0</v>
      </c>
    </row>
    <row r="3149" spans="1:1" x14ac:dyDescent="0.45">
      <c r="A3149">
        <v>0</v>
      </c>
    </row>
    <row r="3150" spans="1:1" x14ac:dyDescent="0.45">
      <c r="A3150">
        <v>0</v>
      </c>
    </row>
    <row r="3151" spans="1:1" x14ac:dyDescent="0.45">
      <c r="A3151">
        <v>0</v>
      </c>
    </row>
    <row r="3152" spans="1:1" x14ac:dyDescent="0.45">
      <c r="A3152">
        <v>0</v>
      </c>
    </row>
    <row r="3153" spans="1:1" x14ac:dyDescent="0.45">
      <c r="A3153">
        <v>0</v>
      </c>
    </row>
    <row r="3154" spans="1:1" x14ac:dyDescent="0.45">
      <c r="A3154">
        <v>7.3265428601344301E-2</v>
      </c>
    </row>
    <row r="3155" spans="1:1" x14ac:dyDescent="0.45">
      <c r="A3155">
        <v>0</v>
      </c>
    </row>
    <row r="3156" spans="1:1" x14ac:dyDescent="0.45">
      <c r="A3156">
        <v>0</v>
      </c>
    </row>
    <row r="3157" spans="1:1" x14ac:dyDescent="0.45">
      <c r="A3157">
        <v>0</v>
      </c>
    </row>
    <row r="3158" spans="1:1" x14ac:dyDescent="0.45">
      <c r="A3158">
        <v>0</v>
      </c>
    </row>
    <row r="3159" spans="1:1" x14ac:dyDescent="0.45">
      <c r="A3159">
        <v>1.6874211436355101E-2</v>
      </c>
    </row>
    <row r="3160" spans="1:1" x14ac:dyDescent="0.45">
      <c r="A3160">
        <v>0.20297537191823101</v>
      </c>
    </row>
    <row r="3161" spans="1:1" x14ac:dyDescent="0.45">
      <c r="A3161">
        <v>0.286059255916496</v>
      </c>
    </row>
    <row r="3162" spans="1:1" x14ac:dyDescent="0.45">
      <c r="A3162">
        <v>0.366896824596606</v>
      </c>
    </row>
    <row r="3163" spans="1:1" x14ac:dyDescent="0.45">
      <c r="A3163">
        <v>0.31372119541856902</v>
      </c>
    </row>
    <row r="3164" spans="1:1" x14ac:dyDescent="0.45">
      <c r="A3164">
        <v>0.31863357403521803</v>
      </c>
    </row>
    <row r="3165" spans="1:1" x14ac:dyDescent="0.45">
      <c r="A3165">
        <v>0.235982496511733</v>
      </c>
    </row>
    <row r="3166" spans="1:1" x14ac:dyDescent="0.45">
      <c r="A3166">
        <v>0.203984866084165</v>
      </c>
    </row>
    <row r="3167" spans="1:1" x14ac:dyDescent="0.45">
      <c r="A3167">
        <v>5.3326783064599502E-2</v>
      </c>
    </row>
    <row r="3168" spans="1:1" x14ac:dyDescent="0.45">
      <c r="A3168">
        <v>4.1368802161885401E-3</v>
      </c>
    </row>
    <row r="3169" spans="1:1" x14ac:dyDescent="0.45">
      <c r="A3169">
        <v>0</v>
      </c>
    </row>
    <row r="3170" spans="1:1" x14ac:dyDescent="0.45">
      <c r="A3170">
        <v>0</v>
      </c>
    </row>
    <row r="3171" spans="1:1" x14ac:dyDescent="0.45">
      <c r="A3171">
        <v>0</v>
      </c>
    </row>
    <row r="3172" spans="1:1" x14ac:dyDescent="0.45">
      <c r="A3172">
        <v>0</v>
      </c>
    </row>
    <row r="3173" spans="1:1" x14ac:dyDescent="0.45">
      <c r="A3173">
        <v>0</v>
      </c>
    </row>
    <row r="3174" spans="1:1" x14ac:dyDescent="0.45">
      <c r="A3174">
        <v>0</v>
      </c>
    </row>
    <row r="3175" spans="1:1" x14ac:dyDescent="0.45">
      <c r="A3175">
        <v>0</v>
      </c>
    </row>
    <row r="3176" spans="1:1" x14ac:dyDescent="0.45">
      <c r="A3176">
        <v>0</v>
      </c>
    </row>
    <row r="3177" spans="1:1" x14ac:dyDescent="0.45">
      <c r="A3177">
        <v>0</v>
      </c>
    </row>
    <row r="3178" spans="1:1" x14ac:dyDescent="0.45">
      <c r="A3178">
        <v>0</v>
      </c>
    </row>
    <row r="3179" spans="1:1" x14ac:dyDescent="0.45">
      <c r="A3179">
        <v>0</v>
      </c>
    </row>
    <row r="3180" spans="1:1" x14ac:dyDescent="0.45">
      <c r="A3180">
        <v>0</v>
      </c>
    </row>
    <row r="3181" spans="1:1" x14ac:dyDescent="0.45">
      <c r="A3181">
        <v>0</v>
      </c>
    </row>
    <row r="3182" spans="1:1" x14ac:dyDescent="0.45">
      <c r="A3182">
        <v>0</v>
      </c>
    </row>
    <row r="3183" spans="1:1" x14ac:dyDescent="0.45">
      <c r="A3183">
        <v>0</v>
      </c>
    </row>
    <row r="3184" spans="1:1" x14ac:dyDescent="0.45">
      <c r="A3184">
        <v>0</v>
      </c>
    </row>
    <row r="3185" spans="1:1" x14ac:dyDescent="0.45">
      <c r="A3185">
        <v>3.0661149624640598E-2</v>
      </c>
    </row>
    <row r="3186" spans="1:1" x14ac:dyDescent="0.45">
      <c r="A3186">
        <v>0.177273515033776</v>
      </c>
    </row>
    <row r="3187" spans="1:1" x14ac:dyDescent="0.45">
      <c r="A3187">
        <v>0.17441217308322801</v>
      </c>
    </row>
    <row r="3188" spans="1:1" x14ac:dyDescent="0.45">
      <c r="A3188">
        <v>0.17023726687947599</v>
      </c>
    </row>
    <row r="3189" spans="1:1" x14ac:dyDescent="0.45">
      <c r="A3189">
        <v>0.35217197521150301</v>
      </c>
    </row>
    <row r="3190" spans="1:1" x14ac:dyDescent="0.45">
      <c r="A3190">
        <v>3.9183805904355599E-2</v>
      </c>
    </row>
    <row r="3191" spans="1:1" x14ac:dyDescent="0.45">
      <c r="A3191">
        <v>0</v>
      </c>
    </row>
    <row r="3192" spans="1:1" x14ac:dyDescent="0.45">
      <c r="A3192">
        <v>0</v>
      </c>
    </row>
    <row r="3193" spans="1:1" x14ac:dyDescent="0.45">
      <c r="A3193">
        <v>0</v>
      </c>
    </row>
    <row r="3194" spans="1:1" x14ac:dyDescent="0.45">
      <c r="A3194">
        <v>0</v>
      </c>
    </row>
    <row r="3195" spans="1:1" x14ac:dyDescent="0.45">
      <c r="A3195">
        <v>0</v>
      </c>
    </row>
    <row r="3196" spans="1:1" x14ac:dyDescent="0.45">
      <c r="A3196">
        <v>0</v>
      </c>
    </row>
    <row r="3197" spans="1:1" x14ac:dyDescent="0.45">
      <c r="A3197">
        <v>0</v>
      </c>
    </row>
    <row r="3198" spans="1:1" x14ac:dyDescent="0.45">
      <c r="A3198">
        <v>0</v>
      </c>
    </row>
    <row r="3199" spans="1:1" x14ac:dyDescent="0.45">
      <c r="A3199">
        <v>0</v>
      </c>
    </row>
    <row r="3200" spans="1:1" x14ac:dyDescent="0.45">
      <c r="A3200">
        <v>3.0690974926271299E-2</v>
      </c>
    </row>
    <row r="3201" spans="1:1" x14ac:dyDescent="0.45">
      <c r="A3201">
        <v>6.2919650025592605E-2</v>
      </c>
    </row>
    <row r="3202" spans="1:1" x14ac:dyDescent="0.45">
      <c r="A3202">
        <v>0</v>
      </c>
    </row>
    <row r="3203" spans="1:1" x14ac:dyDescent="0.45">
      <c r="A3203">
        <v>0</v>
      </c>
    </row>
    <row r="3204" spans="1:1" x14ac:dyDescent="0.45">
      <c r="A3204">
        <v>0</v>
      </c>
    </row>
    <row r="3205" spans="1:1" x14ac:dyDescent="0.45">
      <c r="A3205">
        <v>0</v>
      </c>
    </row>
    <row r="3206" spans="1:1" x14ac:dyDescent="0.45">
      <c r="A3206">
        <v>0</v>
      </c>
    </row>
    <row r="3207" spans="1:1" x14ac:dyDescent="0.45">
      <c r="A3207">
        <v>0</v>
      </c>
    </row>
    <row r="3208" spans="1:1" x14ac:dyDescent="0.45">
      <c r="A3208">
        <v>0</v>
      </c>
    </row>
    <row r="3209" spans="1:1" x14ac:dyDescent="0.45">
      <c r="A3209">
        <v>0</v>
      </c>
    </row>
    <row r="3210" spans="1:1" x14ac:dyDescent="0.45">
      <c r="A3210">
        <v>1.9900233984791599E-2</v>
      </c>
    </row>
    <row r="3211" spans="1:1" x14ac:dyDescent="0.45">
      <c r="A3211">
        <v>0</v>
      </c>
    </row>
    <row r="3212" spans="1:1" x14ac:dyDescent="0.45">
      <c r="A3212">
        <v>0</v>
      </c>
    </row>
    <row r="3213" spans="1:1" x14ac:dyDescent="0.45">
      <c r="A3213">
        <v>0</v>
      </c>
    </row>
    <row r="3214" spans="1:1" x14ac:dyDescent="0.45">
      <c r="A3214">
        <v>0</v>
      </c>
    </row>
    <row r="3215" spans="1:1" x14ac:dyDescent="0.45">
      <c r="A3215">
        <v>0</v>
      </c>
    </row>
    <row r="3216" spans="1:1" x14ac:dyDescent="0.45">
      <c r="A3216">
        <v>0</v>
      </c>
    </row>
    <row r="3217" spans="1:1" x14ac:dyDescent="0.45">
      <c r="A3217">
        <v>0</v>
      </c>
    </row>
    <row r="3218" spans="1:1" x14ac:dyDescent="0.45">
      <c r="A3218">
        <v>0</v>
      </c>
    </row>
    <row r="3219" spans="1:1" x14ac:dyDescent="0.45">
      <c r="A3219">
        <v>0</v>
      </c>
    </row>
    <row r="3220" spans="1:1" x14ac:dyDescent="0.45">
      <c r="A3220">
        <v>0</v>
      </c>
    </row>
    <row r="3221" spans="1:1" x14ac:dyDescent="0.45">
      <c r="A3221">
        <v>0</v>
      </c>
    </row>
    <row r="3222" spans="1:1" x14ac:dyDescent="0.45">
      <c r="A3222">
        <v>0</v>
      </c>
    </row>
    <row r="3223" spans="1:1" x14ac:dyDescent="0.45">
      <c r="A3223">
        <v>0</v>
      </c>
    </row>
    <row r="3224" spans="1:1" x14ac:dyDescent="0.45">
      <c r="A3224">
        <v>0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</v>
      </c>
    </row>
    <row r="3232" spans="1:1" x14ac:dyDescent="0.45">
      <c r="A3232">
        <v>0</v>
      </c>
    </row>
    <row r="3233" spans="1:1" x14ac:dyDescent="0.45">
      <c r="A3233">
        <v>0</v>
      </c>
    </row>
    <row r="3234" spans="1:1" x14ac:dyDescent="0.45">
      <c r="A3234">
        <v>0</v>
      </c>
    </row>
    <row r="3235" spans="1:1" x14ac:dyDescent="0.45">
      <c r="A3235">
        <v>0</v>
      </c>
    </row>
    <row r="3236" spans="1:1" x14ac:dyDescent="0.45">
      <c r="A3236">
        <v>0</v>
      </c>
    </row>
    <row r="3237" spans="1:1" x14ac:dyDescent="0.45">
      <c r="A3237">
        <v>0</v>
      </c>
    </row>
    <row r="3238" spans="1:1" x14ac:dyDescent="0.45">
      <c r="A3238">
        <v>0</v>
      </c>
    </row>
    <row r="3239" spans="1:1" x14ac:dyDescent="0.45">
      <c r="A3239">
        <v>0</v>
      </c>
    </row>
    <row r="3240" spans="1:1" x14ac:dyDescent="0.45">
      <c r="A3240">
        <v>0</v>
      </c>
    </row>
    <row r="3241" spans="1:1" x14ac:dyDescent="0.45">
      <c r="A3241">
        <v>0</v>
      </c>
    </row>
    <row r="3242" spans="1:1" x14ac:dyDescent="0.45">
      <c r="A3242">
        <v>0</v>
      </c>
    </row>
    <row r="3243" spans="1:1" x14ac:dyDescent="0.45">
      <c r="A3243">
        <v>0.13356750261985301</v>
      </c>
    </row>
    <row r="3244" spans="1:1" x14ac:dyDescent="0.45">
      <c r="A3244">
        <v>0.25819148885161097</v>
      </c>
    </row>
    <row r="3245" spans="1:1" x14ac:dyDescent="0.45">
      <c r="A3245">
        <v>0.333682886149132</v>
      </c>
    </row>
    <row r="3246" spans="1:1" x14ac:dyDescent="0.45">
      <c r="A3246">
        <v>0.30017732977341199</v>
      </c>
    </row>
    <row r="3247" spans="1:1" x14ac:dyDescent="0.45">
      <c r="A3247">
        <v>0.28156713872161399</v>
      </c>
    </row>
    <row r="3248" spans="1:1" x14ac:dyDescent="0.45">
      <c r="A3248">
        <v>0.395612818628025</v>
      </c>
    </row>
    <row r="3249" spans="1:1" x14ac:dyDescent="0.45">
      <c r="A3249">
        <v>0.421724670704754</v>
      </c>
    </row>
    <row r="3250" spans="1:1" x14ac:dyDescent="0.45">
      <c r="A3250">
        <v>0.32385575037573799</v>
      </c>
    </row>
    <row r="3251" spans="1:1" x14ac:dyDescent="0.45">
      <c r="A3251">
        <v>0.31321141307848099</v>
      </c>
    </row>
    <row r="3252" spans="1:1" x14ac:dyDescent="0.45">
      <c r="A3252">
        <v>0.26739597951241101</v>
      </c>
    </row>
    <row r="3253" spans="1:1" x14ac:dyDescent="0.45">
      <c r="A3253">
        <v>0.191395949694526</v>
      </c>
    </row>
    <row r="3254" spans="1:1" x14ac:dyDescent="0.45">
      <c r="A3254">
        <v>0.12950549017246499</v>
      </c>
    </row>
    <row r="3255" spans="1:1" x14ac:dyDescent="0.45">
      <c r="A3255">
        <v>2.5446752156789799E-2</v>
      </c>
    </row>
    <row r="3256" spans="1:1" x14ac:dyDescent="0.45">
      <c r="A3256">
        <v>5.9698076038347099E-2</v>
      </c>
    </row>
    <row r="3257" spans="1:1" x14ac:dyDescent="0.45">
      <c r="A3257">
        <v>0</v>
      </c>
    </row>
    <row r="3258" spans="1:1" x14ac:dyDescent="0.45">
      <c r="A3258">
        <v>0</v>
      </c>
    </row>
    <row r="3259" spans="1:1" x14ac:dyDescent="0.45">
      <c r="A3259">
        <v>0</v>
      </c>
    </row>
    <row r="3260" spans="1:1" x14ac:dyDescent="0.45">
      <c r="A3260">
        <v>0</v>
      </c>
    </row>
    <row r="3261" spans="1:1" x14ac:dyDescent="0.45">
      <c r="A3261">
        <v>0</v>
      </c>
    </row>
    <row r="3262" spans="1:1" x14ac:dyDescent="0.45">
      <c r="A3262">
        <v>0</v>
      </c>
    </row>
    <row r="3263" spans="1:1" x14ac:dyDescent="0.45">
      <c r="A3263">
        <v>0.377238306319505</v>
      </c>
    </row>
    <row r="3264" spans="1:1" x14ac:dyDescent="0.45">
      <c r="A3264">
        <v>0.39882560170139197</v>
      </c>
    </row>
    <row r="3265" spans="1:1" x14ac:dyDescent="0.45">
      <c r="A3265">
        <v>0.47291374584083501</v>
      </c>
    </row>
    <row r="3266" spans="1:1" x14ac:dyDescent="0.45">
      <c r="A3266">
        <v>0.54691027569787998</v>
      </c>
    </row>
    <row r="3267" spans="1:1" x14ac:dyDescent="0.45">
      <c r="A3267">
        <v>0.61967257321955005</v>
      </c>
    </row>
    <row r="3268" spans="1:1" x14ac:dyDescent="0.45">
      <c r="A3268">
        <v>0.69393691842541905</v>
      </c>
    </row>
    <row r="3269" spans="1:1" x14ac:dyDescent="0.45">
      <c r="A3269">
        <v>0.73636955023748496</v>
      </c>
    </row>
    <row r="3270" spans="1:1" x14ac:dyDescent="0.45">
      <c r="A3270">
        <v>0.70637369254219695</v>
      </c>
    </row>
    <row r="3271" spans="1:1" x14ac:dyDescent="0.45">
      <c r="A3271">
        <v>0.73341913985177398</v>
      </c>
    </row>
    <row r="3272" spans="1:1" x14ac:dyDescent="0.45">
      <c r="A3272">
        <v>0.88095444045489701</v>
      </c>
    </row>
    <row r="3273" spans="1:1" x14ac:dyDescent="0.45">
      <c r="A3273">
        <v>0.70985938118705305</v>
      </c>
    </row>
    <row r="3274" spans="1:1" x14ac:dyDescent="0.45">
      <c r="A3274">
        <v>0.78647611116553495</v>
      </c>
    </row>
    <row r="3275" spans="1:1" x14ac:dyDescent="0.45">
      <c r="A3275">
        <v>1.16272698815576</v>
      </c>
    </row>
    <row r="3276" spans="1:1" x14ac:dyDescent="0.45">
      <c r="A3276">
        <v>1.10197003651701</v>
      </c>
    </row>
    <row r="3277" spans="1:1" x14ac:dyDescent="0.45">
      <c r="A3277">
        <v>1.02884192097987</v>
      </c>
    </row>
    <row r="3278" spans="1:1" x14ac:dyDescent="0.45">
      <c r="A3278">
        <v>0.98221090733665695</v>
      </c>
    </row>
    <row r="3279" spans="1:1" x14ac:dyDescent="0.45">
      <c r="A3279">
        <v>0.81132593428873701</v>
      </c>
    </row>
    <row r="3280" spans="1:1" x14ac:dyDescent="0.45">
      <c r="A3280">
        <v>0.68937947599621197</v>
      </c>
    </row>
    <row r="3281" spans="1:1" x14ac:dyDescent="0.45">
      <c r="A3281">
        <v>0.30557206239533202</v>
      </c>
    </row>
    <row r="3282" spans="1:1" x14ac:dyDescent="0.45">
      <c r="A3282">
        <v>0.192553960470217</v>
      </c>
    </row>
    <row r="3283" spans="1:1" x14ac:dyDescent="0.45">
      <c r="A3283">
        <v>2.9539006531970301E-2</v>
      </c>
    </row>
    <row r="3284" spans="1:1" x14ac:dyDescent="0.45">
      <c r="A3284">
        <v>0.12078124585547</v>
      </c>
    </row>
    <row r="3285" spans="1:1" x14ac:dyDescent="0.45">
      <c r="A3285">
        <v>0.21285068308515401</v>
      </c>
    </row>
    <row r="3286" spans="1:1" x14ac:dyDescent="0.45">
      <c r="A3286">
        <v>0.397679031948942</v>
      </c>
    </row>
    <row r="3287" spans="1:1" x14ac:dyDescent="0.45">
      <c r="A3287">
        <v>1.27881715811395</v>
      </c>
    </row>
    <row r="3288" spans="1:1" x14ac:dyDescent="0.45">
      <c r="A3288">
        <v>1.0318236303352699</v>
      </c>
    </row>
    <row r="3289" spans="1:1" x14ac:dyDescent="0.45">
      <c r="A3289">
        <v>1.2196475946760801</v>
      </c>
    </row>
    <row r="3290" spans="1:1" x14ac:dyDescent="0.45">
      <c r="A3290">
        <v>1.4056764316244399</v>
      </c>
    </row>
    <row r="3291" spans="1:1" x14ac:dyDescent="0.45">
      <c r="A3291">
        <v>1.5528806776063899</v>
      </c>
    </row>
    <row r="3292" spans="1:1" x14ac:dyDescent="0.45">
      <c r="A3292">
        <v>1.6338825042142799</v>
      </c>
    </row>
    <row r="3293" spans="1:1" x14ac:dyDescent="0.45">
      <c r="A3293">
        <v>1.6657708072406101</v>
      </c>
    </row>
    <row r="3294" spans="1:1" x14ac:dyDescent="0.45">
      <c r="A3294">
        <v>1.5247239406456401</v>
      </c>
    </row>
    <row r="3295" spans="1:1" x14ac:dyDescent="0.45">
      <c r="A3295">
        <v>1.4165699295985501</v>
      </c>
    </row>
    <row r="3296" spans="1:1" x14ac:dyDescent="0.45">
      <c r="A3296">
        <v>1.0640040974187499</v>
      </c>
    </row>
    <row r="3297" spans="1:1" x14ac:dyDescent="0.45">
      <c r="A3297">
        <v>1.4115689656144399</v>
      </c>
    </row>
    <row r="3298" spans="1:1" x14ac:dyDescent="0.45">
      <c r="A3298">
        <v>1.28506434083723</v>
      </c>
    </row>
    <row r="3299" spans="1:1" x14ac:dyDescent="0.45">
      <c r="A3299">
        <v>1.1160741588076599</v>
      </c>
    </row>
    <row r="3300" spans="1:1" x14ac:dyDescent="0.45">
      <c r="A3300">
        <v>1.0810183113477201</v>
      </c>
    </row>
    <row r="3301" spans="1:1" x14ac:dyDescent="0.45">
      <c r="A3301">
        <v>1.0135474037650101</v>
      </c>
    </row>
    <row r="3302" spans="1:1" x14ac:dyDescent="0.45">
      <c r="A3302">
        <v>1.0223159665141199</v>
      </c>
    </row>
    <row r="3303" spans="1:1" x14ac:dyDescent="0.45">
      <c r="A3303">
        <v>0.79788132007935697</v>
      </c>
    </row>
    <row r="3304" spans="1:1" x14ac:dyDescent="0.45">
      <c r="A3304">
        <v>0.77608475252795694</v>
      </c>
    </row>
    <row r="3305" spans="1:1" x14ac:dyDescent="0.45">
      <c r="A3305">
        <v>0.30661265045965203</v>
      </c>
    </row>
    <row r="3306" spans="1:1" x14ac:dyDescent="0.45">
      <c r="A3306">
        <v>0.17413962052073401</v>
      </c>
    </row>
    <row r="3307" spans="1:1" x14ac:dyDescent="0.45">
      <c r="A3307">
        <v>0.121107553000792</v>
      </c>
    </row>
    <row r="3308" spans="1:1" x14ac:dyDescent="0.45">
      <c r="A3308">
        <v>0.17792328028020099</v>
      </c>
    </row>
    <row r="3309" spans="1:1" x14ac:dyDescent="0.45">
      <c r="A3309">
        <v>0.35296152758689597</v>
      </c>
    </row>
    <row r="3310" spans="1:1" x14ac:dyDescent="0.45">
      <c r="A3310">
        <v>0.59687174385740105</v>
      </c>
    </row>
    <row r="3311" spans="1:1" x14ac:dyDescent="0.45">
      <c r="A3311">
        <v>1.5047349902582701</v>
      </c>
    </row>
    <row r="3312" spans="1:1" x14ac:dyDescent="0.45">
      <c r="A3312">
        <v>1.21182655617798</v>
      </c>
    </row>
    <row r="3313" spans="1:1" x14ac:dyDescent="0.45">
      <c r="A3313">
        <v>1.46552645693212</v>
      </c>
    </row>
    <row r="3314" spans="1:1" x14ac:dyDescent="0.45">
      <c r="A3314">
        <v>1.66720371697557</v>
      </c>
    </row>
    <row r="3315" spans="1:1" x14ac:dyDescent="0.45">
      <c r="A3315">
        <v>1.91520921594705</v>
      </c>
    </row>
    <row r="3316" spans="1:1" x14ac:dyDescent="0.45">
      <c r="A3316">
        <v>2.9646544752748598</v>
      </c>
    </row>
    <row r="3317" spans="1:1" x14ac:dyDescent="0.45">
      <c r="A3317">
        <v>2.9529454883747301</v>
      </c>
    </row>
    <row r="3318" spans="1:1" x14ac:dyDescent="0.45">
      <c r="A3318">
        <v>1.8027638427981401</v>
      </c>
    </row>
    <row r="3319" spans="1:1" x14ac:dyDescent="0.45">
      <c r="A3319">
        <v>2.1344350969927399</v>
      </c>
    </row>
    <row r="3320" spans="1:1" x14ac:dyDescent="0.45">
      <c r="A3320">
        <v>2.05997174987127</v>
      </c>
    </row>
    <row r="3321" spans="1:1" x14ac:dyDescent="0.45">
      <c r="A3321">
        <v>2.2073966153198099</v>
      </c>
    </row>
    <row r="3322" spans="1:1" x14ac:dyDescent="0.45">
      <c r="A3322">
        <v>0.92996519089797802</v>
      </c>
    </row>
    <row r="3323" spans="1:1" x14ac:dyDescent="0.45">
      <c r="A3323">
        <v>0.76749583014090095</v>
      </c>
    </row>
    <row r="3324" spans="1:1" x14ac:dyDescent="0.45">
      <c r="A3324">
        <v>0.72724853646905396</v>
      </c>
    </row>
    <row r="3325" spans="1:1" x14ac:dyDescent="0.45">
      <c r="A3325">
        <v>0.430052832777502</v>
      </c>
    </row>
    <row r="3326" spans="1:1" x14ac:dyDescent="0.45">
      <c r="A3326">
        <v>0.10203293068745101</v>
      </c>
    </row>
    <row r="3327" spans="1:1" x14ac:dyDescent="0.45">
      <c r="A3327">
        <v>0</v>
      </c>
    </row>
    <row r="3328" spans="1:1" x14ac:dyDescent="0.45">
      <c r="A3328">
        <v>0</v>
      </c>
    </row>
    <row r="3329" spans="1:1" x14ac:dyDescent="0.45">
      <c r="A3329">
        <v>0</v>
      </c>
    </row>
    <row r="3330" spans="1:1" x14ac:dyDescent="0.45">
      <c r="A3330">
        <v>0</v>
      </c>
    </row>
    <row r="3331" spans="1:1" x14ac:dyDescent="0.45">
      <c r="A3331">
        <v>0</v>
      </c>
    </row>
    <row r="3332" spans="1:1" x14ac:dyDescent="0.45">
      <c r="A3332">
        <v>0</v>
      </c>
    </row>
    <row r="3333" spans="1:1" x14ac:dyDescent="0.45">
      <c r="A3333">
        <v>0</v>
      </c>
    </row>
    <row r="3334" spans="1:1" x14ac:dyDescent="0.45">
      <c r="A3334">
        <v>0</v>
      </c>
    </row>
    <row r="3335" spans="1:1" x14ac:dyDescent="0.45">
      <c r="A3335">
        <v>0</v>
      </c>
    </row>
    <row r="3336" spans="1:1" x14ac:dyDescent="0.45">
      <c r="A3336">
        <v>0</v>
      </c>
    </row>
    <row r="3337" spans="1:1" x14ac:dyDescent="0.45">
      <c r="A3337">
        <v>0</v>
      </c>
    </row>
    <row r="3338" spans="1:1" x14ac:dyDescent="0.45">
      <c r="A3338">
        <v>0</v>
      </c>
    </row>
    <row r="3339" spans="1:1" x14ac:dyDescent="0.45">
      <c r="A3339">
        <v>0</v>
      </c>
    </row>
    <row r="3340" spans="1:1" x14ac:dyDescent="0.45">
      <c r="A3340">
        <v>0</v>
      </c>
    </row>
    <row r="3341" spans="1:1" x14ac:dyDescent="0.45">
      <c r="A3341">
        <v>0</v>
      </c>
    </row>
    <row r="3342" spans="1:1" x14ac:dyDescent="0.45">
      <c r="A3342">
        <v>0</v>
      </c>
    </row>
    <row r="3343" spans="1:1" x14ac:dyDescent="0.45">
      <c r="A3343">
        <v>0</v>
      </c>
    </row>
    <row r="3344" spans="1:1" x14ac:dyDescent="0.45">
      <c r="A3344">
        <v>0</v>
      </c>
    </row>
    <row r="3345" spans="1:1" x14ac:dyDescent="0.45">
      <c r="A3345">
        <v>0</v>
      </c>
    </row>
    <row r="3346" spans="1:1" x14ac:dyDescent="0.45">
      <c r="A3346">
        <v>0</v>
      </c>
    </row>
    <row r="3347" spans="1:1" x14ac:dyDescent="0.45">
      <c r="A3347">
        <v>0</v>
      </c>
    </row>
    <row r="3348" spans="1:1" x14ac:dyDescent="0.45">
      <c r="A3348">
        <v>0</v>
      </c>
    </row>
    <row r="3349" spans="1:1" x14ac:dyDescent="0.45">
      <c r="A3349">
        <v>0</v>
      </c>
    </row>
    <row r="3350" spans="1:1" x14ac:dyDescent="0.45">
      <c r="A3350">
        <v>0</v>
      </c>
    </row>
    <row r="3351" spans="1:1" x14ac:dyDescent="0.45">
      <c r="A3351">
        <v>0</v>
      </c>
    </row>
    <row r="3352" spans="1:1" x14ac:dyDescent="0.45">
      <c r="A3352">
        <v>0</v>
      </c>
    </row>
    <row r="3353" spans="1:1" x14ac:dyDescent="0.45">
      <c r="A3353">
        <v>0</v>
      </c>
    </row>
    <row r="3354" spans="1:1" x14ac:dyDescent="0.45">
      <c r="A3354">
        <v>0</v>
      </c>
    </row>
    <row r="3355" spans="1:1" x14ac:dyDescent="0.45">
      <c r="A3355">
        <v>0</v>
      </c>
    </row>
    <row r="3356" spans="1:1" x14ac:dyDescent="0.45">
      <c r="A3356">
        <v>0</v>
      </c>
    </row>
    <row r="3357" spans="1:1" x14ac:dyDescent="0.45">
      <c r="A3357">
        <v>0</v>
      </c>
    </row>
    <row r="3358" spans="1:1" x14ac:dyDescent="0.45">
      <c r="A3358">
        <v>0</v>
      </c>
    </row>
    <row r="3359" spans="1:1" x14ac:dyDescent="0.45">
      <c r="A3359">
        <v>0</v>
      </c>
    </row>
    <row r="3360" spans="1:1" x14ac:dyDescent="0.45">
      <c r="A3360">
        <v>6.8283498441249299E-2</v>
      </c>
    </row>
    <row r="3361" spans="1:1" x14ac:dyDescent="0.45">
      <c r="A3361">
        <v>0.36064166811366899</v>
      </c>
    </row>
    <row r="3362" spans="1:1" x14ac:dyDescent="0.45">
      <c r="A3362">
        <v>0.58209335954169195</v>
      </c>
    </row>
    <row r="3363" spans="1:1" x14ac:dyDescent="0.45">
      <c r="A3363">
        <v>0.80037028720566705</v>
      </c>
    </row>
    <row r="3364" spans="1:1" x14ac:dyDescent="0.45">
      <c r="A3364">
        <v>0.99879494515826495</v>
      </c>
    </row>
    <row r="3365" spans="1:1" x14ac:dyDescent="0.45">
      <c r="A3365">
        <v>1.13714385580283</v>
      </c>
    </row>
    <row r="3366" spans="1:1" x14ac:dyDescent="0.45">
      <c r="A3366">
        <v>0.83690763354055098</v>
      </c>
    </row>
    <row r="3367" spans="1:1" x14ac:dyDescent="0.45">
      <c r="A3367">
        <v>1.26760139000952</v>
      </c>
    </row>
    <row r="3368" spans="1:1" x14ac:dyDescent="0.45">
      <c r="A3368">
        <v>1.51767280923564</v>
      </c>
    </row>
    <row r="3369" spans="1:1" x14ac:dyDescent="0.45">
      <c r="A3369">
        <v>1.34108855256889</v>
      </c>
    </row>
    <row r="3370" spans="1:1" x14ac:dyDescent="0.45">
      <c r="A3370">
        <v>0.77788194250395604</v>
      </c>
    </row>
    <row r="3371" spans="1:1" x14ac:dyDescent="0.45">
      <c r="A3371">
        <v>0.70742704714069304</v>
      </c>
    </row>
    <row r="3372" spans="1:1" x14ac:dyDescent="0.45">
      <c r="A3372">
        <v>0.50426085193998305</v>
      </c>
    </row>
    <row r="3373" spans="1:1" x14ac:dyDescent="0.45">
      <c r="A3373">
        <v>0.33343448059818698</v>
      </c>
    </row>
    <row r="3374" spans="1:1" x14ac:dyDescent="0.45">
      <c r="A3374">
        <v>0.19030557781900201</v>
      </c>
    </row>
    <row r="3375" spans="1:1" x14ac:dyDescent="0.45">
      <c r="A3375">
        <v>5.4895422871167998E-2</v>
      </c>
    </row>
    <row r="3376" spans="1:1" x14ac:dyDescent="0.45">
      <c r="A3376">
        <v>1.4969414890557701E-2</v>
      </c>
    </row>
    <row r="3377" spans="1:1" x14ac:dyDescent="0.45">
      <c r="A3377">
        <v>0</v>
      </c>
    </row>
    <row r="3378" spans="1:1" x14ac:dyDescent="0.45">
      <c r="A3378">
        <v>0</v>
      </c>
    </row>
    <row r="3379" spans="1:1" x14ac:dyDescent="0.45">
      <c r="A3379">
        <v>0</v>
      </c>
    </row>
    <row r="3380" spans="1:1" x14ac:dyDescent="0.45">
      <c r="A3380">
        <v>0</v>
      </c>
    </row>
    <row r="3381" spans="1:1" x14ac:dyDescent="0.45">
      <c r="A3381">
        <v>0</v>
      </c>
    </row>
    <row r="3382" spans="1:1" x14ac:dyDescent="0.45">
      <c r="A3382">
        <v>0</v>
      </c>
    </row>
    <row r="3383" spans="1:1" x14ac:dyDescent="0.45">
      <c r="A3383">
        <v>0.53671140720723398</v>
      </c>
    </row>
    <row r="3384" spans="1:1" x14ac:dyDescent="0.45">
      <c r="A3384">
        <v>0.42340957381003502</v>
      </c>
    </row>
    <row r="3385" spans="1:1" x14ac:dyDescent="0.45">
      <c r="A3385">
        <v>0.695004025410492</v>
      </c>
    </row>
    <row r="3386" spans="1:1" x14ac:dyDescent="0.45">
      <c r="A3386">
        <v>0.91065982431933401</v>
      </c>
    </row>
    <row r="3387" spans="1:1" x14ac:dyDescent="0.45">
      <c r="A3387">
        <v>1.08031707505879</v>
      </c>
    </row>
    <row r="3388" spans="1:1" x14ac:dyDescent="0.45">
      <c r="A3388">
        <v>1.2866755291724199</v>
      </c>
    </row>
    <row r="3389" spans="1:1" x14ac:dyDescent="0.45">
      <c r="A3389">
        <v>1.43248671011558</v>
      </c>
    </row>
    <row r="3390" spans="1:1" x14ac:dyDescent="0.45">
      <c r="A3390">
        <v>1.44447385639439</v>
      </c>
    </row>
    <row r="3391" spans="1:1" x14ac:dyDescent="0.45">
      <c r="A3391">
        <v>2.0134884815185701</v>
      </c>
    </row>
    <row r="3392" spans="1:1" x14ac:dyDescent="0.45">
      <c r="A3392">
        <v>1.5378323830285501</v>
      </c>
    </row>
    <row r="3393" spans="1:1" x14ac:dyDescent="0.45">
      <c r="A3393">
        <v>0.81764039450051196</v>
      </c>
    </row>
    <row r="3394" spans="1:1" x14ac:dyDescent="0.45">
      <c r="A3394">
        <v>1.0054908498651101</v>
      </c>
    </row>
    <row r="3395" spans="1:1" x14ac:dyDescent="0.45">
      <c r="A3395">
        <v>0.86178228190269701</v>
      </c>
    </row>
    <row r="3396" spans="1:1" x14ac:dyDescent="0.45">
      <c r="A3396">
        <v>0.66947551343310996</v>
      </c>
    </row>
    <row r="3397" spans="1:1" x14ac:dyDescent="0.45">
      <c r="A3397">
        <v>0.50203328178947104</v>
      </c>
    </row>
    <row r="3398" spans="1:1" x14ac:dyDescent="0.45">
      <c r="A3398">
        <v>0.36322381306877399</v>
      </c>
    </row>
    <row r="3399" spans="1:1" x14ac:dyDescent="0.45">
      <c r="A3399">
        <v>0.204713553305336</v>
      </c>
    </row>
    <row r="3400" spans="1:1" x14ac:dyDescent="0.45">
      <c r="A3400">
        <v>0.17972220807404099</v>
      </c>
    </row>
    <row r="3401" spans="1:1" x14ac:dyDescent="0.45">
      <c r="A3401">
        <v>0</v>
      </c>
    </row>
    <row r="3402" spans="1:1" x14ac:dyDescent="0.45">
      <c r="A3402">
        <v>0</v>
      </c>
    </row>
    <row r="3403" spans="1:1" x14ac:dyDescent="0.45">
      <c r="A3403">
        <v>0</v>
      </c>
    </row>
    <row r="3404" spans="1:1" x14ac:dyDescent="0.45">
      <c r="A3404">
        <v>0</v>
      </c>
    </row>
    <row r="3405" spans="1:1" x14ac:dyDescent="0.45">
      <c r="A3405">
        <v>0</v>
      </c>
    </row>
    <row r="3406" spans="1:1" x14ac:dyDescent="0.45">
      <c r="A3406">
        <v>0</v>
      </c>
    </row>
    <row r="3407" spans="1:1" x14ac:dyDescent="0.45">
      <c r="A3407">
        <v>0.67401033542446598</v>
      </c>
    </row>
    <row r="3408" spans="1:1" x14ac:dyDescent="0.45">
      <c r="A3408">
        <v>0.56772199178511296</v>
      </c>
    </row>
    <row r="3409" spans="1:1" x14ac:dyDescent="0.45">
      <c r="A3409">
        <v>0.78695883471161798</v>
      </c>
    </row>
    <row r="3410" spans="1:1" x14ac:dyDescent="0.45">
      <c r="A3410">
        <v>1.01593658959462</v>
      </c>
    </row>
    <row r="3411" spans="1:1" x14ac:dyDescent="0.45">
      <c r="A3411">
        <v>1.19911268359626</v>
      </c>
    </row>
    <row r="3412" spans="1:1" x14ac:dyDescent="0.45">
      <c r="A3412">
        <v>1.3800479038504601</v>
      </c>
    </row>
    <row r="3413" spans="1:1" x14ac:dyDescent="0.45">
      <c r="A3413">
        <v>1.51187012607226</v>
      </c>
    </row>
    <row r="3414" spans="1:1" x14ac:dyDescent="0.45">
      <c r="A3414">
        <v>1.4867861311003501</v>
      </c>
    </row>
    <row r="3415" spans="1:1" x14ac:dyDescent="0.45">
      <c r="A3415">
        <v>1.3979117368271501</v>
      </c>
    </row>
    <row r="3416" spans="1:1" x14ac:dyDescent="0.45">
      <c r="A3416">
        <v>1.3109553431134</v>
      </c>
    </row>
    <row r="3417" spans="1:1" x14ac:dyDescent="0.45">
      <c r="A3417">
        <v>1.1210379939566899</v>
      </c>
    </row>
    <row r="3418" spans="1:1" x14ac:dyDescent="0.45">
      <c r="A3418">
        <v>0.83525853939369199</v>
      </c>
    </row>
    <row r="3419" spans="1:1" x14ac:dyDescent="0.45">
      <c r="A3419">
        <v>0.61749950200847503</v>
      </c>
    </row>
    <row r="3420" spans="1:1" x14ac:dyDescent="0.45">
      <c r="A3420">
        <v>0.39863007994147998</v>
      </c>
    </row>
    <row r="3421" spans="1:1" x14ac:dyDescent="0.45">
      <c r="A3421">
        <v>0.21411432007223899</v>
      </c>
    </row>
    <row r="3422" spans="1:1" x14ac:dyDescent="0.45">
      <c r="A3422">
        <v>2.83475925042075E-2</v>
      </c>
    </row>
    <row r="3423" spans="1:1" x14ac:dyDescent="0.45">
      <c r="A3423">
        <v>0</v>
      </c>
    </row>
    <row r="3424" spans="1:1" x14ac:dyDescent="0.45">
      <c r="A3424">
        <v>0</v>
      </c>
    </row>
    <row r="3425" spans="1:1" x14ac:dyDescent="0.45">
      <c r="A3425">
        <v>0</v>
      </c>
    </row>
    <row r="3426" spans="1:1" x14ac:dyDescent="0.45">
      <c r="A3426">
        <v>0</v>
      </c>
    </row>
    <row r="3427" spans="1:1" x14ac:dyDescent="0.45">
      <c r="A3427">
        <v>0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</v>
      </c>
    </row>
    <row r="3431" spans="1:1" x14ac:dyDescent="0.45">
      <c r="A3431">
        <v>0</v>
      </c>
    </row>
    <row r="3432" spans="1:1" x14ac:dyDescent="0.45">
      <c r="A3432">
        <v>0</v>
      </c>
    </row>
    <row r="3433" spans="1:1" x14ac:dyDescent="0.45">
      <c r="A3433">
        <v>0.15537058521772501</v>
      </c>
    </row>
    <row r="3434" spans="1:1" x14ac:dyDescent="0.45">
      <c r="A3434">
        <v>0.379063149744857</v>
      </c>
    </row>
    <row r="3435" spans="1:1" x14ac:dyDescent="0.45">
      <c r="A3435">
        <v>0.57746044665788199</v>
      </c>
    </row>
    <row r="3436" spans="1:1" x14ac:dyDescent="0.45">
      <c r="A3436">
        <v>0.74815814313242102</v>
      </c>
    </row>
    <row r="3437" spans="1:1" x14ac:dyDescent="0.45">
      <c r="A3437">
        <v>0.83535764476666097</v>
      </c>
    </row>
    <row r="3438" spans="1:1" x14ac:dyDescent="0.45">
      <c r="A3438">
        <v>0.800027269372101</v>
      </c>
    </row>
    <row r="3439" spans="1:1" x14ac:dyDescent="0.45">
      <c r="A3439">
        <v>0.76817533128236404</v>
      </c>
    </row>
    <row r="3440" spans="1:1" x14ac:dyDescent="0.45">
      <c r="A3440">
        <v>0.78245450341704303</v>
      </c>
    </row>
    <row r="3441" spans="1:1" x14ac:dyDescent="0.45">
      <c r="A3441">
        <v>0.44892117822802102</v>
      </c>
    </row>
    <row r="3442" spans="1:1" x14ac:dyDescent="0.45">
      <c r="A3442">
        <v>0</v>
      </c>
    </row>
    <row r="3443" spans="1:1" x14ac:dyDescent="0.45">
      <c r="A3443">
        <v>0</v>
      </c>
    </row>
    <row r="3444" spans="1:1" x14ac:dyDescent="0.45">
      <c r="A3444">
        <v>0</v>
      </c>
    </row>
    <row r="3445" spans="1:1" x14ac:dyDescent="0.45">
      <c r="A3445">
        <v>0</v>
      </c>
    </row>
    <row r="3446" spans="1:1" x14ac:dyDescent="0.45">
      <c r="A3446">
        <v>0</v>
      </c>
    </row>
    <row r="3447" spans="1:1" x14ac:dyDescent="0.45">
      <c r="A3447">
        <v>0</v>
      </c>
    </row>
    <row r="3448" spans="1:1" x14ac:dyDescent="0.45">
      <c r="A3448">
        <v>0</v>
      </c>
    </row>
    <row r="3449" spans="1:1" x14ac:dyDescent="0.45">
      <c r="A3449">
        <v>0</v>
      </c>
    </row>
    <row r="3450" spans="1:1" x14ac:dyDescent="0.45">
      <c r="A3450">
        <v>0</v>
      </c>
    </row>
    <row r="3451" spans="1:1" x14ac:dyDescent="0.45">
      <c r="A3451">
        <v>0</v>
      </c>
    </row>
    <row r="3452" spans="1:1" x14ac:dyDescent="0.45">
      <c r="A3452">
        <v>0</v>
      </c>
    </row>
    <row r="3453" spans="1:1" x14ac:dyDescent="0.45">
      <c r="A3453">
        <v>0</v>
      </c>
    </row>
    <row r="3454" spans="1:1" x14ac:dyDescent="0.45">
      <c r="A3454">
        <v>0</v>
      </c>
    </row>
    <row r="3455" spans="1:1" x14ac:dyDescent="0.45">
      <c r="A3455">
        <v>0</v>
      </c>
    </row>
    <row r="3456" spans="1:1" x14ac:dyDescent="0.45">
      <c r="A3456">
        <v>0</v>
      </c>
    </row>
    <row r="3457" spans="1:1" x14ac:dyDescent="0.45">
      <c r="A3457">
        <v>0</v>
      </c>
    </row>
    <row r="3458" spans="1:1" x14ac:dyDescent="0.45">
      <c r="A3458">
        <v>0</v>
      </c>
    </row>
    <row r="3459" spans="1:1" x14ac:dyDescent="0.45">
      <c r="A3459">
        <v>0</v>
      </c>
    </row>
    <row r="3460" spans="1:1" x14ac:dyDescent="0.45">
      <c r="A3460">
        <v>9.3647767561579706E-2</v>
      </c>
    </row>
    <row r="3461" spans="1:1" x14ac:dyDescent="0.45">
      <c r="A3461">
        <v>0.28745039936572597</v>
      </c>
    </row>
    <row r="3462" spans="1:1" x14ac:dyDescent="0.45">
      <c r="A3462">
        <v>0.33691441373394898</v>
      </c>
    </row>
    <row r="3463" spans="1:1" x14ac:dyDescent="0.45">
      <c r="A3463">
        <v>0.31287975073761198</v>
      </c>
    </row>
    <row r="3464" spans="1:1" x14ac:dyDescent="0.45">
      <c r="A3464">
        <v>7.6290887416067293E-2</v>
      </c>
    </row>
    <row r="3465" spans="1:1" x14ac:dyDescent="0.45">
      <c r="A3465">
        <v>8.39921732177588E-2</v>
      </c>
    </row>
    <row r="3466" spans="1:1" x14ac:dyDescent="0.45">
      <c r="A3466">
        <v>0</v>
      </c>
    </row>
    <row r="3467" spans="1:1" x14ac:dyDescent="0.45">
      <c r="A3467">
        <v>0</v>
      </c>
    </row>
    <row r="3468" spans="1:1" x14ac:dyDescent="0.45">
      <c r="A3468">
        <v>0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</v>
      </c>
    </row>
    <row r="3472" spans="1:1" x14ac:dyDescent="0.45">
      <c r="A3472">
        <v>0</v>
      </c>
    </row>
    <row r="3473" spans="1:1" x14ac:dyDescent="0.45">
      <c r="A3473">
        <v>6.9841587997924004E-2</v>
      </c>
    </row>
    <row r="3474" spans="1:1" x14ac:dyDescent="0.45">
      <c r="A3474">
        <v>0.160319577892508</v>
      </c>
    </row>
    <row r="3475" spans="1:1" x14ac:dyDescent="0.45">
      <c r="A3475">
        <v>0.18949690199854199</v>
      </c>
    </row>
    <row r="3476" spans="1:1" x14ac:dyDescent="0.45">
      <c r="A3476">
        <v>0.14703939762343399</v>
      </c>
    </row>
    <row r="3477" spans="1:1" x14ac:dyDescent="0.45">
      <c r="A3477">
        <v>2.9251412167985099E-2</v>
      </c>
    </row>
    <row r="3478" spans="1:1" x14ac:dyDescent="0.45">
      <c r="A3478">
        <v>0</v>
      </c>
    </row>
    <row r="3479" spans="1:1" x14ac:dyDescent="0.45">
      <c r="A3479">
        <v>0</v>
      </c>
    </row>
    <row r="3480" spans="1:1" x14ac:dyDescent="0.45">
      <c r="A3480">
        <v>0</v>
      </c>
    </row>
    <row r="3481" spans="1:1" x14ac:dyDescent="0.45">
      <c r="A3481">
        <v>0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</v>
      </c>
    </row>
    <row r="3485" spans="1:1" x14ac:dyDescent="0.45">
      <c r="A3485">
        <v>0</v>
      </c>
    </row>
    <row r="3486" spans="1:1" x14ac:dyDescent="0.45">
      <c r="A3486">
        <v>0</v>
      </c>
    </row>
    <row r="3487" spans="1:1" x14ac:dyDescent="0.45">
      <c r="A3487">
        <v>0</v>
      </c>
    </row>
    <row r="3488" spans="1:1" x14ac:dyDescent="0.45">
      <c r="A3488">
        <v>0</v>
      </c>
    </row>
    <row r="3489" spans="1:1" x14ac:dyDescent="0.45">
      <c r="A3489">
        <v>0</v>
      </c>
    </row>
    <row r="3490" spans="1:1" x14ac:dyDescent="0.45">
      <c r="A3490">
        <v>1.9099920347509101E-2</v>
      </c>
    </row>
    <row r="3491" spans="1:1" x14ac:dyDescent="0.45">
      <c r="A3491">
        <v>0</v>
      </c>
    </row>
    <row r="3492" spans="1:1" x14ac:dyDescent="0.45">
      <c r="A3492">
        <v>0</v>
      </c>
    </row>
    <row r="3493" spans="1:1" x14ac:dyDescent="0.45">
      <c r="A3493">
        <v>0</v>
      </c>
    </row>
    <row r="3494" spans="1:1" x14ac:dyDescent="0.45">
      <c r="A3494">
        <v>0</v>
      </c>
    </row>
    <row r="3495" spans="1:1" x14ac:dyDescent="0.45">
      <c r="A3495">
        <v>0</v>
      </c>
    </row>
    <row r="3496" spans="1:1" x14ac:dyDescent="0.45">
      <c r="A3496">
        <v>3.7914556485130597E-2</v>
      </c>
    </row>
    <row r="3497" spans="1:1" x14ac:dyDescent="0.45">
      <c r="A3497">
        <v>0.18506775670807901</v>
      </c>
    </row>
    <row r="3498" spans="1:1" x14ac:dyDescent="0.45">
      <c r="A3498">
        <v>0.27310957053702201</v>
      </c>
    </row>
    <row r="3499" spans="1:1" x14ac:dyDescent="0.45">
      <c r="A3499">
        <v>0.26329938974501998</v>
      </c>
    </row>
    <row r="3500" spans="1:1" x14ac:dyDescent="0.45">
      <c r="A3500">
        <v>0.26243203224808298</v>
      </c>
    </row>
    <row r="3501" spans="1:1" x14ac:dyDescent="0.45">
      <c r="A3501">
        <v>0.20101518107743099</v>
      </c>
    </row>
    <row r="3502" spans="1:1" x14ac:dyDescent="0.45">
      <c r="A3502">
        <v>0.180291652069067</v>
      </c>
    </row>
    <row r="3503" spans="1:1" x14ac:dyDescent="0.45">
      <c r="A3503">
        <v>6.0726598586948503E-2</v>
      </c>
    </row>
    <row r="3504" spans="1:1" x14ac:dyDescent="0.45">
      <c r="A3504">
        <v>2.8087487349838101E-2</v>
      </c>
    </row>
    <row r="3505" spans="1:1" x14ac:dyDescent="0.45">
      <c r="A3505">
        <v>0</v>
      </c>
    </row>
    <row r="3506" spans="1:1" x14ac:dyDescent="0.45">
      <c r="A3506">
        <v>0</v>
      </c>
    </row>
    <row r="3507" spans="1:1" x14ac:dyDescent="0.45">
      <c r="A3507">
        <v>0</v>
      </c>
    </row>
    <row r="3508" spans="1:1" x14ac:dyDescent="0.45">
      <c r="A3508">
        <v>0</v>
      </c>
    </row>
    <row r="3509" spans="1:1" x14ac:dyDescent="0.45">
      <c r="A3509">
        <v>3.78730668250188E-2</v>
      </c>
    </row>
    <row r="3510" spans="1:1" x14ac:dyDescent="0.45">
      <c r="A3510">
        <v>0</v>
      </c>
    </row>
    <row r="3511" spans="1:1" x14ac:dyDescent="0.45">
      <c r="A3511">
        <v>0</v>
      </c>
    </row>
    <row r="3512" spans="1:1" x14ac:dyDescent="0.45">
      <c r="A3512">
        <v>0</v>
      </c>
    </row>
    <row r="3513" spans="1:1" x14ac:dyDescent="0.45">
      <c r="A3513">
        <v>0</v>
      </c>
    </row>
    <row r="3514" spans="1:1" x14ac:dyDescent="0.45">
      <c r="A3514">
        <v>0</v>
      </c>
    </row>
    <row r="3515" spans="1:1" x14ac:dyDescent="0.45">
      <c r="A3515">
        <v>0</v>
      </c>
    </row>
    <row r="3516" spans="1:1" x14ac:dyDescent="0.45">
      <c r="A3516">
        <v>0</v>
      </c>
    </row>
    <row r="3517" spans="1:1" x14ac:dyDescent="0.45">
      <c r="A3517">
        <v>0</v>
      </c>
    </row>
    <row r="3518" spans="1:1" x14ac:dyDescent="0.45">
      <c r="A3518">
        <v>0</v>
      </c>
    </row>
    <row r="3519" spans="1:1" x14ac:dyDescent="0.45">
      <c r="A3519">
        <v>0</v>
      </c>
    </row>
    <row r="3520" spans="1:1" x14ac:dyDescent="0.45">
      <c r="A3520">
        <v>0</v>
      </c>
    </row>
    <row r="3521" spans="1:1" x14ac:dyDescent="0.45">
      <c r="A3521">
        <v>0</v>
      </c>
    </row>
    <row r="3522" spans="1:1" x14ac:dyDescent="0.45">
      <c r="A3522">
        <v>0</v>
      </c>
    </row>
    <row r="3523" spans="1:1" x14ac:dyDescent="0.45">
      <c r="A3523">
        <v>0</v>
      </c>
    </row>
    <row r="3524" spans="1:1" x14ac:dyDescent="0.45">
      <c r="A3524">
        <v>0</v>
      </c>
    </row>
    <row r="3525" spans="1:1" x14ac:dyDescent="0.45">
      <c r="A3525">
        <v>2.8312373405946601E-2</v>
      </c>
    </row>
    <row r="3526" spans="1:1" x14ac:dyDescent="0.45">
      <c r="A3526">
        <v>0</v>
      </c>
    </row>
    <row r="3527" spans="1:1" x14ac:dyDescent="0.45">
      <c r="A3527">
        <v>0</v>
      </c>
    </row>
    <row r="3528" spans="1:1" x14ac:dyDescent="0.45">
      <c r="A3528">
        <v>0</v>
      </c>
    </row>
    <row r="3529" spans="1:1" x14ac:dyDescent="0.45">
      <c r="A3529">
        <v>3.7108654729208802E-2</v>
      </c>
    </row>
    <row r="3530" spans="1:1" x14ac:dyDescent="0.45">
      <c r="A3530">
        <v>0.28501171021952298</v>
      </c>
    </row>
    <row r="3531" spans="1:1" x14ac:dyDescent="0.45">
      <c r="A3531">
        <v>0.46871088370126701</v>
      </c>
    </row>
    <row r="3532" spans="1:1" x14ac:dyDescent="0.45">
      <c r="A3532">
        <v>0.55951897226577796</v>
      </c>
    </row>
    <row r="3533" spans="1:1" x14ac:dyDescent="0.45">
      <c r="A3533">
        <v>0.63096619325814396</v>
      </c>
    </row>
    <row r="3534" spans="1:1" x14ac:dyDescent="0.45">
      <c r="A3534">
        <v>0.30288372699476102</v>
      </c>
    </row>
    <row r="3535" spans="1:1" x14ac:dyDescent="0.45">
      <c r="A3535">
        <v>0.47197066576458202</v>
      </c>
    </row>
    <row r="3536" spans="1:1" x14ac:dyDescent="0.45">
      <c r="A3536">
        <v>0.710362812874473</v>
      </c>
    </row>
    <row r="3537" spans="1:1" x14ac:dyDescent="0.45">
      <c r="A3537">
        <v>0.61188368075408905</v>
      </c>
    </row>
    <row r="3538" spans="1:1" x14ac:dyDescent="0.45">
      <c r="A3538">
        <v>0.15766071654498801</v>
      </c>
    </row>
    <row r="3539" spans="1:1" x14ac:dyDescent="0.45">
      <c r="A3539">
        <v>0.134923095642483</v>
      </c>
    </row>
    <row r="3540" spans="1:1" x14ac:dyDescent="0.45">
      <c r="A3540">
        <v>2.74957776052622E-2</v>
      </c>
    </row>
    <row r="3541" spans="1:1" x14ac:dyDescent="0.45">
      <c r="A3541">
        <v>0</v>
      </c>
    </row>
    <row r="3542" spans="1:1" x14ac:dyDescent="0.45">
      <c r="A3542">
        <v>0</v>
      </c>
    </row>
    <row r="3543" spans="1:1" x14ac:dyDescent="0.45">
      <c r="A3543">
        <v>0</v>
      </c>
    </row>
    <row r="3544" spans="1:1" x14ac:dyDescent="0.45">
      <c r="A3544">
        <v>0</v>
      </c>
    </row>
    <row r="3545" spans="1:1" x14ac:dyDescent="0.45">
      <c r="A3545">
        <v>0</v>
      </c>
    </row>
    <row r="3546" spans="1:1" x14ac:dyDescent="0.45">
      <c r="A3546">
        <v>0</v>
      </c>
    </row>
    <row r="3547" spans="1:1" x14ac:dyDescent="0.45">
      <c r="A3547">
        <v>0</v>
      </c>
    </row>
    <row r="3548" spans="1:1" x14ac:dyDescent="0.45">
      <c r="A3548">
        <v>0</v>
      </c>
    </row>
    <row r="3549" spans="1:1" x14ac:dyDescent="0.45">
      <c r="A3549">
        <v>0</v>
      </c>
    </row>
    <row r="3550" spans="1:1" x14ac:dyDescent="0.45">
      <c r="A3550">
        <v>0</v>
      </c>
    </row>
    <row r="3551" spans="1:1" x14ac:dyDescent="0.45">
      <c r="A3551">
        <v>0.42117683821531099</v>
      </c>
    </row>
    <row r="3552" spans="1:1" x14ac:dyDescent="0.45">
      <c r="A3552">
        <v>0.38662464468117502</v>
      </c>
    </row>
    <row r="3553" spans="1:1" x14ac:dyDescent="0.45">
      <c r="A3553">
        <v>0.65954508065634498</v>
      </c>
    </row>
    <row r="3554" spans="1:1" x14ac:dyDescent="0.45">
      <c r="A3554">
        <v>0.87168083914782901</v>
      </c>
    </row>
    <row r="3555" spans="1:1" x14ac:dyDescent="0.45">
      <c r="A3555">
        <v>1.0881291377179201</v>
      </c>
    </row>
    <row r="3556" spans="1:1" x14ac:dyDescent="0.45">
      <c r="A3556">
        <v>1.2978818522181199</v>
      </c>
    </row>
    <row r="3557" spans="1:1" x14ac:dyDescent="0.45">
      <c r="A3557">
        <v>1.4300990764453001</v>
      </c>
    </row>
    <row r="3558" spans="1:1" x14ac:dyDescent="0.45">
      <c r="A3558">
        <v>1.39806316260831</v>
      </c>
    </row>
    <row r="3559" spans="1:1" x14ac:dyDescent="0.45">
      <c r="A3559">
        <v>1.8823808245548399</v>
      </c>
    </row>
    <row r="3560" spans="1:1" x14ac:dyDescent="0.45">
      <c r="A3560">
        <v>1.37389760931578</v>
      </c>
    </row>
    <row r="3561" spans="1:1" x14ac:dyDescent="0.45">
      <c r="A3561">
        <v>0.633125618456433</v>
      </c>
    </row>
    <row r="3562" spans="1:1" x14ac:dyDescent="0.45">
      <c r="A3562">
        <v>0.67625224856364596</v>
      </c>
    </row>
    <row r="3563" spans="1:1" x14ac:dyDescent="0.45">
      <c r="A3563">
        <v>0.51680728941565901</v>
      </c>
    </row>
    <row r="3564" spans="1:1" x14ac:dyDescent="0.45">
      <c r="A3564">
        <v>0.35937986608660699</v>
      </c>
    </row>
    <row r="3565" spans="1:1" x14ac:dyDescent="0.45">
      <c r="A3565">
        <v>0.20942294373680301</v>
      </c>
    </row>
    <row r="3566" spans="1:1" x14ac:dyDescent="0.45">
      <c r="A3566">
        <v>7.7294572281973103E-2</v>
      </c>
    </row>
    <row r="3567" spans="1:1" x14ac:dyDescent="0.45">
      <c r="A3567">
        <v>7.8363876575442692E-3</v>
      </c>
    </row>
    <row r="3568" spans="1:1" x14ac:dyDescent="0.45">
      <c r="A3568">
        <v>0</v>
      </c>
    </row>
    <row r="3569" spans="1:1" x14ac:dyDescent="0.45">
      <c r="A3569">
        <v>0</v>
      </c>
    </row>
    <row r="3570" spans="1:1" x14ac:dyDescent="0.45">
      <c r="A3570">
        <v>0</v>
      </c>
    </row>
    <row r="3571" spans="1:1" x14ac:dyDescent="0.45">
      <c r="A3571">
        <v>0</v>
      </c>
    </row>
    <row r="3572" spans="1:1" x14ac:dyDescent="0.45">
      <c r="A3572">
        <v>0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4.0981986426819599E-2</v>
      </c>
    </row>
    <row r="3576" spans="1:1" x14ac:dyDescent="0.45">
      <c r="A3576">
        <v>5.8483672295000101E-2</v>
      </c>
    </row>
    <row r="3577" spans="1:1" x14ac:dyDescent="0.45">
      <c r="A3577">
        <v>0.27933327082780901</v>
      </c>
    </row>
    <row r="3578" spans="1:1" x14ac:dyDescent="0.45">
      <c r="A3578">
        <v>0.43202830399165199</v>
      </c>
    </row>
    <row r="3579" spans="1:1" x14ac:dyDescent="0.45">
      <c r="A3579">
        <v>0.55291180169120002</v>
      </c>
    </row>
    <row r="3580" spans="1:1" x14ac:dyDescent="0.45">
      <c r="A3580">
        <v>0.67463767467013303</v>
      </c>
    </row>
    <row r="3581" spans="1:1" x14ac:dyDescent="0.45">
      <c r="A3581">
        <v>0.71761744960087703</v>
      </c>
    </row>
    <row r="3582" spans="1:1" x14ac:dyDescent="0.45">
      <c r="A3582">
        <v>0.62687518795009201</v>
      </c>
    </row>
    <row r="3583" spans="1:1" x14ac:dyDescent="0.45">
      <c r="A3583">
        <v>0.52946604101221295</v>
      </c>
    </row>
    <row r="3584" spans="1:1" x14ac:dyDescent="0.45">
      <c r="A3584">
        <v>0.53495378565635698</v>
      </c>
    </row>
    <row r="3585" spans="1:1" x14ac:dyDescent="0.45">
      <c r="A3585">
        <v>0.425310343596492</v>
      </c>
    </row>
    <row r="3586" spans="1:1" x14ac:dyDescent="0.45">
      <c r="A3586">
        <v>0.304637333937337</v>
      </c>
    </row>
    <row r="3587" spans="1:1" x14ac:dyDescent="0.45">
      <c r="A3587">
        <v>0.194789459935437</v>
      </c>
    </row>
    <row r="3588" spans="1:1" x14ac:dyDescent="0.45">
      <c r="A3588">
        <v>3.3445104429338901E-2</v>
      </c>
    </row>
    <row r="3589" spans="1:1" x14ac:dyDescent="0.45">
      <c r="A3589">
        <v>0</v>
      </c>
    </row>
    <row r="3590" spans="1:1" x14ac:dyDescent="0.45">
      <c r="A3590">
        <v>0</v>
      </c>
    </row>
    <row r="3591" spans="1:1" x14ac:dyDescent="0.45">
      <c r="A3591">
        <v>0</v>
      </c>
    </row>
    <row r="3592" spans="1:1" x14ac:dyDescent="0.45">
      <c r="A3592">
        <v>0</v>
      </c>
    </row>
    <row r="3593" spans="1:1" x14ac:dyDescent="0.45">
      <c r="A3593">
        <v>0</v>
      </c>
    </row>
    <row r="3594" spans="1:1" x14ac:dyDescent="0.45">
      <c r="A3594">
        <v>0</v>
      </c>
    </row>
    <row r="3595" spans="1:1" x14ac:dyDescent="0.45">
      <c r="A3595">
        <v>0</v>
      </c>
    </row>
    <row r="3596" spans="1:1" x14ac:dyDescent="0.45">
      <c r="A3596">
        <v>0</v>
      </c>
    </row>
    <row r="3597" spans="1:1" x14ac:dyDescent="0.45">
      <c r="A3597">
        <v>0</v>
      </c>
    </row>
    <row r="3598" spans="1:1" x14ac:dyDescent="0.45">
      <c r="A3598">
        <v>0</v>
      </c>
    </row>
    <row r="3599" spans="1:1" x14ac:dyDescent="0.45">
      <c r="A3599">
        <v>4.3820484715658102E-3</v>
      </c>
    </row>
    <row r="3600" spans="1:1" x14ac:dyDescent="0.45">
      <c r="A3600">
        <v>0</v>
      </c>
    </row>
    <row r="3601" spans="1:1" x14ac:dyDescent="0.45">
      <c r="A3601">
        <v>0</v>
      </c>
    </row>
    <row r="3602" spans="1:1" x14ac:dyDescent="0.45">
      <c r="A3602">
        <v>0</v>
      </c>
    </row>
    <row r="3603" spans="1:1" x14ac:dyDescent="0.45">
      <c r="A3603">
        <v>0</v>
      </c>
    </row>
    <row r="3604" spans="1:1" x14ac:dyDescent="0.45">
      <c r="A3604">
        <v>0</v>
      </c>
    </row>
    <row r="3605" spans="1:1" x14ac:dyDescent="0.45">
      <c r="A3605">
        <v>0</v>
      </c>
    </row>
    <row r="3606" spans="1:1" x14ac:dyDescent="0.45">
      <c r="A3606">
        <v>0</v>
      </c>
    </row>
    <row r="3607" spans="1:1" x14ac:dyDescent="0.45">
      <c r="A3607">
        <v>0</v>
      </c>
    </row>
    <row r="3608" spans="1:1" x14ac:dyDescent="0.45">
      <c r="A3608">
        <v>0</v>
      </c>
    </row>
    <row r="3609" spans="1:1" x14ac:dyDescent="0.45">
      <c r="A3609">
        <v>1.2421276255228601E-2</v>
      </c>
    </row>
    <row r="3610" spans="1:1" x14ac:dyDescent="0.45">
      <c r="A3610">
        <v>4.4549197322563301E-2</v>
      </c>
    </row>
    <row r="3611" spans="1:1" x14ac:dyDescent="0.45">
      <c r="A3611">
        <v>0</v>
      </c>
    </row>
    <row r="3612" spans="1:1" x14ac:dyDescent="0.45">
      <c r="A3612">
        <v>0</v>
      </c>
    </row>
    <row r="3613" spans="1:1" x14ac:dyDescent="0.45">
      <c r="A3613">
        <v>0.138671689319321</v>
      </c>
    </row>
    <row r="3614" spans="1:1" x14ac:dyDescent="0.45">
      <c r="A3614">
        <v>0.27862462709333702</v>
      </c>
    </row>
    <row r="3615" spans="1:1" x14ac:dyDescent="0.45">
      <c r="A3615">
        <v>0.31577284948051398</v>
      </c>
    </row>
    <row r="3616" spans="1:1" x14ac:dyDescent="0.45">
      <c r="A3616">
        <v>0.404065737521074</v>
      </c>
    </row>
    <row r="3617" spans="1:1" x14ac:dyDescent="0.45">
      <c r="A3617">
        <v>0.38463190326263602</v>
      </c>
    </row>
    <row r="3618" spans="1:1" x14ac:dyDescent="0.45">
      <c r="A3618">
        <v>0.368763291855221</v>
      </c>
    </row>
    <row r="3619" spans="1:1" x14ac:dyDescent="0.45">
      <c r="A3619">
        <v>0.34080623034511398</v>
      </c>
    </row>
    <row r="3620" spans="1:1" x14ac:dyDescent="0.45">
      <c r="A3620">
        <v>0.151564295358673</v>
      </c>
    </row>
    <row r="3621" spans="1:1" x14ac:dyDescent="0.45">
      <c r="A3621">
        <v>3.23975535660814E-2</v>
      </c>
    </row>
    <row r="3622" spans="1:1" x14ac:dyDescent="0.45">
      <c r="A3622">
        <v>0</v>
      </c>
    </row>
    <row r="3623" spans="1:1" x14ac:dyDescent="0.45">
      <c r="A3623">
        <v>0</v>
      </c>
    </row>
    <row r="3624" spans="1:1" x14ac:dyDescent="0.45">
      <c r="A3624">
        <v>0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</v>
      </c>
    </row>
    <row r="3628" spans="1:1" x14ac:dyDescent="0.45">
      <c r="A3628">
        <v>0</v>
      </c>
    </row>
    <row r="3629" spans="1:1" x14ac:dyDescent="0.45">
      <c r="A3629">
        <v>0.13712392284713401</v>
      </c>
    </row>
    <row r="3630" spans="1:1" x14ac:dyDescent="0.45">
      <c r="A3630">
        <v>0.25393624173413198</v>
      </c>
    </row>
    <row r="3631" spans="1:1" x14ac:dyDescent="0.45">
      <c r="A3631">
        <v>0.23712749663303201</v>
      </c>
    </row>
    <row r="3632" spans="1:1" x14ac:dyDescent="0.45">
      <c r="A3632">
        <v>7.3604332122449295E-2</v>
      </c>
    </row>
    <row r="3633" spans="1:1" x14ac:dyDescent="0.45">
      <c r="A3633">
        <v>0.23873802897124699</v>
      </c>
    </row>
    <row r="3634" spans="1:1" x14ac:dyDescent="0.45">
      <c r="A3634">
        <v>7.15617606144857E-2</v>
      </c>
    </row>
    <row r="3635" spans="1:1" x14ac:dyDescent="0.45">
      <c r="A3635">
        <v>2.5099056954089099E-3</v>
      </c>
    </row>
    <row r="3636" spans="1:1" x14ac:dyDescent="0.45">
      <c r="A3636">
        <v>0</v>
      </c>
    </row>
    <row r="3637" spans="1:1" x14ac:dyDescent="0.45">
      <c r="A3637">
        <v>0</v>
      </c>
    </row>
    <row r="3638" spans="1:1" x14ac:dyDescent="0.45">
      <c r="A3638">
        <v>0</v>
      </c>
    </row>
    <row r="3639" spans="1:1" x14ac:dyDescent="0.45">
      <c r="A3639">
        <v>0</v>
      </c>
    </row>
    <row r="3640" spans="1:1" x14ac:dyDescent="0.45">
      <c r="A3640">
        <v>0</v>
      </c>
    </row>
    <row r="3641" spans="1:1" x14ac:dyDescent="0.45">
      <c r="A3641">
        <v>0</v>
      </c>
    </row>
    <row r="3642" spans="1:1" x14ac:dyDescent="0.45">
      <c r="A3642">
        <v>0</v>
      </c>
    </row>
    <row r="3643" spans="1:1" x14ac:dyDescent="0.45">
      <c r="A3643">
        <v>0</v>
      </c>
    </row>
    <row r="3644" spans="1:1" x14ac:dyDescent="0.45">
      <c r="A3644">
        <v>0</v>
      </c>
    </row>
    <row r="3645" spans="1:1" x14ac:dyDescent="0.45">
      <c r="A3645">
        <v>0</v>
      </c>
    </row>
    <row r="3646" spans="1:1" x14ac:dyDescent="0.45">
      <c r="A3646">
        <v>0</v>
      </c>
    </row>
    <row r="3647" spans="1:1" x14ac:dyDescent="0.45">
      <c r="A3647">
        <v>0</v>
      </c>
    </row>
    <row r="3648" spans="1:1" x14ac:dyDescent="0.45">
      <c r="A3648">
        <v>0</v>
      </c>
    </row>
    <row r="3649" spans="1:1" x14ac:dyDescent="0.45">
      <c r="A3649">
        <v>0</v>
      </c>
    </row>
    <row r="3650" spans="1:1" x14ac:dyDescent="0.45">
      <c r="A3650">
        <v>0</v>
      </c>
    </row>
    <row r="3651" spans="1:1" x14ac:dyDescent="0.45">
      <c r="A3651">
        <v>0.115983692675974</v>
      </c>
    </row>
    <row r="3652" spans="1:1" x14ac:dyDescent="0.45">
      <c r="A3652">
        <v>0.63284520360509899</v>
      </c>
    </row>
    <row r="3653" spans="1:1" x14ac:dyDescent="0.45">
      <c r="A3653">
        <v>0.61599298563289895</v>
      </c>
    </row>
    <row r="3654" spans="1:1" x14ac:dyDescent="0.45">
      <c r="A3654">
        <v>4.1955569291323901E-2</v>
      </c>
    </row>
    <row r="3655" spans="1:1" x14ac:dyDescent="0.45">
      <c r="A3655">
        <v>0.20161520975359601</v>
      </c>
    </row>
    <row r="3656" spans="1:1" x14ac:dyDescent="0.45">
      <c r="A3656">
        <v>0.20160138760374099</v>
      </c>
    </row>
    <row r="3657" spans="1:1" x14ac:dyDescent="0.45">
      <c r="A3657">
        <v>0.22814935568984299</v>
      </c>
    </row>
    <row r="3658" spans="1:1" x14ac:dyDescent="0.45">
      <c r="A3658">
        <v>1.1495637586460701E-2</v>
      </c>
    </row>
    <row r="3659" spans="1:1" x14ac:dyDescent="0.45">
      <c r="A3659">
        <v>0</v>
      </c>
    </row>
    <row r="3660" spans="1:1" x14ac:dyDescent="0.45">
      <c r="A3660">
        <v>0</v>
      </c>
    </row>
    <row r="3661" spans="1:1" x14ac:dyDescent="0.45">
      <c r="A3661">
        <v>0</v>
      </c>
    </row>
    <row r="3662" spans="1:1" x14ac:dyDescent="0.45">
      <c r="A3662">
        <v>0</v>
      </c>
    </row>
    <row r="3663" spans="1:1" x14ac:dyDescent="0.45">
      <c r="A3663">
        <v>0</v>
      </c>
    </row>
    <row r="3664" spans="1:1" x14ac:dyDescent="0.45">
      <c r="A3664">
        <v>0</v>
      </c>
    </row>
    <row r="3665" spans="1:1" x14ac:dyDescent="0.45">
      <c r="A3665">
        <v>0</v>
      </c>
    </row>
    <row r="3666" spans="1:1" x14ac:dyDescent="0.45">
      <c r="A3666">
        <v>0</v>
      </c>
    </row>
    <row r="3667" spans="1:1" x14ac:dyDescent="0.45">
      <c r="A3667">
        <v>0</v>
      </c>
    </row>
    <row r="3668" spans="1:1" x14ac:dyDescent="0.45">
      <c r="A3668">
        <v>6.1725010126093501E-2</v>
      </c>
    </row>
    <row r="3669" spans="1:1" x14ac:dyDescent="0.45">
      <c r="A3669">
        <v>2.60649748295992E-2</v>
      </c>
    </row>
    <row r="3670" spans="1:1" x14ac:dyDescent="0.45">
      <c r="A3670">
        <v>3.5420526629793801E-2</v>
      </c>
    </row>
    <row r="3671" spans="1:1" x14ac:dyDescent="0.45">
      <c r="A3671">
        <v>0</v>
      </c>
    </row>
    <row r="3672" spans="1:1" x14ac:dyDescent="0.45">
      <c r="A3672">
        <v>0</v>
      </c>
    </row>
    <row r="3673" spans="1:1" x14ac:dyDescent="0.45">
      <c r="A3673">
        <v>0</v>
      </c>
    </row>
    <row r="3674" spans="1:1" x14ac:dyDescent="0.45">
      <c r="A3674">
        <v>0</v>
      </c>
    </row>
    <row r="3675" spans="1:1" x14ac:dyDescent="0.45">
      <c r="A3675">
        <v>0</v>
      </c>
    </row>
    <row r="3676" spans="1:1" x14ac:dyDescent="0.45">
      <c r="A3676">
        <v>0</v>
      </c>
    </row>
    <row r="3677" spans="1:1" x14ac:dyDescent="0.45">
      <c r="A3677">
        <v>3.6580134839642398E-2</v>
      </c>
    </row>
    <row r="3678" spans="1:1" x14ac:dyDescent="0.45">
      <c r="A3678">
        <v>0</v>
      </c>
    </row>
    <row r="3679" spans="1:1" x14ac:dyDescent="0.45">
      <c r="A3679">
        <v>0</v>
      </c>
    </row>
    <row r="3680" spans="1:1" x14ac:dyDescent="0.45">
      <c r="A3680">
        <v>0</v>
      </c>
    </row>
    <row r="3681" spans="1:1" x14ac:dyDescent="0.45">
      <c r="A3681">
        <v>0</v>
      </c>
    </row>
    <row r="3682" spans="1:1" x14ac:dyDescent="0.45">
      <c r="A3682">
        <v>0</v>
      </c>
    </row>
    <row r="3683" spans="1:1" x14ac:dyDescent="0.45">
      <c r="A3683">
        <v>0</v>
      </c>
    </row>
    <row r="3684" spans="1:1" x14ac:dyDescent="0.45">
      <c r="A3684">
        <v>0</v>
      </c>
    </row>
    <row r="3685" spans="1:1" x14ac:dyDescent="0.45">
      <c r="A3685">
        <v>0</v>
      </c>
    </row>
    <row r="3686" spans="1:1" x14ac:dyDescent="0.45">
      <c r="A3686">
        <v>0</v>
      </c>
    </row>
    <row r="3687" spans="1:1" x14ac:dyDescent="0.45">
      <c r="A3687">
        <v>0</v>
      </c>
    </row>
    <row r="3688" spans="1:1" x14ac:dyDescent="0.45">
      <c r="A3688">
        <v>6.24037282449285E-2</v>
      </c>
    </row>
    <row r="3689" spans="1:1" x14ac:dyDescent="0.45">
      <c r="A3689">
        <v>0.172116014787903</v>
      </c>
    </row>
    <row r="3690" spans="1:1" x14ac:dyDescent="0.45">
      <c r="A3690">
        <v>0.20470435604672699</v>
      </c>
    </row>
    <row r="3691" spans="1:1" x14ac:dyDescent="0.45">
      <c r="A3691">
        <v>0.138375698323909</v>
      </c>
    </row>
    <row r="3692" spans="1:1" x14ac:dyDescent="0.45">
      <c r="A3692">
        <v>0.153533289235744</v>
      </c>
    </row>
    <row r="3693" spans="1:1" x14ac:dyDescent="0.45">
      <c r="A3693">
        <v>0.35174085598456001</v>
      </c>
    </row>
    <row r="3694" spans="1:1" x14ac:dyDescent="0.45">
      <c r="A3694">
        <v>4.3343197204255099E-2</v>
      </c>
    </row>
    <row r="3695" spans="1:1" x14ac:dyDescent="0.45">
      <c r="A3695">
        <v>0</v>
      </c>
    </row>
    <row r="3696" spans="1:1" x14ac:dyDescent="0.45">
      <c r="A3696">
        <v>0</v>
      </c>
    </row>
    <row r="3697" spans="1:1" x14ac:dyDescent="0.45">
      <c r="A3697">
        <v>0</v>
      </c>
    </row>
    <row r="3698" spans="1:1" x14ac:dyDescent="0.45">
      <c r="A3698">
        <v>0</v>
      </c>
    </row>
    <row r="3699" spans="1:1" x14ac:dyDescent="0.45">
      <c r="A3699">
        <v>0</v>
      </c>
    </row>
    <row r="3700" spans="1:1" x14ac:dyDescent="0.45">
      <c r="A3700">
        <v>0</v>
      </c>
    </row>
    <row r="3701" spans="1:1" x14ac:dyDescent="0.45">
      <c r="A3701">
        <v>0</v>
      </c>
    </row>
    <row r="3702" spans="1:1" x14ac:dyDescent="0.45">
      <c r="A3702">
        <v>0</v>
      </c>
    </row>
    <row r="3703" spans="1:1" x14ac:dyDescent="0.45">
      <c r="A3703">
        <v>0</v>
      </c>
    </row>
    <row r="3704" spans="1:1" x14ac:dyDescent="0.45">
      <c r="A3704">
        <v>0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</v>
      </c>
    </row>
    <row r="3708" spans="1:1" x14ac:dyDescent="0.45">
      <c r="A3708">
        <v>0</v>
      </c>
    </row>
    <row r="3709" spans="1:1" x14ac:dyDescent="0.45">
      <c r="A3709">
        <v>0</v>
      </c>
    </row>
    <row r="3710" spans="1:1" x14ac:dyDescent="0.45">
      <c r="A3710">
        <v>0</v>
      </c>
    </row>
    <row r="3711" spans="1:1" x14ac:dyDescent="0.45">
      <c r="A3711">
        <v>1.15019898068968E-2</v>
      </c>
    </row>
    <row r="3712" spans="1:1" x14ac:dyDescent="0.45">
      <c r="A3712">
        <v>0.138431197293336</v>
      </c>
    </row>
    <row r="3713" spans="1:1" x14ac:dyDescent="0.45">
      <c r="A3713">
        <v>0.22497603759684801</v>
      </c>
    </row>
    <row r="3714" spans="1:1" x14ac:dyDescent="0.45">
      <c r="A3714">
        <v>0.274729070351028</v>
      </c>
    </row>
    <row r="3715" spans="1:1" x14ac:dyDescent="0.45">
      <c r="A3715">
        <v>0.28541969708646497</v>
      </c>
    </row>
    <row r="3716" spans="1:1" x14ac:dyDescent="0.45">
      <c r="A3716">
        <v>0.15369757411089299</v>
      </c>
    </row>
    <row r="3717" spans="1:1" x14ac:dyDescent="0.45">
      <c r="A3717">
        <v>4.7422993163510702E-2</v>
      </c>
    </row>
    <row r="3718" spans="1:1" x14ac:dyDescent="0.45">
      <c r="A3718">
        <v>0.10276849920000899</v>
      </c>
    </row>
    <row r="3719" spans="1:1" x14ac:dyDescent="0.45">
      <c r="A3719">
        <v>0</v>
      </c>
    </row>
    <row r="3720" spans="1:1" x14ac:dyDescent="0.45">
      <c r="A3720">
        <v>0</v>
      </c>
    </row>
    <row r="3721" spans="1:1" x14ac:dyDescent="0.45">
      <c r="A3721">
        <v>0</v>
      </c>
    </row>
    <row r="3722" spans="1:1" x14ac:dyDescent="0.45">
      <c r="A3722">
        <v>0</v>
      </c>
    </row>
    <row r="3723" spans="1:1" x14ac:dyDescent="0.45">
      <c r="A3723">
        <v>0</v>
      </c>
    </row>
    <row r="3724" spans="1:1" x14ac:dyDescent="0.45">
      <c r="A3724">
        <v>0</v>
      </c>
    </row>
    <row r="3725" spans="1:1" x14ac:dyDescent="0.45">
      <c r="A3725">
        <v>0</v>
      </c>
    </row>
    <row r="3726" spans="1:1" x14ac:dyDescent="0.45">
      <c r="A3726">
        <v>0</v>
      </c>
    </row>
    <row r="3727" spans="1:1" x14ac:dyDescent="0.45">
      <c r="A3727">
        <v>0</v>
      </c>
    </row>
    <row r="3728" spans="1:1" x14ac:dyDescent="0.45">
      <c r="A3728">
        <v>0</v>
      </c>
    </row>
    <row r="3729" spans="1:1" x14ac:dyDescent="0.45">
      <c r="A3729">
        <v>0</v>
      </c>
    </row>
    <row r="3730" spans="1:1" x14ac:dyDescent="0.45">
      <c r="A3730">
        <v>0</v>
      </c>
    </row>
    <row r="3731" spans="1:1" x14ac:dyDescent="0.45">
      <c r="A3731">
        <v>0</v>
      </c>
    </row>
    <row r="3732" spans="1:1" x14ac:dyDescent="0.45">
      <c r="A3732">
        <v>0</v>
      </c>
    </row>
    <row r="3733" spans="1:1" x14ac:dyDescent="0.45">
      <c r="A3733">
        <v>0</v>
      </c>
    </row>
    <row r="3734" spans="1:1" x14ac:dyDescent="0.45">
      <c r="A3734">
        <v>0.118923154147482</v>
      </c>
    </row>
    <row r="3735" spans="1:1" x14ac:dyDescent="0.45">
      <c r="A3735">
        <v>0.229995051622605</v>
      </c>
    </row>
    <row r="3736" spans="1:1" x14ac:dyDescent="0.45">
      <c r="A3736">
        <v>0.42319683389377699</v>
      </c>
    </row>
    <row r="3737" spans="1:1" x14ac:dyDescent="0.45">
      <c r="A3737">
        <v>0.443895733912957</v>
      </c>
    </row>
    <row r="3738" spans="1:1" x14ac:dyDescent="0.45">
      <c r="A3738">
        <v>0.57045659044491104</v>
      </c>
    </row>
    <row r="3739" spans="1:1" x14ac:dyDescent="0.45">
      <c r="A3739">
        <v>0.35047634434984998</v>
      </c>
    </row>
    <row r="3740" spans="1:1" x14ac:dyDescent="0.45">
      <c r="A3740">
        <v>0.291526508232194</v>
      </c>
    </row>
    <row r="3741" spans="1:1" x14ac:dyDescent="0.45">
      <c r="A3741">
        <v>0.248923795597467</v>
      </c>
    </row>
    <row r="3742" spans="1:1" x14ac:dyDescent="0.45">
      <c r="A3742">
        <v>0.178182812849359</v>
      </c>
    </row>
    <row r="3743" spans="1:1" x14ac:dyDescent="0.45">
      <c r="A3743">
        <v>2.9477311624708399E-2</v>
      </c>
    </row>
    <row r="3744" spans="1:1" x14ac:dyDescent="0.45">
      <c r="A3744">
        <v>5.0603650707121403E-2</v>
      </c>
    </row>
    <row r="3745" spans="1:1" x14ac:dyDescent="0.45">
      <c r="A3745">
        <v>9.4949327116377498E-3</v>
      </c>
    </row>
    <row r="3746" spans="1:1" x14ac:dyDescent="0.45">
      <c r="A3746">
        <v>0</v>
      </c>
    </row>
    <row r="3747" spans="1:1" x14ac:dyDescent="0.45">
      <c r="A3747">
        <v>0</v>
      </c>
    </row>
    <row r="3748" spans="1:1" x14ac:dyDescent="0.45">
      <c r="A3748">
        <v>0</v>
      </c>
    </row>
    <row r="3749" spans="1:1" x14ac:dyDescent="0.45">
      <c r="A3749">
        <v>0</v>
      </c>
    </row>
    <row r="3750" spans="1:1" x14ac:dyDescent="0.45">
      <c r="A3750">
        <v>0</v>
      </c>
    </row>
    <row r="3751" spans="1:1" x14ac:dyDescent="0.45">
      <c r="A3751">
        <v>0</v>
      </c>
    </row>
    <row r="3752" spans="1:1" x14ac:dyDescent="0.45">
      <c r="A3752">
        <v>0</v>
      </c>
    </row>
    <row r="3753" spans="1:1" x14ac:dyDescent="0.45">
      <c r="A3753">
        <v>0</v>
      </c>
    </row>
    <row r="3754" spans="1:1" x14ac:dyDescent="0.45">
      <c r="A3754">
        <v>0</v>
      </c>
    </row>
    <row r="3755" spans="1:1" x14ac:dyDescent="0.45">
      <c r="A3755">
        <v>4.89739741138552E-2</v>
      </c>
    </row>
    <row r="3756" spans="1:1" x14ac:dyDescent="0.45">
      <c r="A3756">
        <v>0.106735950104204</v>
      </c>
    </row>
    <row r="3757" spans="1:1" x14ac:dyDescent="0.45">
      <c r="A3757">
        <v>0.15633817461977101</v>
      </c>
    </row>
    <row r="3758" spans="1:1" x14ac:dyDescent="0.45">
      <c r="A3758">
        <v>0.222019687455146</v>
      </c>
    </row>
    <row r="3759" spans="1:1" x14ac:dyDescent="0.45">
      <c r="A3759">
        <v>0.30620736253991399</v>
      </c>
    </row>
    <row r="3760" spans="1:1" x14ac:dyDescent="0.45">
      <c r="A3760">
        <v>0.45653867862814002</v>
      </c>
    </row>
    <row r="3761" spans="1:1" x14ac:dyDescent="0.45">
      <c r="A3761">
        <v>0.475556960821505</v>
      </c>
    </row>
    <row r="3762" spans="1:1" x14ac:dyDescent="0.45">
      <c r="A3762">
        <v>0.485613902016931</v>
      </c>
    </row>
    <row r="3763" spans="1:1" x14ac:dyDescent="0.45">
      <c r="A3763">
        <v>0.43413154454554598</v>
      </c>
    </row>
    <row r="3764" spans="1:1" x14ac:dyDescent="0.45">
      <c r="A3764">
        <v>0.20125603077784099</v>
      </c>
    </row>
    <row r="3765" spans="1:1" x14ac:dyDescent="0.45">
      <c r="A3765">
        <v>0</v>
      </c>
    </row>
    <row r="3766" spans="1:1" x14ac:dyDescent="0.45">
      <c r="A3766">
        <v>0</v>
      </c>
    </row>
    <row r="3767" spans="1:1" x14ac:dyDescent="0.45">
      <c r="A3767">
        <v>0</v>
      </c>
    </row>
    <row r="3768" spans="1:1" x14ac:dyDescent="0.45">
      <c r="A3768">
        <v>0</v>
      </c>
    </row>
    <row r="3769" spans="1:1" x14ac:dyDescent="0.45">
      <c r="A3769">
        <v>0</v>
      </c>
    </row>
    <row r="3770" spans="1:1" x14ac:dyDescent="0.45">
      <c r="A3770">
        <v>0</v>
      </c>
    </row>
    <row r="3771" spans="1:1" x14ac:dyDescent="0.45">
      <c r="A3771">
        <v>0</v>
      </c>
    </row>
    <row r="3772" spans="1:1" x14ac:dyDescent="0.45">
      <c r="A3772">
        <v>0</v>
      </c>
    </row>
    <row r="3773" spans="1:1" x14ac:dyDescent="0.45">
      <c r="A3773">
        <v>0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</v>
      </c>
    </row>
    <row r="3777" spans="1:1" x14ac:dyDescent="0.45">
      <c r="A3777">
        <v>0</v>
      </c>
    </row>
    <row r="3778" spans="1:1" x14ac:dyDescent="0.45">
      <c r="A3778">
        <v>1.54515492273389E-2</v>
      </c>
    </row>
    <row r="3779" spans="1:1" x14ac:dyDescent="0.45">
      <c r="A3779">
        <v>0</v>
      </c>
    </row>
    <row r="3780" spans="1:1" x14ac:dyDescent="0.45">
      <c r="A3780">
        <v>0</v>
      </c>
    </row>
    <row r="3781" spans="1:1" x14ac:dyDescent="0.45">
      <c r="A3781">
        <v>0</v>
      </c>
    </row>
    <row r="3782" spans="1:1" x14ac:dyDescent="0.45">
      <c r="A3782">
        <v>0</v>
      </c>
    </row>
    <row r="3783" spans="1:1" x14ac:dyDescent="0.45">
      <c r="A3783">
        <v>8.0895934815088694E-2</v>
      </c>
    </row>
    <row r="3784" spans="1:1" x14ac:dyDescent="0.45">
      <c r="A3784">
        <v>0.23997725099328299</v>
      </c>
    </row>
    <row r="3785" spans="1:1" x14ac:dyDescent="0.45">
      <c r="A3785">
        <v>0.29683852407316702</v>
      </c>
    </row>
    <row r="3786" spans="1:1" x14ac:dyDescent="0.45">
      <c r="A3786">
        <v>0.32555975009657401</v>
      </c>
    </row>
    <row r="3787" spans="1:1" x14ac:dyDescent="0.45">
      <c r="A3787">
        <v>0.35011890826974801</v>
      </c>
    </row>
    <row r="3788" spans="1:1" x14ac:dyDescent="0.45">
      <c r="A3788">
        <v>0.23690328714824799</v>
      </c>
    </row>
    <row r="3789" spans="1:1" x14ac:dyDescent="0.45">
      <c r="A3789">
        <v>0.184787573258652</v>
      </c>
    </row>
    <row r="3790" spans="1:1" x14ac:dyDescent="0.45">
      <c r="A3790">
        <v>0.13072830547835201</v>
      </c>
    </row>
    <row r="3791" spans="1:1" x14ac:dyDescent="0.45">
      <c r="A3791">
        <v>0</v>
      </c>
    </row>
    <row r="3792" spans="1:1" x14ac:dyDescent="0.45">
      <c r="A3792">
        <v>0</v>
      </c>
    </row>
    <row r="3793" spans="1:1" x14ac:dyDescent="0.45">
      <c r="A3793">
        <v>0</v>
      </c>
    </row>
    <row r="3794" spans="1:1" x14ac:dyDescent="0.45">
      <c r="A3794">
        <v>0</v>
      </c>
    </row>
    <row r="3795" spans="1:1" x14ac:dyDescent="0.45">
      <c r="A3795">
        <v>0</v>
      </c>
    </row>
    <row r="3796" spans="1:1" x14ac:dyDescent="0.45">
      <c r="A3796">
        <v>0</v>
      </c>
    </row>
    <row r="3797" spans="1:1" x14ac:dyDescent="0.45">
      <c r="A3797">
        <v>0</v>
      </c>
    </row>
    <row r="3798" spans="1:1" x14ac:dyDescent="0.45">
      <c r="A3798">
        <v>0</v>
      </c>
    </row>
    <row r="3799" spans="1:1" x14ac:dyDescent="0.45">
      <c r="A3799">
        <v>0</v>
      </c>
    </row>
    <row r="3800" spans="1:1" x14ac:dyDescent="0.45">
      <c r="A3800">
        <v>0</v>
      </c>
    </row>
    <row r="3801" spans="1:1" x14ac:dyDescent="0.45">
      <c r="A3801">
        <v>0</v>
      </c>
    </row>
    <row r="3802" spans="1:1" x14ac:dyDescent="0.45">
      <c r="A3802">
        <v>0</v>
      </c>
    </row>
    <row r="3803" spans="1:1" x14ac:dyDescent="0.45">
      <c r="A3803">
        <v>0</v>
      </c>
    </row>
    <row r="3804" spans="1:1" x14ac:dyDescent="0.45">
      <c r="A3804">
        <v>0</v>
      </c>
    </row>
    <row r="3805" spans="1:1" x14ac:dyDescent="0.45">
      <c r="A3805">
        <v>0</v>
      </c>
    </row>
    <row r="3806" spans="1:1" x14ac:dyDescent="0.45">
      <c r="A3806">
        <v>0.12183950315641801</v>
      </c>
    </row>
    <row r="3807" spans="1:1" x14ac:dyDescent="0.45">
      <c r="A3807">
        <v>0.22601424283649499</v>
      </c>
    </row>
    <row r="3808" spans="1:1" x14ac:dyDescent="0.45">
      <c r="A3808">
        <v>0.34730745122421203</v>
      </c>
    </row>
    <row r="3809" spans="1:1" x14ac:dyDescent="0.45">
      <c r="A3809">
        <v>0.35068873055048599</v>
      </c>
    </row>
    <row r="3810" spans="1:1" x14ac:dyDescent="0.45">
      <c r="A3810">
        <v>0.38061931625608603</v>
      </c>
    </row>
    <row r="3811" spans="1:1" x14ac:dyDescent="0.45">
      <c r="A3811">
        <v>0.35171037088792401</v>
      </c>
    </row>
    <row r="3812" spans="1:1" x14ac:dyDescent="0.45">
      <c r="A3812">
        <v>0.28217456634728499</v>
      </c>
    </row>
    <row r="3813" spans="1:1" x14ac:dyDescent="0.45">
      <c r="A3813">
        <v>0.229244305969275</v>
      </c>
    </row>
    <row r="3814" spans="1:1" x14ac:dyDescent="0.45">
      <c r="A3814">
        <v>0.16720291835323101</v>
      </c>
    </row>
    <row r="3815" spans="1:1" x14ac:dyDescent="0.45">
      <c r="A3815">
        <v>8.4251622726245097E-3</v>
      </c>
    </row>
    <row r="3816" spans="1:1" x14ac:dyDescent="0.45">
      <c r="A3816">
        <v>2.4960887208291298E-2</v>
      </c>
    </row>
    <row r="3817" spans="1:1" x14ac:dyDescent="0.45">
      <c r="A3817">
        <v>0</v>
      </c>
    </row>
    <row r="3818" spans="1:1" x14ac:dyDescent="0.45">
      <c r="A3818">
        <v>0</v>
      </c>
    </row>
    <row r="3819" spans="1:1" x14ac:dyDescent="0.45">
      <c r="A3819">
        <v>0</v>
      </c>
    </row>
    <row r="3820" spans="1:1" x14ac:dyDescent="0.45">
      <c r="A3820">
        <v>0</v>
      </c>
    </row>
    <row r="3821" spans="1:1" x14ac:dyDescent="0.45">
      <c r="A3821">
        <v>0</v>
      </c>
    </row>
    <row r="3822" spans="1:1" x14ac:dyDescent="0.45">
      <c r="A3822">
        <v>1.55703302131933E-3</v>
      </c>
    </row>
    <row r="3823" spans="1:1" x14ac:dyDescent="0.45">
      <c r="A3823">
        <v>0</v>
      </c>
    </row>
    <row r="3824" spans="1:1" x14ac:dyDescent="0.45">
      <c r="A3824">
        <v>0</v>
      </c>
    </row>
    <row r="3825" spans="1:1" x14ac:dyDescent="0.45">
      <c r="A3825">
        <v>0</v>
      </c>
    </row>
    <row r="3826" spans="1:1" x14ac:dyDescent="0.45">
      <c r="A3826">
        <v>0.16419980763196201</v>
      </c>
    </row>
    <row r="3827" spans="1:1" x14ac:dyDescent="0.45">
      <c r="A3827">
        <v>2.5073984333234701E-2</v>
      </c>
    </row>
    <row r="3828" spans="1:1" x14ac:dyDescent="0.45">
      <c r="A3828">
        <v>0</v>
      </c>
    </row>
    <row r="3829" spans="1:1" x14ac:dyDescent="0.45">
      <c r="A3829">
        <v>0</v>
      </c>
    </row>
    <row r="3830" spans="1:1" x14ac:dyDescent="0.45">
      <c r="A3830">
        <v>1.8646342784176199E-3</v>
      </c>
    </row>
    <row r="3831" spans="1:1" x14ac:dyDescent="0.45">
      <c r="A3831">
        <v>3.9208144918625502E-2</v>
      </c>
    </row>
    <row r="3832" spans="1:1" x14ac:dyDescent="0.45">
      <c r="A3832">
        <v>3.4051818131166998E-2</v>
      </c>
    </row>
    <row r="3833" spans="1:1" x14ac:dyDescent="0.45">
      <c r="A3833">
        <v>0.13793993112627101</v>
      </c>
    </row>
    <row r="3834" spans="1:1" x14ac:dyDescent="0.45">
      <c r="A3834">
        <v>0.13251512978940999</v>
      </c>
    </row>
    <row r="3835" spans="1:1" x14ac:dyDescent="0.45">
      <c r="A3835">
        <v>0.101587128670505</v>
      </c>
    </row>
    <row r="3836" spans="1:1" x14ac:dyDescent="0.45">
      <c r="A3836">
        <v>0.104009759625541</v>
      </c>
    </row>
    <row r="3837" spans="1:1" x14ac:dyDescent="0.45">
      <c r="A3837">
        <v>3.0676533408926801E-2</v>
      </c>
    </row>
    <row r="3838" spans="1:1" x14ac:dyDescent="0.45">
      <c r="A3838">
        <v>4.7452793491065799E-2</v>
      </c>
    </row>
    <row r="3839" spans="1:1" x14ac:dyDescent="0.45">
      <c r="A3839">
        <v>0</v>
      </c>
    </row>
    <row r="3840" spans="1:1" x14ac:dyDescent="0.45">
      <c r="A3840">
        <v>0</v>
      </c>
    </row>
    <row r="3841" spans="1:1" x14ac:dyDescent="0.45">
      <c r="A3841">
        <v>0</v>
      </c>
    </row>
    <row r="3842" spans="1:1" x14ac:dyDescent="0.45">
      <c r="A3842">
        <v>0</v>
      </c>
    </row>
    <row r="3843" spans="1:1" x14ac:dyDescent="0.45">
      <c r="A3843">
        <v>0</v>
      </c>
    </row>
    <row r="3844" spans="1:1" x14ac:dyDescent="0.45">
      <c r="A3844">
        <v>0</v>
      </c>
    </row>
    <row r="3845" spans="1:1" x14ac:dyDescent="0.45">
      <c r="A3845">
        <v>1.45729434089824E-2</v>
      </c>
    </row>
    <row r="3846" spans="1:1" x14ac:dyDescent="0.45">
      <c r="A3846">
        <v>0</v>
      </c>
    </row>
    <row r="3847" spans="1:1" x14ac:dyDescent="0.45">
      <c r="A3847">
        <v>0</v>
      </c>
    </row>
    <row r="3848" spans="1:1" x14ac:dyDescent="0.45">
      <c r="A3848">
        <v>0</v>
      </c>
    </row>
    <row r="3849" spans="1:1" x14ac:dyDescent="0.45">
      <c r="A3849">
        <v>0</v>
      </c>
    </row>
    <row r="3850" spans="1:1" x14ac:dyDescent="0.45">
      <c r="A3850">
        <v>0</v>
      </c>
    </row>
    <row r="3851" spans="1:1" x14ac:dyDescent="0.45">
      <c r="A3851">
        <v>0</v>
      </c>
    </row>
    <row r="3852" spans="1:1" x14ac:dyDescent="0.45">
      <c r="A3852">
        <v>0</v>
      </c>
    </row>
    <row r="3853" spans="1:1" x14ac:dyDescent="0.45">
      <c r="A3853">
        <v>0</v>
      </c>
    </row>
    <row r="3854" spans="1:1" x14ac:dyDescent="0.45">
      <c r="A3854">
        <v>0</v>
      </c>
    </row>
    <row r="3855" spans="1:1" x14ac:dyDescent="0.45">
      <c r="A3855">
        <v>9.9985293544172196E-2</v>
      </c>
    </row>
    <row r="3856" spans="1:1" x14ac:dyDescent="0.45">
      <c r="A3856">
        <v>0.22485316620877599</v>
      </c>
    </row>
    <row r="3857" spans="1:1" x14ac:dyDescent="0.45">
      <c r="A3857">
        <v>0.27528978022643902</v>
      </c>
    </row>
    <row r="3858" spans="1:1" x14ac:dyDescent="0.45">
      <c r="A3858">
        <v>0.30700498700294698</v>
      </c>
    </row>
    <row r="3859" spans="1:1" x14ac:dyDescent="0.45">
      <c r="A3859">
        <v>0.25284428546508297</v>
      </c>
    </row>
    <row r="3860" spans="1:1" x14ac:dyDescent="0.45">
      <c r="A3860">
        <v>0.22995299591601301</v>
      </c>
    </row>
    <row r="3861" spans="1:1" x14ac:dyDescent="0.45">
      <c r="A3861">
        <v>0.402810806549254</v>
      </c>
    </row>
    <row r="3862" spans="1:1" x14ac:dyDescent="0.45">
      <c r="A3862">
        <v>8.8749842237786203E-2</v>
      </c>
    </row>
    <row r="3863" spans="1:1" x14ac:dyDescent="0.45">
      <c r="A3863">
        <v>0</v>
      </c>
    </row>
    <row r="3864" spans="1:1" x14ac:dyDescent="0.45">
      <c r="A3864">
        <v>0</v>
      </c>
    </row>
    <row r="3865" spans="1:1" x14ac:dyDescent="0.45">
      <c r="A3865">
        <v>0</v>
      </c>
    </row>
    <row r="3866" spans="1:1" x14ac:dyDescent="0.45">
      <c r="A3866">
        <v>0</v>
      </c>
    </row>
    <row r="3867" spans="1:1" x14ac:dyDescent="0.45">
      <c r="A3867">
        <v>0</v>
      </c>
    </row>
    <row r="3868" spans="1:1" x14ac:dyDescent="0.45">
      <c r="A3868">
        <v>0</v>
      </c>
    </row>
    <row r="3869" spans="1:1" x14ac:dyDescent="0.45">
      <c r="A3869">
        <v>0</v>
      </c>
    </row>
    <row r="3870" spans="1:1" x14ac:dyDescent="0.45">
      <c r="A3870">
        <v>0</v>
      </c>
    </row>
    <row r="3871" spans="1:1" x14ac:dyDescent="0.45">
      <c r="A3871">
        <v>0</v>
      </c>
    </row>
    <row r="3872" spans="1:1" x14ac:dyDescent="0.45">
      <c r="A3872">
        <v>0</v>
      </c>
    </row>
    <row r="3873" spans="1:1" x14ac:dyDescent="0.45">
      <c r="A3873">
        <v>0</v>
      </c>
    </row>
    <row r="3874" spans="1:1" x14ac:dyDescent="0.45">
      <c r="A3874">
        <v>0</v>
      </c>
    </row>
    <row r="3875" spans="1:1" x14ac:dyDescent="0.45">
      <c r="A3875">
        <v>0</v>
      </c>
    </row>
    <row r="3876" spans="1:1" x14ac:dyDescent="0.45">
      <c r="A3876">
        <v>0</v>
      </c>
    </row>
    <row r="3877" spans="1:1" x14ac:dyDescent="0.45">
      <c r="A3877">
        <v>0</v>
      </c>
    </row>
    <row r="3878" spans="1:1" x14ac:dyDescent="0.45">
      <c r="A3878">
        <v>0</v>
      </c>
    </row>
    <row r="3879" spans="1:1" x14ac:dyDescent="0.45">
      <c r="A3879">
        <v>8.0421678393111901E-2</v>
      </c>
    </row>
    <row r="3880" spans="1:1" x14ac:dyDescent="0.45">
      <c r="A3880">
        <v>0.20644509221211399</v>
      </c>
    </row>
    <row r="3881" spans="1:1" x14ac:dyDescent="0.45">
      <c r="A3881">
        <v>0.25712848462497401</v>
      </c>
    </row>
    <row r="3882" spans="1:1" x14ac:dyDescent="0.45">
      <c r="A3882">
        <v>0.15492738412172999</v>
      </c>
    </row>
    <row r="3883" spans="1:1" x14ac:dyDescent="0.45">
      <c r="A3883">
        <v>2.2015370094999199E-2</v>
      </c>
    </row>
    <row r="3884" spans="1:1" x14ac:dyDescent="0.45">
      <c r="A3884">
        <v>0</v>
      </c>
    </row>
    <row r="3885" spans="1:1" x14ac:dyDescent="0.45">
      <c r="A3885">
        <v>0</v>
      </c>
    </row>
    <row r="3886" spans="1:1" x14ac:dyDescent="0.45">
      <c r="A3886">
        <v>2.24216465995313E-2</v>
      </c>
    </row>
    <row r="3887" spans="1:1" x14ac:dyDescent="0.45">
      <c r="A3887">
        <v>0</v>
      </c>
    </row>
    <row r="3888" spans="1:1" x14ac:dyDescent="0.45">
      <c r="A3888">
        <v>0</v>
      </c>
    </row>
    <row r="3889" spans="1:1" x14ac:dyDescent="0.45">
      <c r="A3889">
        <v>0</v>
      </c>
    </row>
    <row r="3890" spans="1:1" x14ac:dyDescent="0.45">
      <c r="A3890">
        <v>0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</v>
      </c>
    </row>
    <row r="3894" spans="1:1" x14ac:dyDescent="0.45">
      <c r="A3894">
        <v>0</v>
      </c>
    </row>
    <row r="3895" spans="1:1" x14ac:dyDescent="0.45">
      <c r="A3895">
        <v>0</v>
      </c>
    </row>
    <row r="3896" spans="1:1" x14ac:dyDescent="0.45">
      <c r="A3896">
        <v>0</v>
      </c>
    </row>
    <row r="3897" spans="1:1" x14ac:dyDescent="0.45">
      <c r="A3897">
        <v>0</v>
      </c>
    </row>
    <row r="3898" spans="1:1" x14ac:dyDescent="0.45">
      <c r="A3898">
        <v>0</v>
      </c>
    </row>
    <row r="3899" spans="1:1" x14ac:dyDescent="0.45">
      <c r="A3899">
        <v>0</v>
      </c>
    </row>
    <row r="3900" spans="1:1" x14ac:dyDescent="0.45">
      <c r="A3900">
        <v>0</v>
      </c>
    </row>
    <row r="3901" spans="1:1" x14ac:dyDescent="0.45">
      <c r="A3901">
        <v>0</v>
      </c>
    </row>
    <row r="3902" spans="1:1" x14ac:dyDescent="0.45">
      <c r="A3902">
        <v>0</v>
      </c>
    </row>
    <row r="3903" spans="1:1" x14ac:dyDescent="0.45">
      <c r="A3903">
        <v>4.0136593138995799E-2</v>
      </c>
    </row>
    <row r="3904" spans="1:1" x14ac:dyDescent="0.45">
      <c r="A3904">
        <v>0.29741997578308899</v>
      </c>
    </row>
    <row r="3905" spans="1:1" x14ac:dyDescent="0.45">
      <c r="A3905">
        <v>0.36548505128243203</v>
      </c>
    </row>
    <row r="3906" spans="1:1" x14ac:dyDescent="0.45">
      <c r="A3906">
        <v>0.54430641861606199</v>
      </c>
    </row>
    <row r="3907" spans="1:1" x14ac:dyDescent="0.45">
      <c r="A3907">
        <v>0.38477696453678201</v>
      </c>
    </row>
    <row r="3908" spans="1:1" x14ac:dyDescent="0.45">
      <c r="A3908">
        <v>0.34969448810773002</v>
      </c>
    </row>
    <row r="3909" spans="1:1" x14ac:dyDescent="0.45">
      <c r="A3909">
        <v>0.30715434550642901</v>
      </c>
    </row>
    <row r="3910" spans="1:1" x14ac:dyDescent="0.45">
      <c r="A3910">
        <v>0.22732210747144299</v>
      </c>
    </row>
    <row r="3911" spans="1:1" x14ac:dyDescent="0.45">
      <c r="A3911">
        <v>4.2647612242288802E-2</v>
      </c>
    </row>
    <row r="3912" spans="1:1" x14ac:dyDescent="0.45">
      <c r="A3912">
        <v>7.3414370622395794E-2</v>
      </c>
    </row>
    <row r="3913" spans="1:1" x14ac:dyDescent="0.45">
      <c r="A3913">
        <v>3.17608126604461E-2</v>
      </c>
    </row>
    <row r="3914" spans="1:1" x14ac:dyDescent="0.45">
      <c r="A3914">
        <v>0</v>
      </c>
    </row>
    <row r="3915" spans="1:1" x14ac:dyDescent="0.45">
      <c r="A3915">
        <v>0</v>
      </c>
    </row>
    <row r="3916" spans="1:1" x14ac:dyDescent="0.45">
      <c r="A3916">
        <v>0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0</v>
      </c>
    </row>
    <row r="3920" spans="1:1" x14ac:dyDescent="0.45">
      <c r="A3920">
        <v>0</v>
      </c>
    </row>
    <row r="3921" spans="1:1" x14ac:dyDescent="0.45">
      <c r="A3921">
        <v>0</v>
      </c>
    </row>
    <row r="3922" spans="1:1" x14ac:dyDescent="0.45">
      <c r="A3922">
        <v>0</v>
      </c>
    </row>
    <row r="3923" spans="1:1" x14ac:dyDescent="0.45">
      <c r="A3923">
        <v>0</v>
      </c>
    </row>
    <row r="3924" spans="1:1" x14ac:dyDescent="0.45">
      <c r="A3924">
        <v>0</v>
      </c>
    </row>
    <row r="3925" spans="1:1" x14ac:dyDescent="0.45">
      <c r="A3925">
        <v>0</v>
      </c>
    </row>
    <row r="3926" spans="1:1" x14ac:dyDescent="0.45">
      <c r="A3926">
        <v>0</v>
      </c>
    </row>
    <row r="3927" spans="1:1" x14ac:dyDescent="0.45">
      <c r="A3927">
        <v>0</v>
      </c>
    </row>
    <row r="3928" spans="1:1" x14ac:dyDescent="0.45">
      <c r="A3928">
        <v>0</v>
      </c>
    </row>
    <row r="3929" spans="1:1" x14ac:dyDescent="0.45">
      <c r="A3929">
        <v>0</v>
      </c>
    </row>
    <row r="3930" spans="1:1" x14ac:dyDescent="0.45">
      <c r="A3930">
        <v>9.2418787699080102E-2</v>
      </c>
    </row>
    <row r="3931" spans="1:1" x14ac:dyDescent="0.45">
      <c r="A3931">
        <v>0.13959808040457999</v>
      </c>
    </row>
    <row r="3932" spans="1:1" x14ac:dyDescent="0.45">
      <c r="A3932">
        <v>0.150230222573357</v>
      </c>
    </row>
    <row r="3933" spans="1:1" x14ac:dyDescent="0.45">
      <c r="A3933">
        <v>0.13702646841854399</v>
      </c>
    </row>
    <row r="3934" spans="1:1" x14ac:dyDescent="0.45">
      <c r="A3934">
        <v>9.6988758111521606E-2</v>
      </c>
    </row>
    <row r="3935" spans="1:1" x14ac:dyDescent="0.45">
      <c r="A3935">
        <v>7.9628485219160799E-2</v>
      </c>
    </row>
    <row r="3936" spans="1:1" x14ac:dyDescent="0.45">
      <c r="A3936">
        <v>0</v>
      </c>
    </row>
    <row r="3937" spans="1:1" x14ac:dyDescent="0.45">
      <c r="A3937">
        <v>0</v>
      </c>
    </row>
    <row r="3938" spans="1:1" x14ac:dyDescent="0.45">
      <c r="A3938">
        <v>0</v>
      </c>
    </row>
    <row r="3939" spans="1:1" x14ac:dyDescent="0.45">
      <c r="A3939">
        <v>0</v>
      </c>
    </row>
    <row r="3940" spans="1:1" x14ac:dyDescent="0.45">
      <c r="A3940">
        <v>0</v>
      </c>
    </row>
    <row r="3941" spans="1:1" x14ac:dyDescent="0.45">
      <c r="A3941">
        <v>0</v>
      </c>
    </row>
    <row r="3942" spans="1:1" x14ac:dyDescent="0.45">
      <c r="A3942">
        <v>0</v>
      </c>
    </row>
    <row r="3943" spans="1:1" x14ac:dyDescent="0.45">
      <c r="A3943">
        <v>0</v>
      </c>
    </row>
    <row r="3944" spans="1:1" x14ac:dyDescent="0.45">
      <c r="A3944">
        <v>0</v>
      </c>
    </row>
    <row r="3945" spans="1:1" x14ac:dyDescent="0.45">
      <c r="A3945">
        <v>0.18732950506625901</v>
      </c>
    </row>
    <row r="3946" spans="1:1" x14ac:dyDescent="0.45">
      <c r="A3946">
        <v>0.187485702103458</v>
      </c>
    </row>
    <row r="3947" spans="1:1" x14ac:dyDescent="0.45">
      <c r="A3947">
        <v>1.69249638146362E-2</v>
      </c>
    </row>
    <row r="3948" spans="1:1" x14ac:dyDescent="0.45">
      <c r="A3948">
        <v>6.0959871841928602E-2</v>
      </c>
    </row>
    <row r="3949" spans="1:1" x14ac:dyDescent="0.45">
      <c r="A3949">
        <v>0.13851784721355001</v>
      </c>
    </row>
    <row r="3950" spans="1:1" x14ac:dyDescent="0.45">
      <c r="A3950">
        <v>0.234228831137753</v>
      </c>
    </row>
    <row r="3951" spans="1:1" x14ac:dyDescent="0.45">
      <c r="A3951">
        <v>0.32713214642946198</v>
      </c>
    </row>
    <row r="3952" spans="1:1" x14ac:dyDescent="0.45">
      <c r="A3952">
        <v>0.66976532324372495</v>
      </c>
    </row>
    <row r="3953" spans="1:1" x14ac:dyDescent="0.45">
      <c r="A3953">
        <v>0.69801260342842397</v>
      </c>
    </row>
    <row r="3954" spans="1:1" x14ac:dyDescent="0.45">
      <c r="A3954">
        <v>0.78607556396295697</v>
      </c>
    </row>
    <row r="3955" spans="1:1" x14ac:dyDescent="0.45">
      <c r="A3955">
        <v>0.83102402366424499</v>
      </c>
    </row>
    <row r="3956" spans="1:1" x14ac:dyDescent="0.45">
      <c r="A3956">
        <v>0.66747223121788901</v>
      </c>
    </row>
    <row r="3957" spans="1:1" x14ac:dyDescent="0.45">
      <c r="A3957">
        <v>0.600550176567206</v>
      </c>
    </row>
    <row r="3958" spans="1:1" x14ac:dyDescent="0.45">
      <c r="A3958">
        <v>0.51052995468878604</v>
      </c>
    </row>
    <row r="3959" spans="1:1" x14ac:dyDescent="0.45">
      <c r="A3959">
        <v>0.46012127738569902</v>
      </c>
    </row>
    <row r="3960" spans="1:1" x14ac:dyDescent="0.45">
      <c r="A3960">
        <v>0.32194700574373097</v>
      </c>
    </row>
    <row r="3961" spans="1:1" x14ac:dyDescent="0.45">
      <c r="A3961">
        <v>0.26668651795793502</v>
      </c>
    </row>
    <row r="3962" spans="1:1" x14ac:dyDescent="0.45">
      <c r="A3962">
        <v>0.22973764114202799</v>
      </c>
    </row>
    <row r="3963" spans="1:1" x14ac:dyDescent="0.45">
      <c r="A3963">
        <v>0.20194216658210601</v>
      </c>
    </row>
    <row r="3964" spans="1:1" x14ac:dyDescent="0.45">
      <c r="A3964">
        <v>0.184578338624485</v>
      </c>
    </row>
    <row r="3965" spans="1:1" x14ac:dyDescent="0.45">
      <c r="A3965">
        <v>0.181347491978537</v>
      </c>
    </row>
    <row r="3966" spans="1:1" x14ac:dyDescent="0.45">
      <c r="A3966">
        <v>0.21565342261519499</v>
      </c>
    </row>
    <row r="3967" spans="1:1" x14ac:dyDescent="0.45">
      <c r="A3967">
        <v>0.245595397858795</v>
      </c>
    </row>
    <row r="3968" spans="1:1" x14ac:dyDescent="0.45">
      <c r="A3968">
        <v>0.42238987301557401</v>
      </c>
    </row>
    <row r="3969" spans="1:1" x14ac:dyDescent="0.45">
      <c r="A3969">
        <v>0.28236813180740999</v>
      </c>
    </row>
    <row r="3970" spans="1:1" x14ac:dyDescent="0.45">
      <c r="A3970">
        <v>0.36978330938266701</v>
      </c>
    </row>
    <row r="3971" spans="1:1" x14ac:dyDescent="0.45">
      <c r="A3971">
        <v>0.51853696432547303</v>
      </c>
    </row>
    <row r="3972" spans="1:1" x14ac:dyDescent="0.45">
      <c r="A3972">
        <v>0.56988834529358401</v>
      </c>
    </row>
    <row r="3973" spans="1:1" x14ac:dyDescent="0.45">
      <c r="A3973">
        <v>0.67377662008731998</v>
      </c>
    </row>
    <row r="3974" spans="1:1" x14ac:dyDescent="0.45">
      <c r="A3974">
        <v>0.78674838919609102</v>
      </c>
    </row>
    <row r="3975" spans="1:1" x14ac:dyDescent="0.45">
      <c r="A3975">
        <v>0.86583342633701998</v>
      </c>
    </row>
    <row r="3976" spans="1:1" x14ac:dyDescent="0.45">
      <c r="A3976">
        <v>1.22474257979638</v>
      </c>
    </row>
    <row r="3977" spans="1:1" x14ac:dyDescent="0.45">
      <c r="A3977">
        <v>1.1871724043252501</v>
      </c>
    </row>
    <row r="3978" spans="1:1" x14ac:dyDescent="0.45">
      <c r="A3978">
        <v>1.1474780772993001</v>
      </c>
    </row>
    <row r="3979" spans="1:1" x14ac:dyDescent="0.45">
      <c r="A3979">
        <v>1.0485756119337599</v>
      </c>
    </row>
    <row r="3980" spans="1:1" x14ac:dyDescent="0.45">
      <c r="A3980">
        <v>0.90675824812914096</v>
      </c>
    </row>
    <row r="3981" spans="1:1" x14ac:dyDescent="0.45">
      <c r="A3981">
        <v>0.83105645970856001</v>
      </c>
    </row>
    <row r="3982" spans="1:1" x14ac:dyDescent="0.45">
      <c r="A3982">
        <v>0.73388257301767601</v>
      </c>
    </row>
    <row r="3983" spans="1:1" x14ac:dyDescent="0.45">
      <c r="A3983">
        <v>0.67723147937222605</v>
      </c>
    </row>
    <row r="3984" spans="1:1" x14ac:dyDescent="0.45">
      <c r="A3984">
        <v>0.53360669916257797</v>
      </c>
    </row>
    <row r="3985" spans="1:1" x14ac:dyDescent="0.45">
      <c r="A3985">
        <v>0.46186376343879898</v>
      </c>
    </row>
    <row r="3986" spans="1:1" x14ac:dyDescent="0.45">
      <c r="A3986">
        <v>0.39147608381606203</v>
      </c>
    </row>
    <row r="3987" spans="1:1" x14ac:dyDescent="0.45">
      <c r="A3987">
        <v>0.32008292640321001</v>
      </c>
    </row>
    <row r="3988" spans="1:1" x14ac:dyDescent="0.45">
      <c r="A3988">
        <v>0.25495310138937599</v>
      </c>
    </row>
    <row r="3989" spans="1:1" x14ac:dyDescent="0.45">
      <c r="A3989">
        <v>0.26368175839964603</v>
      </c>
    </row>
    <row r="3990" spans="1:1" x14ac:dyDescent="0.45">
      <c r="A3990">
        <v>0.45304884916296601</v>
      </c>
    </row>
    <row r="3991" spans="1:1" x14ac:dyDescent="0.45">
      <c r="A3991">
        <v>0.26799288644749297</v>
      </c>
    </row>
    <row r="3992" spans="1:1" x14ac:dyDescent="0.45">
      <c r="A3992">
        <v>0.23037184841847899</v>
      </c>
    </row>
    <row r="3993" spans="1:1" x14ac:dyDescent="0.45">
      <c r="A3993">
        <v>0.23145695740512001</v>
      </c>
    </row>
    <row r="3994" spans="1:1" x14ac:dyDescent="0.45">
      <c r="A3994">
        <v>0.6849239487969</v>
      </c>
    </row>
    <row r="3995" spans="1:1" x14ac:dyDescent="0.45">
      <c r="A3995">
        <v>0.38422155298464999</v>
      </c>
    </row>
    <row r="3996" spans="1:1" x14ac:dyDescent="0.45">
      <c r="A3996">
        <v>0.24734449688715299</v>
      </c>
    </row>
    <row r="3997" spans="1:1" x14ac:dyDescent="0.45">
      <c r="A3997">
        <v>0.22135263123868301</v>
      </c>
    </row>
    <row r="3998" spans="1:1" x14ac:dyDescent="0.45">
      <c r="A3998">
        <v>0.198844479814692</v>
      </c>
    </row>
    <row r="3999" spans="1:1" x14ac:dyDescent="0.45">
      <c r="A3999">
        <v>0.166314880860047</v>
      </c>
    </row>
    <row r="4000" spans="1:1" x14ac:dyDescent="0.45">
      <c r="A4000">
        <v>0.106154836850664</v>
      </c>
    </row>
    <row r="4001" spans="1:1" x14ac:dyDescent="0.45">
      <c r="A4001">
        <v>0.24643919814611601</v>
      </c>
    </row>
    <row r="4002" spans="1:1" x14ac:dyDescent="0.45">
      <c r="A4002">
        <v>0.218216967628516</v>
      </c>
    </row>
    <row r="4003" spans="1:1" x14ac:dyDescent="0.45">
      <c r="A4003">
        <v>0.20982985034308399</v>
      </c>
    </row>
    <row r="4004" spans="1:1" x14ac:dyDescent="0.45">
      <c r="A4004">
        <v>0.23724625292759099</v>
      </c>
    </row>
    <row r="4005" spans="1:1" x14ac:dyDescent="0.45">
      <c r="A4005">
        <v>0.20453922362153801</v>
      </c>
    </row>
    <row r="4006" spans="1:1" x14ac:dyDescent="0.45">
      <c r="A4006">
        <v>0.17945432463781799</v>
      </c>
    </row>
    <row r="4007" spans="1:1" x14ac:dyDescent="0.45">
      <c r="A4007">
        <v>0</v>
      </c>
    </row>
    <row r="4008" spans="1:1" x14ac:dyDescent="0.45">
      <c r="A4008">
        <v>0</v>
      </c>
    </row>
    <row r="4009" spans="1:1" x14ac:dyDescent="0.45">
      <c r="A4009">
        <v>0</v>
      </c>
    </row>
    <row r="4010" spans="1:1" x14ac:dyDescent="0.45">
      <c r="A4010">
        <v>0</v>
      </c>
    </row>
    <row r="4011" spans="1:1" x14ac:dyDescent="0.45">
      <c r="A4011">
        <v>0</v>
      </c>
    </row>
    <row r="4012" spans="1:1" x14ac:dyDescent="0.45">
      <c r="A4012">
        <v>0</v>
      </c>
    </row>
    <row r="4013" spans="1:1" x14ac:dyDescent="0.45">
      <c r="A4013">
        <v>0</v>
      </c>
    </row>
    <row r="4014" spans="1:1" x14ac:dyDescent="0.45">
      <c r="A4014">
        <v>0</v>
      </c>
    </row>
    <row r="4015" spans="1:1" x14ac:dyDescent="0.45">
      <c r="A4015">
        <v>0</v>
      </c>
    </row>
    <row r="4016" spans="1:1" x14ac:dyDescent="0.45">
      <c r="A4016">
        <v>0</v>
      </c>
    </row>
    <row r="4017" spans="1:1" x14ac:dyDescent="0.45">
      <c r="A4017">
        <v>0</v>
      </c>
    </row>
    <row r="4018" spans="1:1" x14ac:dyDescent="0.45">
      <c r="A4018">
        <v>0</v>
      </c>
    </row>
    <row r="4019" spans="1:1" x14ac:dyDescent="0.45">
      <c r="A4019">
        <v>0</v>
      </c>
    </row>
    <row r="4020" spans="1:1" x14ac:dyDescent="0.45">
      <c r="A4020">
        <v>0</v>
      </c>
    </row>
    <row r="4021" spans="1:1" x14ac:dyDescent="0.45">
      <c r="A4021">
        <v>0</v>
      </c>
    </row>
    <row r="4022" spans="1:1" x14ac:dyDescent="0.45">
      <c r="A4022">
        <v>0</v>
      </c>
    </row>
    <row r="4023" spans="1:1" x14ac:dyDescent="0.45">
      <c r="A4023">
        <v>0</v>
      </c>
    </row>
    <row r="4024" spans="1:1" x14ac:dyDescent="0.45">
      <c r="A4024">
        <v>0.101142609758751</v>
      </c>
    </row>
    <row r="4025" spans="1:1" x14ac:dyDescent="0.45">
      <c r="A4025">
        <v>0.26511110059338999</v>
      </c>
    </row>
    <row r="4026" spans="1:1" x14ac:dyDescent="0.45">
      <c r="A4026">
        <v>0.36430593059867</v>
      </c>
    </row>
    <row r="4027" spans="1:1" x14ac:dyDescent="0.45">
      <c r="A4027">
        <v>0.33554534144884901</v>
      </c>
    </row>
    <row r="4028" spans="1:1" x14ac:dyDescent="0.45">
      <c r="A4028">
        <v>0.301544450429101</v>
      </c>
    </row>
    <row r="4029" spans="1:1" x14ac:dyDescent="0.45">
      <c r="A4029">
        <v>0.46196368689244699</v>
      </c>
    </row>
    <row r="4030" spans="1:1" x14ac:dyDescent="0.45">
      <c r="A4030">
        <v>0.119249047432906</v>
      </c>
    </row>
    <row r="4031" spans="1:1" x14ac:dyDescent="0.45">
      <c r="A4031">
        <v>0</v>
      </c>
    </row>
    <row r="4032" spans="1:1" x14ac:dyDescent="0.45">
      <c r="A4032">
        <v>0</v>
      </c>
    </row>
    <row r="4033" spans="1:1" x14ac:dyDescent="0.45">
      <c r="A4033">
        <v>0</v>
      </c>
    </row>
    <row r="4034" spans="1:1" x14ac:dyDescent="0.45">
      <c r="A4034">
        <v>0</v>
      </c>
    </row>
    <row r="4035" spans="1:1" x14ac:dyDescent="0.45">
      <c r="A4035">
        <v>0</v>
      </c>
    </row>
    <row r="4036" spans="1:1" x14ac:dyDescent="0.45">
      <c r="A4036">
        <v>0</v>
      </c>
    </row>
    <row r="4037" spans="1:1" x14ac:dyDescent="0.45">
      <c r="A4037">
        <v>0</v>
      </c>
    </row>
    <row r="4038" spans="1:1" x14ac:dyDescent="0.45">
      <c r="A4038">
        <v>0</v>
      </c>
    </row>
    <row r="4039" spans="1:1" x14ac:dyDescent="0.45">
      <c r="A4039">
        <v>0</v>
      </c>
    </row>
    <row r="4040" spans="1:1" x14ac:dyDescent="0.45">
      <c r="A4040">
        <v>0</v>
      </c>
    </row>
    <row r="4041" spans="1:1" x14ac:dyDescent="0.45">
      <c r="A4041">
        <v>0</v>
      </c>
    </row>
    <row r="4042" spans="1:1" x14ac:dyDescent="0.45">
      <c r="A4042">
        <v>0</v>
      </c>
    </row>
    <row r="4043" spans="1:1" x14ac:dyDescent="0.45">
      <c r="A4043">
        <v>0</v>
      </c>
    </row>
    <row r="4044" spans="1:1" x14ac:dyDescent="0.45">
      <c r="A4044">
        <v>0</v>
      </c>
    </row>
    <row r="4045" spans="1:1" x14ac:dyDescent="0.45">
      <c r="A4045">
        <v>0</v>
      </c>
    </row>
    <row r="4046" spans="1:1" x14ac:dyDescent="0.45">
      <c r="A4046">
        <v>5.7961249572743401E-2</v>
      </c>
    </row>
    <row r="4047" spans="1:1" x14ac:dyDescent="0.45">
      <c r="A4047">
        <v>0.18687492576925799</v>
      </c>
    </row>
    <row r="4048" spans="1:1" x14ac:dyDescent="0.45">
      <c r="A4048">
        <v>0.34627036299552799</v>
      </c>
    </row>
    <row r="4049" spans="1:1" x14ac:dyDescent="0.45">
      <c r="A4049">
        <v>0.40573460884193002</v>
      </c>
    </row>
    <row r="4050" spans="1:1" x14ac:dyDescent="0.45">
      <c r="A4050">
        <v>0.43690174129449599</v>
      </c>
    </row>
    <row r="4051" spans="1:1" x14ac:dyDescent="0.45">
      <c r="A4051">
        <v>0.43757208105877898</v>
      </c>
    </row>
    <row r="4052" spans="1:1" x14ac:dyDescent="0.45">
      <c r="A4052">
        <v>0.28780945391875001</v>
      </c>
    </row>
    <row r="4053" spans="1:1" x14ac:dyDescent="0.45">
      <c r="A4053">
        <v>3.4320428651018101E-2</v>
      </c>
    </row>
    <row r="4054" spans="1:1" x14ac:dyDescent="0.45">
      <c r="A4054">
        <v>0</v>
      </c>
    </row>
    <row r="4055" spans="1:1" x14ac:dyDescent="0.45">
      <c r="A4055">
        <v>0</v>
      </c>
    </row>
    <row r="4056" spans="1:1" x14ac:dyDescent="0.45">
      <c r="A4056">
        <v>0</v>
      </c>
    </row>
    <row r="4057" spans="1:1" x14ac:dyDescent="0.45">
      <c r="A4057">
        <v>0</v>
      </c>
    </row>
    <row r="4058" spans="1:1" x14ac:dyDescent="0.45">
      <c r="A4058">
        <v>0</v>
      </c>
    </row>
    <row r="4059" spans="1:1" x14ac:dyDescent="0.45">
      <c r="A4059">
        <v>0</v>
      </c>
    </row>
    <row r="4060" spans="1:1" x14ac:dyDescent="0.45">
      <c r="A4060">
        <v>0</v>
      </c>
    </row>
    <row r="4061" spans="1:1" x14ac:dyDescent="0.45">
      <c r="A4061">
        <v>0</v>
      </c>
    </row>
    <row r="4062" spans="1:1" x14ac:dyDescent="0.45">
      <c r="A4062">
        <v>0</v>
      </c>
    </row>
    <row r="4063" spans="1:1" x14ac:dyDescent="0.45">
      <c r="A4063">
        <v>0</v>
      </c>
    </row>
    <row r="4064" spans="1:1" x14ac:dyDescent="0.45">
      <c r="A4064">
        <v>0</v>
      </c>
    </row>
    <row r="4065" spans="1:1" x14ac:dyDescent="0.45">
      <c r="A4065">
        <v>7.2427681456129295E-2</v>
      </c>
    </row>
    <row r="4066" spans="1:1" x14ac:dyDescent="0.45">
      <c r="A4066">
        <v>0</v>
      </c>
    </row>
    <row r="4067" spans="1:1" x14ac:dyDescent="0.45">
      <c r="A4067">
        <v>2.72948100361202E-2</v>
      </c>
    </row>
    <row r="4068" spans="1:1" x14ac:dyDescent="0.45">
      <c r="A4068">
        <v>0.103894148619961</v>
      </c>
    </row>
    <row r="4069" spans="1:1" x14ac:dyDescent="0.45">
      <c r="A4069">
        <v>0.13695890049321099</v>
      </c>
    </row>
    <row r="4070" spans="1:1" x14ac:dyDescent="0.45">
      <c r="A4070">
        <v>0.16050663072157001</v>
      </c>
    </row>
    <row r="4071" spans="1:1" x14ac:dyDescent="0.45">
      <c r="A4071">
        <v>0.17467210612348699</v>
      </c>
    </row>
    <row r="4072" spans="1:1" x14ac:dyDescent="0.45">
      <c r="A4072">
        <v>0.17107829303116001</v>
      </c>
    </row>
    <row r="4073" spans="1:1" x14ac:dyDescent="0.45">
      <c r="A4073">
        <v>0.26748446928497099</v>
      </c>
    </row>
    <row r="4074" spans="1:1" x14ac:dyDescent="0.45">
      <c r="A4074">
        <v>0.35892563613894102</v>
      </c>
    </row>
    <row r="4075" spans="1:1" x14ac:dyDescent="0.45">
      <c r="A4075">
        <v>0.17064352630174801</v>
      </c>
    </row>
    <row r="4076" spans="1:1" x14ac:dyDescent="0.45">
      <c r="A4076">
        <v>0.118768288912331</v>
      </c>
    </row>
    <row r="4077" spans="1:1" x14ac:dyDescent="0.45">
      <c r="A4077">
        <v>9.7445242813321203E-2</v>
      </c>
    </row>
    <row r="4078" spans="1:1" x14ac:dyDescent="0.45">
      <c r="A4078">
        <v>4.3623692856643602E-2</v>
      </c>
    </row>
    <row r="4079" spans="1:1" x14ac:dyDescent="0.45">
      <c r="A4079">
        <v>0</v>
      </c>
    </row>
    <row r="4080" spans="1:1" x14ac:dyDescent="0.45">
      <c r="A4080">
        <v>0</v>
      </c>
    </row>
    <row r="4081" spans="1:1" x14ac:dyDescent="0.45">
      <c r="A4081">
        <v>0</v>
      </c>
    </row>
    <row r="4082" spans="1:1" x14ac:dyDescent="0.45">
      <c r="A4082">
        <v>0</v>
      </c>
    </row>
    <row r="4083" spans="1:1" x14ac:dyDescent="0.45">
      <c r="A4083">
        <v>0</v>
      </c>
    </row>
    <row r="4084" spans="1:1" x14ac:dyDescent="0.45">
      <c r="A4084">
        <v>0</v>
      </c>
    </row>
    <row r="4085" spans="1:1" x14ac:dyDescent="0.45">
      <c r="A4085">
        <v>0</v>
      </c>
    </row>
    <row r="4086" spans="1:1" x14ac:dyDescent="0.45">
      <c r="A4086">
        <v>0</v>
      </c>
    </row>
    <row r="4087" spans="1:1" x14ac:dyDescent="0.45">
      <c r="A4087">
        <v>0</v>
      </c>
    </row>
    <row r="4088" spans="1:1" x14ac:dyDescent="0.45">
      <c r="A4088">
        <v>0</v>
      </c>
    </row>
    <row r="4089" spans="1:1" x14ac:dyDescent="0.45">
      <c r="A4089">
        <v>0</v>
      </c>
    </row>
    <row r="4090" spans="1:1" x14ac:dyDescent="0.45">
      <c r="A4090">
        <v>0</v>
      </c>
    </row>
    <row r="4091" spans="1:1" x14ac:dyDescent="0.45">
      <c r="A4091">
        <v>0</v>
      </c>
    </row>
    <row r="4092" spans="1:1" x14ac:dyDescent="0.45">
      <c r="A4092">
        <v>0</v>
      </c>
    </row>
    <row r="4093" spans="1:1" x14ac:dyDescent="0.45">
      <c r="A4093">
        <v>0</v>
      </c>
    </row>
    <row r="4094" spans="1:1" x14ac:dyDescent="0.45">
      <c r="A4094">
        <v>0</v>
      </c>
    </row>
    <row r="4095" spans="1:1" x14ac:dyDescent="0.45">
      <c r="A4095">
        <v>0</v>
      </c>
    </row>
    <row r="4096" spans="1:1" x14ac:dyDescent="0.45">
      <c r="A4096">
        <v>0</v>
      </c>
    </row>
    <row r="4097" spans="1:1" x14ac:dyDescent="0.45">
      <c r="A4097">
        <v>0</v>
      </c>
    </row>
    <row r="4098" spans="1:1" x14ac:dyDescent="0.45">
      <c r="A4098">
        <v>0</v>
      </c>
    </row>
    <row r="4099" spans="1:1" x14ac:dyDescent="0.45">
      <c r="A4099">
        <v>0</v>
      </c>
    </row>
    <row r="4100" spans="1:1" x14ac:dyDescent="0.45">
      <c r="A4100">
        <v>0</v>
      </c>
    </row>
    <row r="4101" spans="1:1" x14ac:dyDescent="0.45">
      <c r="A4101">
        <v>0</v>
      </c>
    </row>
    <row r="4102" spans="1:1" x14ac:dyDescent="0.45">
      <c r="A4102">
        <v>0</v>
      </c>
    </row>
    <row r="4103" spans="1:1" x14ac:dyDescent="0.45">
      <c r="A4103">
        <v>0</v>
      </c>
    </row>
    <row r="4104" spans="1:1" x14ac:dyDescent="0.45">
      <c r="A4104">
        <v>0</v>
      </c>
    </row>
    <row r="4105" spans="1:1" x14ac:dyDescent="0.45">
      <c r="A4105">
        <v>0</v>
      </c>
    </row>
    <row r="4106" spans="1:1" x14ac:dyDescent="0.45">
      <c r="A4106">
        <v>0</v>
      </c>
    </row>
    <row r="4107" spans="1:1" x14ac:dyDescent="0.45">
      <c r="A4107">
        <v>0</v>
      </c>
    </row>
    <row r="4108" spans="1:1" x14ac:dyDescent="0.45">
      <c r="A4108">
        <v>0</v>
      </c>
    </row>
    <row r="4109" spans="1:1" x14ac:dyDescent="0.45">
      <c r="A4109">
        <v>0</v>
      </c>
    </row>
    <row r="4110" spans="1:1" x14ac:dyDescent="0.45">
      <c r="A4110">
        <v>0</v>
      </c>
    </row>
    <row r="4111" spans="1:1" x14ac:dyDescent="0.45">
      <c r="A4111">
        <v>0</v>
      </c>
    </row>
    <row r="4112" spans="1:1" x14ac:dyDescent="0.45">
      <c r="A4112">
        <v>0</v>
      </c>
    </row>
    <row r="4113" spans="1:1" x14ac:dyDescent="0.45">
      <c r="A4113">
        <v>0</v>
      </c>
    </row>
    <row r="4114" spans="1:1" x14ac:dyDescent="0.45">
      <c r="A4114">
        <v>6.415862542945E-2</v>
      </c>
    </row>
    <row r="4115" spans="1:1" x14ac:dyDescent="0.45">
      <c r="A4115">
        <v>0</v>
      </c>
    </row>
    <row r="4116" spans="1:1" x14ac:dyDescent="0.45">
      <c r="A4116">
        <v>0</v>
      </c>
    </row>
    <row r="4117" spans="1:1" x14ac:dyDescent="0.45">
      <c r="A4117">
        <v>5.0459509683220003E-3</v>
      </c>
    </row>
    <row r="4118" spans="1:1" x14ac:dyDescent="0.45">
      <c r="A4118">
        <v>9.4788403401331295E-2</v>
      </c>
    </row>
    <row r="4119" spans="1:1" x14ac:dyDescent="0.45">
      <c r="A4119">
        <v>0.17051487610806801</v>
      </c>
    </row>
    <row r="4120" spans="1:1" x14ac:dyDescent="0.45">
      <c r="A4120">
        <v>0.31154530454803098</v>
      </c>
    </row>
    <row r="4121" spans="1:1" x14ac:dyDescent="0.45">
      <c r="A4121">
        <v>0.36396114875879798</v>
      </c>
    </row>
    <row r="4122" spans="1:1" x14ac:dyDescent="0.45">
      <c r="A4122">
        <v>0.40728098760028902</v>
      </c>
    </row>
    <row r="4123" spans="1:1" x14ac:dyDescent="0.45">
      <c r="A4123">
        <v>0.45853028857029998</v>
      </c>
    </row>
    <row r="4124" spans="1:1" x14ac:dyDescent="0.45">
      <c r="A4124">
        <v>0.35611167962729601</v>
      </c>
    </row>
    <row r="4125" spans="1:1" x14ac:dyDescent="0.45">
      <c r="A4125">
        <v>0.29737091976966301</v>
      </c>
    </row>
    <row r="4126" spans="1:1" x14ac:dyDescent="0.45">
      <c r="A4126">
        <v>0.24661203719313299</v>
      </c>
    </row>
    <row r="4127" spans="1:1" x14ac:dyDescent="0.45">
      <c r="A4127">
        <v>7.0611562531198296E-2</v>
      </c>
    </row>
    <row r="4128" spans="1:1" x14ac:dyDescent="0.45">
      <c r="A4128">
        <v>5.5952786749922503E-2</v>
      </c>
    </row>
    <row r="4129" spans="1:1" x14ac:dyDescent="0.45">
      <c r="A4129">
        <v>4.9234187453375801E-2</v>
      </c>
    </row>
    <row r="4130" spans="1:1" x14ac:dyDescent="0.45">
      <c r="A4130">
        <v>1.6891007755329299E-2</v>
      </c>
    </row>
    <row r="4131" spans="1:1" x14ac:dyDescent="0.45">
      <c r="A4131">
        <v>0</v>
      </c>
    </row>
    <row r="4132" spans="1:1" x14ac:dyDescent="0.45">
      <c r="A4132">
        <v>0</v>
      </c>
    </row>
    <row r="4133" spans="1:1" x14ac:dyDescent="0.45">
      <c r="A4133">
        <v>0</v>
      </c>
    </row>
    <row r="4134" spans="1:1" x14ac:dyDescent="0.45">
      <c r="A4134">
        <v>0</v>
      </c>
    </row>
    <row r="4135" spans="1:1" x14ac:dyDescent="0.45">
      <c r="A4135">
        <v>0</v>
      </c>
    </row>
    <row r="4136" spans="1:1" x14ac:dyDescent="0.45">
      <c r="A4136">
        <v>7.3226843853373802E-2</v>
      </c>
    </row>
    <row r="4137" spans="1:1" x14ac:dyDescent="0.45">
      <c r="A4137">
        <v>0</v>
      </c>
    </row>
    <row r="4138" spans="1:1" x14ac:dyDescent="0.45">
      <c r="A4138">
        <v>0</v>
      </c>
    </row>
    <row r="4139" spans="1:1" x14ac:dyDescent="0.45">
      <c r="A4139">
        <v>0</v>
      </c>
    </row>
    <row r="4140" spans="1:1" x14ac:dyDescent="0.45">
      <c r="A4140">
        <v>0</v>
      </c>
    </row>
    <row r="4141" spans="1:1" x14ac:dyDescent="0.45">
      <c r="A4141">
        <v>0</v>
      </c>
    </row>
    <row r="4142" spans="1:1" x14ac:dyDescent="0.45">
      <c r="A4142">
        <v>0</v>
      </c>
    </row>
    <row r="4143" spans="1:1" x14ac:dyDescent="0.45">
      <c r="A4143">
        <v>0</v>
      </c>
    </row>
    <row r="4144" spans="1:1" x14ac:dyDescent="0.45">
      <c r="A4144">
        <v>0</v>
      </c>
    </row>
    <row r="4145" spans="1:1" x14ac:dyDescent="0.45">
      <c r="A4145">
        <v>0</v>
      </c>
    </row>
    <row r="4146" spans="1:1" x14ac:dyDescent="0.45">
      <c r="A4146">
        <v>0</v>
      </c>
    </row>
    <row r="4147" spans="1:1" x14ac:dyDescent="0.45">
      <c r="A4147">
        <v>0</v>
      </c>
    </row>
    <row r="4148" spans="1:1" x14ac:dyDescent="0.45">
      <c r="A4148">
        <v>0</v>
      </c>
    </row>
    <row r="4149" spans="1:1" x14ac:dyDescent="0.45">
      <c r="A4149">
        <v>0</v>
      </c>
    </row>
    <row r="4150" spans="1:1" x14ac:dyDescent="0.45">
      <c r="A4150">
        <v>0</v>
      </c>
    </row>
    <row r="4151" spans="1:1" x14ac:dyDescent="0.45">
      <c r="A4151">
        <v>0</v>
      </c>
    </row>
    <row r="4152" spans="1:1" x14ac:dyDescent="0.45">
      <c r="A4152">
        <v>0</v>
      </c>
    </row>
    <row r="4153" spans="1:1" x14ac:dyDescent="0.45">
      <c r="A4153">
        <v>0</v>
      </c>
    </row>
    <row r="4154" spans="1:1" x14ac:dyDescent="0.45">
      <c r="A4154">
        <v>0</v>
      </c>
    </row>
    <row r="4155" spans="1:1" x14ac:dyDescent="0.45">
      <c r="A4155">
        <v>0</v>
      </c>
    </row>
    <row r="4156" spans="1:1" x14ac:dyDescent="0.45">
      <c r="A4156">
        <v>0</v>
      </c>
    </row>
    <row r="4157" spans="1:1" x14ac:dyDescent="0.45">
      <c r="A4157">
        <v>0</v>
      </c>
    </row>
    <row r="4158" spans="1:1" x14ac:dyDescent="0.45">
      <c r="A4158">
        <v>0</v>
      </c>
    </row>
    <row r="4159" spans="1:1" x14ac:dyDescent="0.45">
      <c r="A4159">
        <v>0</v>
      </c>
    </row>
    <row r="4160" spans="1:1" x14ac:dyDescent="0.45">
      <c r="A4160">
        <v>0</v>
      </c>
    </row>
    <row r="4161" spans="1:1" x14ac:dyDescent="0.45">
      <c r="A4161">
        <v>0</v>
      </c>
    </row>
    <row r="4162" spans="1:1" x14ac:dyDescent="0.45">
      <c r="A4162">
        <v>5.9605904210430299E-2</v>
      </c>
    </row>
    <row r="4163" spans="1:1" x14ac:dyDescent="0.45">
      <c r="A4163">
        <v>0</v>
      </c>
    </row>
    <row r="4164" spans="1:1" x14ac:dyDescent="0.45">
      <c r="A4164">
        <v>0</v>
      </c>
    </row>
    <row r="4165" spans="1:1" x14ac:dyDescent="0.45">
      <c r="A4165">
        <v>0</v>
      </c>
    </row>
    <row r="4166" spans="1:1" x14ac:dyDescent="0.45">
      <c r="A4166">
        <v>0</v>
      </c>
    </row>
    <row r="4167" spans="1:1" x14ac:dyDescent="0.45">
      <c r="A4167">
        <v>1.1609653379741699E-2</v>
      </c>
    </row>
    <row r="4168" spans="1:1" x14ac:dyDescent="0.45">
      <c r="A4168">
        <v>0.106564578396333</v>
      </c>
    </row>
    <row r="4169" spans="1:1" x14ac:dyDescent="0.45">
      <c r="A4169">
        <v>0.24474887521451699</v>
      </c>
    </row>
    <row r="4170" spans="1:1" x14ac:dyDescent="0.45">
      <c r="A4170">
        <v>0.27076071709694399</v>
      </c>
    </row>
    <row r="4171" spans="1:1" x14ac:dyDescent="0.45">
      <c r="A4171">
        <v>0.27754486528000699</v>
      </c>
    </row>
    <row r="4172" spans="1:1" x14ac:dyDescent="0.45">
      <c r="A4172">
        <v>0.28023385363497499</v>
      </c>
    </row>
    <row r="4173" spans="1:1" x14ac:dyDescent="0.45">
      <c r="A4173">
        <v>0.21886345687282499</v>
      </c>
    </row>
    <row r="4174" spans="1:1" x14ac:dyDescent="0.45">
      <c r="A4174">
        <v>0.17912676058258301</v>
      </c>
    </row>
    <row r="4175" spans="1:1" x14ac:dyDescent="0.45">
      <c r="A4175">
        <v>0</v>
      </c>
    </row>
    <row r="4176" spans="1:1" x14ac:dyDescent="0.45">
      <c r="A4176">
        <v>0</v>
      </c>
    </row>
    <row r="4177" spans="1:1" x14ac:dyDescent="0.45">
      <c r="A4177">
        <v>0</v>
      </c>
    </row>
    <row r="4178" spans="1:1" x14ac:dyDescent="0.45">
      <c r="A4178">
        <v>0</v>
      </c>
    </row>
    <row r="4179" spans="1:1" x14ac:dyDescent="0.45">
      <c r="A4179">
        <v>0</v>
      </c>
    </row>
    <row r="4180" spans="1:1" x14ac:dyDescent="0.45">
      <c r="A4180">
        <v>0</v>
      </c>
    </row>
    <row r="4181" spans="1:1" x14ac:dyDescent="0.45">
      <c r="A4181">
        <v>9.2862936005019797E-2</v>
      </c>
    </row>
    <row r="4182" spans="1:1" x14ac:dyDescent="0.45">
      <c r="A4182">
        <v>0</v>
      </c>
    </row>
    <row r="4183" spans="1:1" x14ac:dyDescent="0.45">
      <c r="A4183">
        <v>0</v>
      </c>
    </row>
    <row r="4184" spans="1:1" x14ac:dyDescent="0.45">
      <c r="A4184">
        <v>0</v>
      </c>
    </row>
    <row r="4185" spans="1:1" x14ac:dyDescent="0.45">
      <c r="A4185">
        <v>0</v>
      </c>
    </row>
    <row r="4186" spans="1:1" x14ac:dyDescent="0.45">
      <c r="A4186">
        <v>0</v>
      </c>
    </row>
    <row r="4187" spans="1:1" x14ac:dyDescent="0.45">
      <c r="A4187">
        <v>0</v>
      </c>
    </row>
    <row r="4188" spans="1:1" x14ac:dyDescent="0.45">
      <c r="A4188">
        <v>0</v>
      </c>
    </row>
    <row r="4189" spans="1:1" x14ac:dyDescent="0.45">
      <c r="A4189">
        <v>0</v>
      </c>
    </row>
    <row r="4190" spans="1:1" x14ac:dyDescent="0.45">
      <c r="A4190">
        <v>6.4688288569016497E-3</v>
      </c>
    </row>
    <row r="4191" spans="1:1" x14ac:dyDescent="0.45">
      <c r="A4191">
        <v>7.4643965117275099E-2</v>
      </c>
    </row>
    <row r="4192" spans="1:1" x14ac:dyDescent="0.45">
      <c r="A4192">
        <v>0.203470295483894</v>
      </c>
    </row>
    <row r="4193" spans="1:1" x14ac:dyDescent="0.45">
      <c r="A4193">
        <v>0.31220867683005399</v>
      </c>
    </row>
    <row r="4194" spans="1:1" x14ac:dyDescent="0.45">
      <c r="A4194">
        <v>0.39430589274827099</v>
      </c>
    </row>
    <row r="4195" spans="1:1" x14ac:dyDescent="0.45">
      <c r="A4195">
        <v>0.37721868476127202</v>
      </c>
    </row>
    <row r="4196" spans="1:1" x14ac:dyDescent="0.45">
      <c r="A4196">
        <v>0.38018478053215299</v>
      </c>
    </row>
    <row r="4197" spans="1:1" x14ac:dyDescent="0.45">
      <c r="A4197">
        <v>0.58557924211230294</v>
      </c>
    </row>
    <row r="4198" spans="1:1" x14ac:dyDescent="0.45">
      <c r="A4198">
        <v>0.27413125610119798</v>
      </c>
    </row>
    <row r="4199" spans="1:1" x14ac:dyDescent="0.45">
      <c r="A4199">
        <v>0.155443743134</v>
      </c>
    </row>
    <row r="4200" spans="1:1" x14ac:dyDescent="0.45">
      <c r="A4200">
        <v>0.15466857831942299</v>
      </c>
    </row>
    <row r="4201" spans="1:1" x14ac:dyDescent="0.45">
      <c r="A4201">
        <v>0.133260941821263</v>
      </c>
    </row>
    <row r="4202" spans="1:1" x14ac:dyDescent="0.45">
      <c r="A4202">
        <v>9.9129655447619106E-2</v>
      </c>
    </row>
    <row r="4203" spans="1:1" x14ac:dyDescent="0.45">
      <c r="A4203">
        <v>5.2435766557757099E-2</v>
      </c>
    </row>
    <row r="4204" spans="1:1" x14ac:dyDescent="0.45">
      <c r="A4204">
        <v>3.9232877665442797E-2</v>
      </c>
    </row>
    <row r="4205" spans="1:1" x14ac:dyDescent="0.45">
      <c r="A4205">
        <v>4.2598741261558798E-2</v>
      </c>
    </row>
    <row r="4206" spans="1:1" x14ac:dyDescent="0.45">
      <c r="A4206">
        <v>0.224357884819159</v>
      </c>
    </row>
    <row r="4207" spans="1:1" x14ac:dyDescent="0.45">
      <c r="A4207">
        <v>0.108200402092318</v>
      </c>
    </row>
    <row r="4208" spans="1:1" x14ac:dyDescent="0.45">
      <c r="A4208">
        <v>3.2915931475113902E-2</v>
      </c>
    </row>
    <row r="4209" spans="1:1" x14ac:dyDescent="0.45">
      <c r="A4209">
        <v>0</v>
      </c>
    </row>
    <row r="4210" spans="1:1" x14ac:dyDescent="0.45">
      <c r="A4210">
        <v>1.27024137670827E-2</v>
      </c>
    </row>
    <row r="4211" spans="1:1" x14ac:dyDescent="0.45">
      <c r="A4211">
        <v>0.15896664658790299</v>
      </c>
    </row>
    <row r="4212" spans="1:1" x14ac:dyDescent="0.45">
      <c r="A4212">
        <v>0.239530239880894</v>
      </c>
    </row>
    <row r="4213" spans="1:1" x14ac:dyDescent="0.45">
      <c r="A4213">
        <v>0.28515765779043301</v>
      </c>
    </row>
    <row r="4214" spans="1:1" x14ac:dyDescent="0.45">
      <c r="A4214">
        <v>0.32148995950111098</v>
      </c>
    </row>
    <row r="4215" spans="1:1" x14ac:dyDescent="0.45">
      <c r="A4215">
        <v>0.36917980322670901</v>
      </c>
    </row>
    <row r="4216" spans="1:1" x14ac:dyDescent="0.45">
      <c r="A4216">
        <v>0.44287287656259799</v>
      </c>
    </row>
    <row r="4217" spans="1:1" x14ac:dyDescent="0.45">
      <c r="A4217">
        <v>0.46040451018834</v>
      </c>
    </row>
    <row r="4218" spans="1:1" x14ac:dyDescent="0.45">
      <c r="A4218">
        <v>0.211222705523053</v>
      </c>
    </row>
    <row r="4219" spans="1:1" x14ac:dyDescent="0.45">
      <c r="A4219">
        <v>0</v>
      </c>
    </row>
    <row r="4220" spans="1:1" x14ac:dyDescent="0.45">
      <c r="A4220">
        <v>0</v>
      </c>
    </row>
    <row r="4221" spans="1:1" x14ac:dyDescent="0.45">
      <c r="A4221">
        <v>0</v>
      </c>
    </row>
    <row r="4222" spans="1:1" x14ac:dyDescent="0.45">
      <c r="A4222">
        <v>0</v>
      </c>
    </row>
    <row r="4223" spans="1:1" x14ac:dyDescent="0.45">
      <c r="A4223">
        <v>0</v>
      </c>
    </row>
    <row r="4224" spans="1:1" x14ac:dyDescent="0.45">
      <c r="A4224">
        <v>0</v>
      </c>
    </row>
    <row r="4225" spans="1:1" x14ac:dyDescent="0.45">
      <c r="A4225">
        <v>0</v>
      </c>
    </row>
    <row r="4226" spans="1:1" x14ac:dyDescent="0.45">
      <c r="A4226">
        <v>0</v>
      </c>
    </row>
    <row r="4227" spans="1:1" x14ac:dyDescent="0.45">
      <c r="A4227">
        <v>0</v>
      </c>
    </row>
    <row r="4228" spans="1:1" x14ac:dyDescent="0.45">
      <c r="A4228">
        <v>0</v>
      </c>
    </row>
    <row r="4229" spans="1:1" x14ac:dyDescent="0.45">
      <c r="A4229">
        <v>0</v>
      </c>
    </row>
    <row r="4230" spans="1:1" x14ac:dyDescent="0.45">
      <c r="A4230">
        <v>0</v>
      </c>
    </row>
    <row r="4231" spans="1:1" x14ac:dyDescent="0.45">
      <c r="A4231">
        <v>3.3737424978884802E-2</v>
      </c>
    </row>
    <row r="4232" spans="1:1" x14ac:dyDescent="0.45">
      <c r="A4232">
        <v>1.7733161698880801E-2</v>
      </c>
    </row>
    <row r="4233" spans="1:1" x14ac:dyDescent="0.45">
      <c r="A4233">
        <v>0</v>
      </c>
    </row>
    <row r="4234" spans="1:1" x14ac:dyDescent="0.45">
      <c r="A4234">
        <v>0</v>
      </c>
    </row>
    <row r="4235" spans="1:1" x14ac:dyDescent="0.45">
      <c r="A4235">
        <v>0</v>
      </c>
    </row>
    <row r="4236" spans="1:1" x14ac:dyDescent="0.45">
      <c r="A4236">
        <v>0</v>
      </c>
    </row>
    <row r="4237" spans="1:1" x14ac:dyDescent="0.45">
      <c r="A4237">
        <v>0</v>
      </c>
    </row>
    <row r="4238" spans="1:1" x14ac:dyDescent="0.45">
      <c r="A4238">
        <v>0</v>
      </c>
    </row>
    <row r="4239" spans="1:1" x14ac:dyDescent="0.45">
      <c r="A4239">
        <v>0</v>
      </c>
    </row>
    <row r="4240" spans="1:1" x14ac:dyDescent="0.45">
      <c r="A4240">
        <v>0</v>
      </c>
    </row>
    <row r="4241" spans="1:1" x14ac:dyDescent="0.45">
      <c r="A4241">
        <v>1.75319818672342E-2</v>
      </c>
    </row>
    <row r="4242" spans="1:1" x14ac:dyDescent="0.45">
      <c r="A4242">
        <v>0.17584580097220501</v>
      </c>
    </row>
    <row r="4243" spans="1:1" x14ac:dyDescent="0.45">
      <c r="A4243">
        <v>9.6875991687033994E-2</v>
      </c>
    </row>
    <row r="4244" spans="1:1" x14ac:dyDescent="0.45">
      <c r="A4244">
        <v>9.7593215556912596E-2</v>
      </c>
    </row>
    <row r="4245" spans="1:1" x14ac:dyDescent="0.45">
      <c r="A4245">
        <v>7.5437655013931404E-2</v>
      </c>
    </row>
    <row r="4246" spans="1:1" x14ac:dyDescent="0.45">
      <c r="A4246">
        <v>2.74861388661501E-2</v>
      </c>
    </row>
    <row r="4247" spans="1:1" x14ac:dyDescent="0.45">
      <c r="A4247">
        <v>0</v>
      </c>
    </row>
    <row r="4248" spans="1:1" x14ac:dyDescent="0.45">
      <c r="A4248">
        <v>0</v>
      </c>
    </row>
    <row r="4249" spans="1:1" x14ac:dyDescent="0.45">
      <c r="A4249">
        <v>0</v>
      </c>
    </row>
    <row r="4250" spans="1:1" x14ac:dyDescent="0.45">
      <c r="A4250">
        <v>0</v>
      </c>
    </row>
    <row r="4251" spans="1:1" x14ac:dyDescent="0.45">
      <c r="A4251">
        <v>0</v>
      </c>
    </row>
    <row r="4252" spans="1:1" x14ac:dyDescent="0.45">
      <c r="A4252">
        <v>0</v>
      </c>
    </row>
    <row r="4253" spans="1:1" x14ac:dyDescent="0.45">
      <c r="A4253">
        <v>0</v>
      </c>
    </row>
    <row r="4254" spans="1:1" x14ac:dyDescent="0.45">
      <c r="A4254">
        <v>0</v>
      </c>
    </row>
    <row r="4255" spans="1:1" x14ac:dyDescent="0.45">
      <c r="A4255">
        <v>0</v>
      </c>
    </row>
    <row r="4256" spans="1:1" x14ac:dyDescent="0.45">
      <c r="A4256">
        <v>0</v>
      </c>
    </row>
    <row r="4257" spans="1:1" x14ac:dyDescent="0.45">
      <c r="A4257">
        <v>0</v>
      </c>
    </row>
    <row r="4258" spans="1:1" x14ac:dyDescent="0.45">
      <c r="A4258">
        <v>0</v>
      </c>
    </row>
    <row r="4259" spans="1:1" x14ac:dyDescent="0.45">
      <c r="A4259">
        <v>0</v>
      </c>
    </row>
    <row r="4260" spans="1:1" x14ac:dyDescent="0.45">
      <c r="A4260">
        <v>0</v>
      </c>
    </row>
    <row r="4261" spans="1:1" x14ac:dyDescent="0.45">
      <c r="A4261">
        <v>0</v>
      </c>
    </row>
    <row r="4262" spans="1:1" x14ac:dyDescent="0.45">
      <c r="A4262">
        <v>0</v>
      </c>
    </row>
    <row r="4263" spans="1:1" x14ac:dyDescent="0.45">
      <c r="A4263">
        <v>0</v>
      </c>
    </row>
    <row r="4264" spans="1:1" x14ac:dyDescent="0.45">
      <c r="A4264">
        <v>0</v>
      </c>
    </row>
    <row r="4265" spans="1:1" x14ac:dyDescent="0.45">
      <c r="A4265">
        <v>0</v>
      </c>
    </row>
    <row r="4266" spans="1:1" x14ac:dyDescent="0.45">
      <c r="A4266">
        <v>0</v>
      </c>
    </row>
    <row r="4267" spans="1:1" x14ac:dyDescent="0.45">
      <c r="A4267">
        <v>0</v>
      </c>
    </row>
    <row r="4268" spans="1:1" x14ac:dyDescent="0.45">
      <c r="A4268">
        <v>0</v>
      </c>
    </row>
    <row r="4269" spans="1:1" x14ac:dyDescent="0.45">
      <c r="A4269">
        <v>0</v>
      </c>
    </row>
    <row r="4270" spans="1:1" x14ac:dyDescent="0.45">
      <c r="A4270">
        <v>0</v>
      </c>
    </row>
    <row r="4271" spans="1:1" x14ac:dyDescent="0.45">
      <c r="A4271">
        <v>0</v>
      </c>
    </row>
    <row r="4272" spans="1:1" x14ac:dyDescent="0.45">
      <c r="A4272">
        <v>0</v>
      </c>
    </row>
    <row r="4273" spans="1:1" x14ac:dyDescent="0.45">
      <c r="A4273">
        <v>0</v>
      </c>
    </row>
    <row r="4274" spans="1:1" x14ac:dyDescent="0.45">
      <c r="A4274">
        <v>0</v>
      </c>
    </row>
    <row r="4275" spans="1:1" x14ac:dyDescent="0.45">
      <c r="A4275">
        <v>0</v>
      </c>
    </row>
    <row r="4276" spans="1:1" x14ac:dyDescent="0.45">
      <c r="A4276">
        <v>0</v>
      </c>
    </row>
    <row r="4277" spans="1:1" x14ac:dyDescent="0.45">
      <c r="A4277">
        <v>0</v>
      </c>
    </row>
    <row r="4278" spans="1:1" x14ac:dyDescent="0.45">
      <c r="A4278">
        <v>0</v>
      </c>
    </row>
    <row r="4279" spans="1:1" x14ac:dyDescent="0.45">
      <c r="A4279">
        <v>0</v>
      </c>
    </row>
    <row r="4280" spans="1:1" x14ac:dyDescent="0.45">
      <c r="A4280">
        <v>0</v>
      </c>
    </row>
    <row r="4281" spans="1:1" x14ac:dyDescent="0.45">
      <c r="A4281">
        <v>0</v>
      </c>
    </row>
    <row r="4282" spans="1:1" x14ac:dyDescent="0.45">
      <c r="A4282">
        <v>0</v>
      </c>
    </row>
    <row r="4283" spans="1:1" x14ac:dyDescent="0.45">
      <c r="A4283">
        <v>0</v>
      </c>
    </row>
    <row r="4284" spans="1:1" x14ac:dyDescent="0.45">
      <c r="A4284">
        <v>0</v>
      </c>
    </row>
    <row r="4285" spans="1:1" x14ac:dyDescent="0.45">
      <c r="A4285">
        <v>0</v>
      </c>
    </row>
    <row r="4286" spans="1:1" x14ac:dyDescent="0.45">
      <c r="A4286">
        <v>0</v>
      </c>
    </row>
    <row r="4287" spans="1:1" x14ac:dyDescent="0.45">
      <c r="A4287">
        <v>5.6377155261438001E-2</v>
      </c>
    </row>
    <row r="4288" spans="1:1" x14ac:dyDescent="0.45">
      <c r="A4288">
        <v>0.19130523245611999</v>
      </c>
    </row>
    <row r="4289" spans="1:1" x14ac:dyDescent="0.45">
      <c r="A4289">
        <v>0.243226940316701</v>
      </c>
    </row>
    <row r="4290" spans="1:1" x14ac:dyDescent="0.45">
      <c r="A4290">
        <v>0.28033507508959399</v>
      </c>
    </row>
    <row r="4291" spans="1:1" x14ac:dyDescent="0.45">
      <c r="A4291">
        <v>0.33512014469103801</v>
      </c>
    </row>
    <row r="4292" spans="1:1" x14ac:dyDescent="0.45">
      <c r="A4292">
        <v>0.25866645476243</v>
      </c>
    </row>
    <row r="4293" spans="1:1" x14ac:dyDescent="0.45">
      <c r="A4293">
        <v>0.217065346099415</v>
      </c>
    </row>
    <row r="4294" spans="1:1" x14ac:dyDescent="0.45">
      <c r="A4294">
        <v>0.17603226817193601</v>
      </c>
    </row>
    <row r="4295" spans="1:1" x14ac:dyDescent="0.45">
      <c r="A4295">
        <v>9.6663506556029205E-2</v>
      </c>
    </row>
    <row r="4296" spans="1:1" x14ac:dyDescent="0.45">
      <c r="A4296">
        <v>9.2760622104245197E-2</v>
      </c>
    </row>
    <row r="4297" spans="1:1" x14ac:dyDescent="0.45">
      <c r="A4297">
        <v>0</v>
      </c>
    </row>
    <row r="4298" spans="1:1" x14ac:dyDescent="0.45">
      <c r="A4298">
        <v>0</v>
      </c>
    </row>
    <row r="4299" spans="1:1" x14ac:dyDescent="0.45">
      <c r="A4299">
        <v>0</v>
      </c>
    </row>
    <row r="4300" spans="1:1" x14ac:dyDescent="0.45">
      <c r="A4300">
        <v>0</v>
      </c>
    </row>
    <row r="4301" spans="1:1" x14ac:dyDescent="0.45">
      <c r="A4301">
        <v>0</v>
      </c>
    </row>
    <row r="4302" spans="1:1" x14ac:dyDescent="0.45">
      <c r="A4302">
        <v>0</v>
      </c>
    </row>
    <row r="4303" spans="1:1" x14ac:dyDescent="0.45">
      <c r="A4303">
        <v>0</v>
      </c>
    </row>
    <row r="4304" spans="1:1" x14ac:dyDescent="0.45">
      <c r="A4304">
        <v>0</v>
      </c>
    </row>
    <row r="4305" spans="1:1" x14ac:dyDescent="0.45">
      <c r="A4305">
        <v>0</v>
      </c>
    </row>
    <row r="4306" spans="1:1" x14ac:dyDescent="0.45">
      <c r="A4306">
        <v>8.6418932369354898E-2</v>
      </c>
    </row>
    <row r="4307" spans="1:1" x14ac:dyDescent="0.45">
      <c r="A4307">
        <v>0.23283774890183201</v>
      </c>
    </row>
    <row r="4308" spans="1:1" x14ac:dyDescent="0.45">
      <c r="A4308">
        <v>0.276866696889215</v>
      </c>
    </row>
    <row r="4309" spans="1:1" x14ac:dyDescent="0.45">
      <c r="A4309">
        <v>0.374332500196844</v>
      </c>
    </row>
    <row r="4310" spans="1:1" x14ac:dyDescent="0.45">
      <c r="A4310">
        <v>0.49275863994142299</v>
      </c>
    </row>
    <row r="4311" spans="1:1" x14ac:dyDescent="0.45">
      <c r="A4311">
        <v>0.59113142467031599</v>
      </c>
    </row>
    <row r="4312" spans="1:1" x14ac:dyDescent="0.45">
      <c r="A4312">
        <v>0.91318192350107596</v>
      </c>
    </row>
    <row r="4313" spans="1:1" x14ac:dyDescent="0.45">
      <c r="A4313">
        <v>0.89269515659339105</v>
      </c>
    </row>
    <row r="4314" spans="1:1" x14ac:dyDescent="0.45">
      <c r="A4314">
        <v>0.88972275126730305</v>
      </c>
    </row>
    <row r="4315" spans="1:1" x14ac:dyDescent="0.45">
      <c r="A4315">
        <v>0.847338948728244</v>
      </c>
    </row>
    <row r="4316" spans="1:1" x14ac:dyDescent="0.45">
      <c r="A4316">
        <v>0.73607847086915201</v>
      </c>
    </row>
    <row r="4317" spans="1:1" x14ac:dyDescent="0.45">
      <c r="A4317">
        <v>0.63046710845127696</v>
      </c>
    </row>
    <row r="4318" spans="1:1" x14ac:dyDescent="0.45">
      <c r="A4318">
        <v>0.53699603402749696</v>
      </c>
    </row>
    <row r="4319" spans="1:1" x14ac:dyDescent="0.45">
      <c r="A4319">
        <v>0.44518137008953002</v>
      </c>
    </row>
    <row r="4320" spans="1:1" x14ac:dyDescent="0.45">
      <c r="A4320">
        <v>0.34353383880120197</v>
      </c>
    </row>
    <row r="4321" spans="1:1" x14ac:dyDescent="0.45">
      <c r="A4321">
        <v>0.28488545529187498</v>
      </c>
    </row>
    <row r="4322" spans="1:1" x14ac:dyDescent="0.45">
      <c r="A4322">
        <v>0.25232221552678102</v>
      </c>
    </row>
    <row r="4323" spans="1:1" x14ac:dyDescent="0.45">
      <c r="A4323">
        <v>0.21737847817525399</v>
      </c>
    </row>
    <row r="4324" spans="1:1" x14ac:dyDescent="0.45">
      <c r="A4324">
        <v>0.14611258666141999</v>
      </c>
    </row>
    <row r="4325" spans="1:1" x14ac:dyDescent="0.45">
      <c r="A4325">
        <v>0.15929795226913801</v>
      </c>
    </row>
    <row r="4326" spans="1:1" x14ac:dyDescent="0.45">
      <c r="A4326">
        <v>0.35418329020699302</v>
      </c>
    </row>
    <row r="4327" spans="1:1" x14ac:dyDescent="0.45">
      <c r="A4327">
        <v>0.20117284302680399</v>
      </c>
    </row>
    <row r="4328" spans="1:1" x14ac:dyDescent="0.45">
      <c r="A4328">
        <v>0.181622916140253</v>
      </c>
    </row>
    <row r="4329" spans="1:1" x14ac:dyDescent="0.45">
      <c r="A4329">
        <v>0.22487103528584099</v>
      </c>
    </row>
    <row r="4330" spans="1:1" x14ac:dyDescent="0.45">
      <c r="A4330">
        <v>0.62455849494749205</v>
      </c>
    </row>
    <row r="4331" spans="1:1" x14ac:dyDescent="0.45">
      <c r="A4331">
        <v>0.351107297018312</v>
      </c>
    </row>
    <row r="4332" spans="1:1" x14ac:dyDescent="0.45">
      <c r="A4332">
        <v>0.2872131582477</v>
      </c>
    </row>
    <row r="4333" spans="1:1" x14ac:dyDescent="0.45">
      <c r="A4333">
        <v>0.29337894484650601</v>
      </c>
    </row>
    <row r="4334" spans="1:1" x14ac:dyDescent="0.45">
      <c r="A4334">
        <v>0.28323972883933102</v>
      </c>
    </row>
    <row r="4335" spans="1:1" x14ac:dyDescent="0.45">
      <c r="A4335">
        <v>0.28351344872357598</v>
      </c>
    </row>
    <row r="4336" spans="1:1" x14ac:dyDescent="0.45">
      <c r="A4336">
        <v>0.317478109209966</v>
      </c>
    </row>
    <row r="4337" spans="1:1" x14ac:dyDescent="0.45">
      <c r="A4337">
        <v>0.39412737610051202</v>
      </c>
    </row>
    <row r="4338" spans="1:1" x14ac:dyDescent="0.45">
      <c r="A4338">
        <v>0.38929395979999598</v>
      </c>
    </row>
    <row r="4339" spans="1:1" x14ac:dyDescent="0.45">
      <c r="A4339">
        <v>0.377652596620557</v>
      </c>
    </row>
    <row r="4340" spans="1:1" x14ac:dyDescent="0.45">
      <c r="A4340">
        <v>0.38318531617532398</v>
      </c>
    </row>
    <row r="4341" spans="1:1" x14ac:dyDescent="0.45">
      <c r="A4341">
        <v>0.31405911004250597</v>
      </c>
    </row>
    <row r="4342" spans="1:1" x14ac:dyDescent="0.45">
      <c r="A4342">
        <v>0.28256678993136503</v>
      </c>
    </row>
    <row r="4343" spans="1:1" x14ac:dyDescent="0.45">
      <c r="A4343">
        <v>5.2768304043173599E-2</v>
      </c>
    </row>
    <row r="4344" spans="1:1" x14ac:dyDescent="0.45">
      <c r="A4344">
        <v>7.0530799477831502E-2</v>
      </c>
    </row>
    <row r="4345" spans="1:1" x14ac:dyDescent="0.45">
      <c r="A4345">
        <v>3.6528140941013802E-2</v>
      </c>
    </row>
    <row r="4346" spans="1:1" x14ac:dyDescent="0.45">
      <c r="A4346">
        <v>0</v>
      </c>
    </row>
    <row r="4347" spans="1:1" x14ac:dyDescent="0.45">
      <c r="A4347">
        <v>0</v>
      </c>
    </row>
    <row r="4348" spans="1:1" x14ac:dyDescent="0.45">
      <c r="A4348">
        <v>0</v>
      </c>
    </row>
    <row r="4349" spans="1:1" x14ac:dyDescent="0.45">
      <c r="A4349">
        <v>0.101481800682877</v>
      </c>
    </row>
    <row r="4350" spans="1:1" x14ac:dyDescent="0.45">
      <c r="A4350">
        <v>0</v>
      </c>
    </row>
    <row r="4351" spans="1:1" x14ac:dyDescent="0.45">
      <c r="A4351">
        <v>0</v>
      </c>
    </row>
    <row r="4352" spans="1:1" x14ac:dyDescent="0.45">
      <c r="A4352">
        <v>0</v>
      </c>
    </row>
    <row r="4353" spans="1:1" x14ac:dyDescent="0.45">
      <c r="A4353">
        <v>0</v>
      </c>
    </row>
    <row r="4354" spans="1:1" x14ac:dyDescent="0.45">
      <c r="A4354">
        <v>0</v>
      </c>
    </row>
    <row r="4355" spans="1:1" x14ac:dyDescent="0.45">
      <c r="A4355">
        <v>8.0965194774268792E-3</v>
      </c>
    </row>
    <row r="4356" spans="1:1" x14ac:dyDescent="0.45">
      <c r="A4356">
        <v>0.130286251027149</v>
      </c>
    </row>
    <row r="4357" spans="1:1" x14ac:dyDescent="0.45">
      <c r="A4357">
        <v>0.16718181730144899</v>
      </c>
    </row>
    <row r="4358" spans="1:1" x14ac:dyDescent="0.45">
      <c r="A4358">
        <v>0.243936080235612</v>
      </c>
    </row>
    <row r="4359" spans="1:1" x14ac:dyDescent="0.45">
      <c r="A4359">
        <v>0.34453392310576397</v>
      </c>
    </row>
    <row r="4360" spans="1:1" x14ac:dyDescent="0.45">
      <c r="A4360">
        <v>0.55664705926143199</v>
      </c>
    </row>
    <row r="4361" spans="1:1" x14ac:dyDescent="0.45">
      <c r="A4361">
        <v>0.60636803776097703</v>
      </c>
    </row>
    <row r="4362" spans="1:1" x14ac:dyDescent="0.45">
      <c r="A4362">
        <v>0.66020730478502798</v>
      </c>
    </row>
    <row r="4363" spans="1:1" x14ac:dyDescent="0.45">
      <c r="A4363">
        <v>0.59924739236977698</v>
      </c>
    </row>
    <row r="4364" spans="1:1" x14ac:dyDescent="0.45">
      <c r="A4364">
        <v>0.548951436479997</v>
      </c>
    </row>
    <row r="4365" spans="1:1" x14ac:dyDescent="0.45">
      <c r="A4365">
        <v>0.69658724832948404</v>
      </c>
    </row>
    <row r="4366" spans="1:1" x14ac:dyDescent="0.45">
      <c r="A4366">
        <v>0.36344383451232498</v>
      </c>
    </row>
    <row r="4367" spans="1:1" x14ac:dyDescent="0.45">
      <c r="A4367">
        <v>0.171415069672956</v>
      </c>
    </row>
    <row r="4368" spans="1:1" x14ac:dyDescent="0.45">
      <c r="A4368">
        <v>0.16628734457478</v>
      </c>
    </row>
    <row r="4369" spans="1:1" x14ac:dyDescent="0.45">
      <c r="A4369">
        <v>0.118549582611937</v>
      </c>
    </row>
    <row r="4370" spans="1:1" x14ac:dyDescent="0.45">
      <c r="A4370">
        <v>8.6552791220448996E-2</v>
      </c>
    </row>
    <row r="4371" spans="1:1" x14ac:dyDescent="0.45">
      <c r="A4371">
        <v>3.5680719266976302E-2</v>
      </c>
    </row>
    <row r="4372" spans="1:1" x14ac:dyDescent="0.45">
      <c r="A4372">
        <v>1.58112200206293E-3</v>
      </c>
    </row>
    <row r="4373" spans="1:1" x14ac:dyDescent="0.45">
      <c r="A4373">
        <v>0</v>
      </c>
    </row>
    <row r="4374" spans="1:1" x14ac:dyDescent="0.45">
      <c r="A4374">
        <v>0.123926305472323</v>
      </c>
    </row>
    <row r="4375" spans="1:1" x14ac:dyDescent="0.45">
      <c r="A4375">
        <v>1.58522767795795E-2</v>
      </c>
    </row>
    <row r="4376" spans="1:1" x14ac:dyDescent="0.45">
      <c r="A4376">
        <v>3.2462162535359701E-3</v>
      </c>
    </row>
    <row r="4377" spans="1:1" x14ac:dyDescent="0.45">
      <c r="A4377">
        <v>3.3816798230292197E-2</v>
      </c>
    </row>
    <row r="4378" spans="1:1" x14ac:dyDescent="0.45">
      <c r="A4378">
        <v>0.170392548396718</v>
      </c>
    </row>
    <row r="4379" spans="1:1" x14ac:dyDescent="0.45">
      <c r="A4379">
        <v>0.19137440665966801</v>
      </c>
    </row>
    <row r="4380" spans="1:1" x14ac:dyDescent="0.45">
      <c r="A4380">
        <v>0.281224907996586</v>
      </c>
    </row>
    <row r="4381" spans="1:1" x14ac:dyDescent="0.45">
      <c r="A4381">
        <v>0.36655383984869999</v>
      </c>
    </row>
    <row r="4382" spans="1:1" x14ac:dyDescent="0.45">
      <c r="A4382">
        <v>0.45039129776619102</v>
      </c>
    </row>
    <row r="4383" spans="1:1" x14ac:dyDescent="0.45">
      <c r="A4383">
        <v>0.57506567825239097</v>
      </c>
    </row>
    <row r="4384" spans="1:1" x14ac:dyDescent="0.45">
      <c r="A4384">
        <v>0.79378450886830298</v>
      </c>
    </row>
    <row r="4385" spans="1:1" x14ac:dyDescent="0.45">
      <c r="A4385">
        <v>0.76387980363901398</v>
      </c>
    </row>
    <row r="4386" spans="1:1" x14ac:dyDescent="0.45">
      <c r="A4386">
        <v>0.72482825564625097</v>
      </c>
    </row>
    <row r="4387" spans="1:1" x14ac:dyDescent="0.45">
      <c r="A4387">
        <v>0.64822051575714201</v>
      </c>
    </row>
    <row r="4388" spans="1:1" x14ac:dyDescent="0.45">
      <c r="A4388">
        <v>0.57654752870417103</v>
      </c>
    </row>
    <row r="4389" spans="1:1" x14ac:dyDescent="0.45">
      <c r="A4389">
        <v>0.50188794528018099</v>
      </c>
    </row>
    <row r="4390" spans="1:1" x14ac:dyDescent="0.45">
      <c r="A4390">
        <v>0.42292102221368599</v>
      </c>
    </row>
    <row r="4391" spans="1:1" x14ac:dyDescent="0.45">
      <c r="A4391">
        <v>0.30214742537650102</v>
      </c>
    </row>
    <row r="4392" spans="1:1" x14ac:dyDescent="0.45">
      <c r="A4392">
        <v>0.26385415891373598</v>
      </c>
    </row>
    <row r="4393" spans="1:1" x14ac:dyDescent="0.45">
      <c r="A4393">
        <v>0.22196601254885201</v>
      </c>
    </row>
    <row r="4394" spans="1:1" x14ac:dyDescent="0.45">
      <c r="A4394">
        <v>0.19033297893853801</v>
      </c>
    </row>
    <row r="4395" spans="1:1" x14ac:dyDescent="0.45">
      <c r="A4395">
        <v>0.165003423067657</v>
      </c>
    </row>
    <row r="4396" spans="1:1" x14ac:dyDescent="0.45">
      <c r="A4396">
        <v>0.142372590830457</v>
      </c>
    </row>
    <row r="4397" spans="1:1" x14ac:dyDescent="0.45">
      <c r="A4397">
        <v>0.14182027484707899</v>
      </c>
    </row>
    <row r="4398" spans="1:1" x14ac:dyDescent="0.45">
      <c r="A4398">
        <v>0.17268426081761901</v>
      </c>
    </row>
    <row r="4399" spans="1:1" x14ac:dyDescent="0.45">
      <c r="A4399">
        <v>0.13676213863779799</v>
      </c>
    </row>
    <row r="4400" spans="1:1" x14ac:dyDescent="0.45">
      <c r="A4400">
        <v>0.18112299124109499</v>
      </c>
    </row>
    <row r="4401" spans="1:1" x14ac:dyDescent="0.45">
      <c r="A4401">
        <v>0.32674447138278401</v>
      </c>
    </row>
    <row r="4402" spans="1:1" x14ac:dyDescent="0.45">
      <c r="A4402">
        <v>0.18756864519781899</v>
      </c>
    </row>
    <row r="4403" spans="1:1" x14ac:dyDescent="0.45">
      <c r="A4403">
        <v>0.19182167283972901</v>
      </c>
    </row>
    <row r="4404" spans="1:1" x14ac:dyDescent="0.45">
      <c r="A4404">
        <v>0.22793285826298801</v>
      </c>
    </row>
    <row r="4405" spans="1:1" x14ac:dyDescent="0.45">
      <c r="A4405">
        <v>0.24463220104580799</v>
      </c>
    </row>
    <row r="4406" spans="1:1" x14ac:dyDescent="0.45">
      <c r="A4406">
        <v>0.28013856198919801</v>
      </c>
    </row>
    <row r="4407" spans="1:1" x14ac:dyDescent="0.45">
      <c r="A4407">
        <v>0.31070162246121302</v>
      </c>
    </row>
    <row r="4408" spans="1:1" x14ac:dyDescent="0.45">
      <c r="A4408">
        <v>0.39692305270248002</v>
      </c>
    </row>
    <row r="4409" spans="1:1" x14ac:dyDescent="0.45">
      <c r="A4409">
        <v>0.48143027717592202</v>
      </c>
    </row>
    <row r="4410" spans="1:1" x14ac:dyDescent="0.45">
      <c r="A4410">
        <v>0.65133881760277501</v>
      </c>
    </row>
    <row r="4411" spans="1:1" x14ac:dyDescent="0.45">
      <c r="A4411">
        <v>0.51601646829010805</v>
      </c>
    </row>
    <row r="4412" spans="1:1" x14ac:dyDescent="0.45">
      <c r="A4412">
        <v>0.49037982778300498</v>
      </c>
    </row>
    <row r="4413" spans="1:1" x14ac:dyDescent="0.45">
      <c r="A4413">
        <v>0.45741467870534802</v>
      </c>
    </row>
    <row r="4414" spans="1:1" x14ac:dyDescent="0.45">
      <c r="A4414">
        <v>0.39571368354684</v>
      </c>
    </row>
    <row r="4415" spans="1:1" x14ac:dyDescent="0.45">
      <c r="A4415">
        <v>0.30021836433401899</v>
      </c>
    </row>
    <row r="4416" spans="1:1" x14ac:dyDescent="0.45">
      <c r="A4416">
        <v>0.26173722839027003</v>
      </c>
    </row>
    <row r="4417" spans="1:1" x14ac:dyDescent="0.45">
      <c r="A4417">
        <v>0.22459191864596401</v>
      </c>
    </row>
    <row r="4418" spans="1:1" x14ac:dyDescent="0.45">
      <c r="A4418">
        <v>0.19674418411921199</v>
      </c>
    </row>
    <row r="4419" spans="1:1" x14ac:dyDescent="0.45">
      <c r="A4419">
        <v>0.176945265222961</v>
      </c>
    </row>
    <row r="4420" spans="1:1" x14ac:dyDescent="0.45">
      <c r="A4420">
        <v>0.156175591195545</v>
      </c>
    </row>
    <row r="4421" spans="1:1" x14ac:dyDescent="0.45">
      <c r="A4421">
        <v>0.15390482751683399</v>
      </c>
    </row>
    <row r="4422" spans="1:1" x14ac:dyDescent="0.45">
      <c r="A4422">
        <v>0.18159487067852001</v>
      </c>
    </row>
    <row r="4423" spans="1:1" x14ac:dyDescent="0.45">
      <c r="A4423">
        <v>0.19233877178991199</v>
      </c>
    </row>
    <row r="4424" spans="1:1" x14ac:dyDescent="0.45">
      <c r="A4424">
        <v>0.16606227015556399</v>
      </c>
    </row>
    <row r="4425" spans="1:1" x14ac:dyDescent="0.45">
      <c r="A4425">
        <v>0.18936774291420699</v>
      </c>
    </row>
    <row r="4426" spans="1:1" x14ac:dyDescent="0.45">
      <c r="A4426">
        <v>0.26594590834759602</v>
      </c>
    </row>
    <row r="4427" spans="1:1" x14ac:dyDescent="0.45">
      <c r="A4427">
        <v>0.31037069456633598</v>
      </c>
    </row>
    <row r="4428" spans="1:1" x14ac:dyDescent="0.45">
      <c r="A4428">
        <v>0.361681035739356</v>
      </c>
    </row>
    <row r="4429" spans="1:1" x14ac:dyDescent="0.45">
      <c r="A4429">
        <v>0.40821680464785798</v>
      </c>
    </row>
    <row r="4430" spans="1:1" x14ac:dyDescent="0.45">
      <c r="A4430">
        <v>0.48220021113823403</v>
      </c>
    </row>
    <row r="4431" spans="1:1" x14ac:dyDescent="0.45">
      <c r="A4431">
        <v>0.56217130492800704</v>
      </c>
    </row>
    <row r="4432" spans="1:1" x14ac:dyDescent="0.45">
      <c r="A4432">
        <v>0.73668925538694496</v>
      </c>
    </row>
    <row r="4433" spans="1:1" x14ac:dyDescent="0.45">
      <c r="A4433">
        <v>0.74846449730625697</v>
      </c>
    </row>
    <row r="4434" spans="1:1" x14ac:dyDescent="0.45">
      <c r="A4434">
        <v>0.75201758850256895</v>
      </c>
    </row>
    <row r="4435" spans="1:1" x14ac:dyDescent="0.45">
      <c r="A4435">
        <v>0.697661158222595</v>
      </c>
    </row>
    <row r="4436" spans="1:1" x14ac:dyDescent="0.45">
      <c r="A4436">
        <v>0.61600954938722896</v>
      </c>
    </row>
    <row r="4437" spans="1:1" x14ac:dyDescent="0.45">
      <c r="A4437">
        <v>0.53570694792907003</v>
      </c>
    </row>
    <row r="4438" spans="1:1" x14ac:dyDescent="0.45">
      <c r="A4438">
        <v>0.44922154419891402</v>
      </c>
    </row>
    <row r="4439" spans="1:1" x14ac:dyDescent="0.45">
      <c r="A4439">
        <v>0.39703122023322202</v>
      </c>
    </row>
    <row r="4440" spans="1:1" x14ac:dyDescent="0.45">
      <c r="A4440">
        <v>0.27769750044938202</v>
      </c>
    </row>
    <row r="4441" spans="1:1" x14ac:dyDescent="0.45">
      <c r="A4441">
        <v>0.21934559193229999</v>
      </c>
    </row>
    <row r="4442" spans="1:1" x14ac:dyDescent="0.45">
      <c r="A4442">
        <v>0.17884934586822801</v>
      </c>
    </row>
    <row r="4443" spans="1:1" x14ac:dyDescent="0.45">
      <c r="A4443">
        <v>0.14759128548341199</v>
      </c>
    </row>
    <row r="4444" spans="1:1" x14ac:dyDescent="0.45">
      <c r="A4444">
        <v>0.117070184454696</v>
      </c>
    </row>
    <row r="4445" spans="1:1" x14ac:dyDescent="0.45">
      <c r="A4445">
        <v>0.108463949769527</v>
      </c>
    </row>
    <row r="4446" spans="1:1" x14ac:dyDescent="0.45">
      <c r="A4446">
        <v>0.13416546224693199</v>
      </c>
    </row>
    <row r="4447" spans="1:1" x14ac:dyDescent="0.45">
      <c r="A4447">
        <v>0.14683031604299401</v>
      </c>
    </row>
    <row r="4448" spans="1:1" x14ac:dyDescent="0.45">
      <c r="A4448">
        <v>0.13277636882088001</v>
      </c>
    </row>
    <row r="4449" spans="1:1" x14ac:dyDescent="0.45">
      <c r="A4449">
        <v>0.34088660863272902</v>
      </c>
    </row>
    <row r="4450" spans="1:1" x14ac:dyDescent="0.45">
      <c r="A4450">
        <v>0.38669444202792103</v>
      </c>
    </row>
    <row r="4451" spans="1:1" x14ac:dyDescent="0.45">
      <c r="A4451">
        <v>0.24570494681722399</v>
      </c>
    </row>
    <row r="4452" spans="1:1" x14ac:dyDescent="0.45">
      <c r="A4452">
        <v>0.29866637644190303</v>
      </c>
    </row>
    <row r="4453" spans="1:1" x14ac:dyDescent="0.45">
      <c r="A4453">
        <v>0.349204793947544</v>
      </c>
    </row>
    <row r="4454" spans="1:1" x14ac:dyDescent="0.45">
      <c r="A4454">
        <v>0.437837552130529</v>
      </c>
    </row>
    <row r="4455" spans="1:1" x14ac:dyDescent="0.45">
      <c r="A4455">
        <v>0.53874555670232804</v>
      </c>
    </row>
    <row r="4456" spans="1:1" x14ac:dyDescent="0.45">
      <c r="A4456">
        <v>0.75922406984969104</v>
      </c>
    </row>
    <row r="4457" spans="1:1" x14ac:dyDescent="0.45">
      <c r="A4457">
        <v>0.74087289542980705</v>
      </c>
    </row>
    <row r="4458" spans="1:1" x14ac:dyDescent="0.45">
      <c r="A4458">
        <v>0.80067862172500803</v>
      </c>
    </row>
    <row r="4459" spans="1:1" x14ac:dyDescent="0.45">
      <c r="A4459">
        <v>0.84557249273937396</v>
      </c>
    </row>
    <row r="4460" spans="1:1" x14ac:dyDescent="0.45">
      <c r="A4460">
        <v>0.69593801182111803</v>
      </c>
    </row>
    <row r="4461" spans="1:1" x14ac:dyDescent="0.45">
      <c r="A4461">
        <v>0.61626104474800103</v>
      </c>
    </row>
    <row r="4462" spans="1:1" x14ac:dyDescent="0.45">
      <c r="A4462">
        <v>0.52329414846168798</v>
      </c>
    </row>
    <row r="4463" spans="1:1" x14ac:dyDescent="0.45">
      <c r="A4463">
        <v>0.41619261782341499</v>
      </c>
    </row>
    <row r="4464" spans="1:1" x14ac:dyDescent="0.45">
      <c r="A4464">
        <v>0.33743686653500998</v>
      </c>
    </row>
    <row r="4465" spans="1:1" x14ac:dyDescent="0.45">
      <c r="A4465">
        <v>0.28080205986342199</v>
      </c>
    </row>
    <row r="4466" spans="1:1" x14ac:dyDescent="0.45">
      <c r="A4466">
        <v>0.22367120948233701</v>
      </c>
    </row>
    <row r="4467" spans="1:1" x14ac:dyDescent="0.45">
      <c r="A4467">
        <v>0.18093774617809699</v>
      </c>
    </row>
    <row r="4468" spans="1:1" x14ac:dyDescent="0.45">
      <c r="A4468">
        <v>0.14932297858642099</v>
      </c>
    </row>
    <row r="4469" spans="1:1" x14ac:dyDescent="0.45">
      <c r="A4469">
        <v>0.12918677920626301</v>
      </c>
    </row>
    <row r="4470" spans="1:1" x14ac:dyDescent="0.45">
      <c r="A4470">
        <v>0.14843098844243</v>
      </c>
    </row>
    <row r="4471" spans="1:1" x14ac:dyDescent="0.45">
      <c r="A4471">
        <v>0.17229283182008001</v>
      </c>
    </row>
    <row r="4472" spans="1:1" x14ac:dyDescent="0.45">
      <c r="A4472">
        <v>0.31171382095964401</v>
      </c>
    </row>
    <row r="4473" spans="1:1" x14ac:dyDescent="0.45">
      <c r="A4473">
        <v>0.19164798651814499</v>
      </c>
    </row>
    <row r="4474" spans="1:1" x14ac:dyDescent="0.45">
      <c r="A4474">
        <v>0.29810808140064998</v>
      </c>
    </row>
    <row r="4475" spans="1:1" x14ac:dyDescent="0.45">
      <c r="A4475">
        <v>0.42362520463421299</v>
      </c>
    </row>
    <row r="4476" spans="1:1" x14ac:dyDescent="0.45">
      <c r="A4476">
        <v>0.46388991891236098</v>
      </c>
    </row>
    <row r="4477" spans="1:1" x14ac:dyDescent="0.45">
      <c r="A4477">
        <v>0.57754977569733401</v>
      </c>
    </row>
    <row r="4478" spans="1:1" x14ac:dyDescent="0.45">
      <c r="A4478">
        <v>0.720925963667991</v>
      </c>
    </row>
    <row r="4479" spans="1:1" x14ac:dyDescent="0.45">
      <c r="A4479">
        <v>0.84255000649579304</v>
      </c>
    </row>
    <row r="4480" spans="1:1" x14ac:dyDescent="0.45">
      <c r="A4480">
        <v>1.1786593915578101</v>
      </c>
    </row>
    <row r="4481" spans="1:1" x14ac:dyDescent="0.45">
      <c r="A4481">
        <v>1.0994835067081099</v>
      </c>
    </row>
    <row r="4482" spans="1:1" x14ac:dyDescent="0.45">
      <c r="A4482">
        <v>1.09172294990007</v>
      </c>
    </row>
    <row r="4483" spans="1:1" x14ac:dyDescent="0.45">
      <c r="A4483">
        <v>1.0566377626942001</v>
      </c>
    </row>
    <row r="4484" spans="1:1" x14ac:dyDescent="0.45">
      <c r="A4484">
        <v>0.93246751281561802</v>
      </c>
    </row>
    <row r="4485" spans="1:1" x14ac:dyDescent="0.45">
      <c r="A4485">
        <v>0.81511499733464199</v>
      </c>
    </row>
    <row r="4486" spans="1:1" x14ac:dyDescent="0.45">
      <c r="A4486">
        <v>0.69590063474987696</v>
      </c>
    </row>
    <row r="4487" spans="1:1" x14ac:dyDescent="0.45">
      <c r="A4487">
        <v>0.55448527744422105</v>
      </c>
    </row>
    <row r="4488" spans="1:1" x14ac:dyDescent="0.45">
      <c r="A4488">
        <v>0.44060533244601402</v>
      </c>
    </row>
    <row r="4489" spans="1:1" x14ac:dyDescent="0.45">
      <c r="A4489">
        <v>0.36700356613728802</v>
      </c>
    </row>
    <row r="4490" spans="1:1" x14ac:dyDescent="0.45">
      <c r="A4490">
        <v>0.30450354082578401</v>
      </c>
    </row>
    <row r="4491" spans="1:1" x14ac:dyDescent="0.45">
      <c r="A4491">
        <v>0.257509520978499</v>
      </c>
    </row>
    <row r="4492" spans="1:1" x14ac:dyDescent="0.45">
      <c r="A4492">
        <v>0.16965869687127999</v>
      </c>
    </row>
    <row r="4493" spans="1:1" x14ac:dyDescent="0.45">
      <c r="A4493">
        <v>0.17568337487229299</v>
      </c>
    </row>
    <row r="4494" spans="1:1" x14ac:dyDescent="0.45">
      <c r="A4494">
        <v>0.387584393577526</v>
      </c>
    </row>
    <row r="4495" spans="1:1" x14ac:dyDescent="0.45">
      <c r="A4495">
        <v>0.241521675393219</v>
      </c>
    </row>
    <row r="4496" spans="1:1" x14ac:dyDescent="0.45">
      <c r="A4496">
        <v>0.22366947970986301</v>
      </c>
    </row>
    <row r="4497" spans="1:1" x14ac:dyDescent="0.45">
      <c r="A4497">
        <v>0.321556102636184</v>
      </c>
    </row>
    <row r="4498" spans="1:1" x14ac:dyDescent="0.45">
      <c r="A4498">
        <v>0.86293290000044498</v>
      </c>
    </row>
    <row r="4499" spans="1:1" x14ac:dyDescent="0.45">
      <c r="A4499">
        <v>0.56992682543996698</v>
      </c>
    </row>
    <row r="4500" spans="1:1" x14ac:dyDescent="0.45">
      <c r="A4500">
        <v>0.54605322300178105</v>
      </c>
    </row>
    <row r="4501" spans="1:1" x14ac:dyDescent="0.45">
      <c r="A4501">
        <v>0.65085617704740395</v>
      </c>
    </row>
    <row r="4502" spans="1:1" x14ac:dyDescent="0.45">
      <c r="A4502">
        <v>0.75751571907892001</v>
      </c>
    </row>
    <row r="4503" spans="1:1" x14ac:dyDescent="0.45">
      <c r="A4503">
        <v>0.85816319891040804</v>
      </c>
    </row>
    <row r="4504" spans="1:1" x14ac:dyDescent="0.45">
      <c r="A4504">
        <v>1.1459457639100199</v>
      </c>
    </row>
    <row r="4505" spans="1:1" x14ac:dyDescent="0.45">
      <c r="A4505">
        <v>1.0916895482973199</v>
      </c>
    </row>
    <row r="4506" spans="1:1" x14ac:dyDescent="0.45">
      <c r="A4506">
        <v>1.0454781123116901</v>
      </c>
    </row>
    <row r="4507" spans="1:1" x14ac:dyDescent="0.45">
      <c r="A4507">
        <v>0.96846463319577603</v>
      </c>
    </row>
    <row r="4508" spans="1:1" x14ac:dyDescent="0.45">
      <c r="A4508">
        <v>0.90708056964134698</v>
      </c>
    </row>
    <row r="4509" spans="1:1" x14ac:dyDescent="0.45">
      <c r="A4509">
        <v>0.71833489023638897</v>
      </c>
    </row>
    <row r="4510" spans="1:1" x14ac:dyDescent="0.45">
      <c r="A4510">
        <v>0.61423079426849703</v>
      </c>
    </row>
    <row r="4511" spans="1:1" x14ac:dyDescent="0.45">
      <c r="A4511">
        <v>0.375302786639645</v>
      </c>
    </row>
    <row r="4512" spans="1:1" x14ac:dyDescent="0.45">
      <c r="A4512">
        <v>0.32336830793369797</v>
      </c>
    </row>
    <row r="4513" spans="1:1" x14ac:dyDescent="0.45">
      <c r="A4513">
        <v>0.26186712845091897</v>
      </c>
    </row>
    <row r="4514" spans="1:1" x14ac:dyDescent="0.45">
      <c r="A4514">
        <v>0.17228323850549401</v>
      </c>
    </row>
    <row r="4515" spans="1:1" x14ac:dyDescent="0.45">
      <c r="A4515">
        <v>0.114291859114103</v>
      </c>
    </row>
    <row r="4516" spans="1:1" x14ac:dyDescent="0.45">
      <c r="A4516">
        <v>8.0282521074603999E-2</v>
      </c>
    </row>
    <row r="4517" spans="1:1" x14ac:dyDescent="0.45">
      <c r="A4517">
        <v>0.30412885674976797</v>
      </c>
    </row>
    <row r="4518" spans="1:1" x14ac:dyDescent="0.45">
      <c r="A4518">
        <v>6.9725817909661106E-2</v>
      </c>
    </row>
    <row r="4519" spans="1:1" x14ac:dyDescent="0.45">
      <c r="A4519">
        <v>8.9869585457380996E-2</v>
      </c>
    </row>
    <row r="4520" spans="1:1" x14ac:dyDescent="0.45">
      <c r="A4520">
        <v>8.8975271929493505E-2</v>
      </c>
    </row>
    <row r="4521" spans="1:1" x14ac:dyDescent="0.45">
      <c r="A4521">
        <v>0.117157429392465</v>
      </c>
    </row>
    <row r="4522" spans="1:1" x14ac:dyDescent="0.45">
      <c r="A4522">
        <v>0.19571649261516</v>
      </c>
    </row>
    <row r="4523" spans="1:1" x14ac:dyDescent="0.45">
      <c r="A4523">
        <v>0.27341550272300602</v>
      </c>
    </row>
    <row r="4524" spans="1:1" x14ac:dyDescent="0.45">
      <c r="A4524">
        <v>0.41390372374001899</v>
      </c>
    </row>
    <row r="4525" spans="1:1" x14ac:dyDescent="0.45">
      <c r="A4525">
        <v>0.43632370906762502</v>
      </c>
    </row>
    <row r="4526" spans="1:1" x14ac:dyDescent="0.45">
      <c r="A4526">
        <v>0.50904750083379902</v>
      </c>
    </row>
    <row r="4527" spans="1:1" x14ac:dyDescent="0.45">
      <c r="A4527">
        <v>0.58674052073809702</v>
      </c>
    </row>
    <row r="4528" spans="1:1" x14ac:dyDescent="0.45">
      <c r="A4528">
        <v>0.78902354858663504</v>
      </c>
    </row>
    <row r="4529" spans="1:1" x14ac:dyDescent="0.45">
      <c r="A4529">
        <v>0.77564400349881402</v>
      </c>
    </row>
    <row r="4530" spans="1:1" x14ac:dyDescent="0.45">
      <c r="A4530">
        <v>0.79016486901211203</v>
      </c>
    </row>
    <row r="4531" spans="1:1" x14ac:dyDescent="0.45">
      <c r="A4531">
        <v>0.71249327081116298</v>
      </c>
    </row>
    <row r="4532" spans="1:1" x14ac:dyDescent="0.45">
      <c r="A4532">
        <v>0.67029387974738897</v>
      </c>
    </row>
    <row r="4533" spans="1:1" x14ac:dyDescent="0.45">
      <c r="A4533">
        <v>0.84791932073056697</v>
      </c>
    </row>
    <row r="4534" spans="1:1" x14ac:dyDescent="0.45">
      <c r="A4534">
        <v>0.51240850853759401</v>
      </c>
    </row>
    <row r="4535" spans="1:1" x14ac:dyDescent="0.45">
      <c r="A4535">
        <v>0.36958963434588898</v>
      </c>
    </row>
    <row r="4536" spans="1:1" x14ac:dyDescent="0.45">
      <c r="A4536">
        <v>0.299493703388652</v>
      </c>
    </row>
    <row r="4537" spans="1:1" x14ac:dyDescent="0.45">
      <c r="A4537">
        <v>0.24334058013865301</v>
      </c>
    </row>
    <row r="4538" spans="1:1" x14ac:dyDescent="0.45">
      <c r="A4538">
        <v>0.21400773012919599</v>
      </c>
    </row>
    <row r="4539" spans="1:1" x14ac:dyDescent="0.45">
      <c r="A4539">
        <v>0.17598758358671901</v>
      </c>
    </row>
    <row r="4540" spans="1:1" x14ac:dyDescent="0.45">
      <c r="A4540">
        <v>0.156140070063402</v>
      </c>
    </row>
    <row r="4541" spans="1:1" x14ac:dyDescent="0.45">
      <c r="A4541">
        <v>0.15894662534872001</v>
      </c>
    </row>
    <row r="4542" spans="1:1" x14ac:dyDescent="0.45">
      <c r="A4542">
        <v>0.323659643805918</v>
      </c>
    </row>
    <row r="4543" spans="1:1" x14ac:dyDescent="0.45">
      <c r="A4543">
        <v>0.19731909744194101</v>
      </c>
    </row>
    <row r="4544" spans="1:1" x14ac:dyDescent="0.45">
      <c r="A4544">
        <v>0.16663010696486499</v>
      </c>
    </row>
    <row r="4545" spans="1:1" x14ac:dyDescent="0.45">
      <c r="A4545">
        <v>0.18654882191468899</v>
      </c>
    </row>
    <row r="4546" spans="1:1" x14ac:dyDescent="0.45">
      <c r="A4546">
        <v>0.26855502891510802</v>
      </c>
    </row>
    <row r="4547" spans="1:1" x14ac:dyDescent="0.45">
      <c r="A4547">
        <v>0.27970385523577701</v>
      </c>
    </row>
    <row r="4548" spans="1:1" x14ac:dyDescent="0.45">
      <c r="A4548">
        <v>0.37529380122754502</v>
      </c>
    </row>
    <row r="4549" spans="1:1" x14ac:dyDescent="0.45">
      <c r="A4549">
        <v>0.46235776802185102</v>
      </c>
    </row>
    <row r="4550" spans="1:1" x14ac:dyDescent="0.45">
      <c r="A4550">
        <v>0.54497235689142798</v>
      </c>
    </row>
    <row r="4551" spans="1:1" x14ac:dyDescent="0.45">
      <c r="A4551">
        <v>0.70572567392765395</v>
      </c>
    </row>
    <row r="4552" spans="1:1" x14ac:dyDescent="0.45">
      <c r="A4552">
        <v>1.0423811238905201</v>
      </c>
    </row>
    <row r="4553" spans="1:1" x14ac:dyDescent="0.45">
      <c r="A4553">
        <v>0.99750538426359503</v>
      </c>
    </row>
    <row r="4554" spans="1:1" x14ac:dyDescent="0.45">
      <c r="A4554">
        <v>0.98938656458399499</v>
      </c>
    </row>
    <row r="4555" spans="1:1" x14ac:dyDescent="0.45">
      <c r="A4555">
        <v>0.96730695069869699</v>
      </c>
    </row>
    <row r="4556" spans="1:1" x14ac:dyDescent="0.45">
      <c r="A4556">
        <v>0.88376960496140899</v>
      </c>
    </row>
    <row r="4557" spans="1:1" x14ac:dyDescent="0.45">
      <c r="A4557">
        <v>0.77239405634037905</v>
      </c>
    </row>
    <row r="4558" spans="1:1" x14ac:dyDescent="0.45">
      <c r="A4558">
        <v>0.66109645340928702</v>
      </c>
    </row>
    <row r="4559" spans="1:1" x14ac:dyDescent="0.45">
      <c r="A4559">
        <v>0.59779718416808503</v>
      </c>
    </row>
    <row r="4560" spans="1:1" x14ac:dyDescent="0.45">
      <c r="A4560">
        <v>0.487484634578843</v>
      </c>
    </row>
    <row r="4561" spans="1:1" x14ac:dyDescent="0.45">
      <c r="A4561">
        <v>0.44521284084944901</v>
      </c>
    </row>
    <row r="4562" spans="1:1" x14ac:dyDescent="0.45">
      <c r="A4562">
        <v>0.41192174261522702</v>
      </c>
    </row>
    <row r="4563" spans="1:1" x14ac:dyDescent="0.45">
      <c r="A4563">
        <v>0.37479980305622301</v>
      </c>
    </row>
    <row r="4564" spans="1:1" x14ac:dyDescent="0.45">
      <c r="A4564">
        <v>0.34471652924688101</v>
      </c>
    </row>
    <row r="4565" spans="1:1" x14ac:dyDescent="0.45">
      <c r="A4565">
        <v>0.33543466959409302</v>
      </c>
    </row>
    <row r="4566" spans="1:1" x14ac:dyDescent="0.45">
      <c r="A4566">
        <v>0.36230878802843203</v>
      </c>
    </row>
    <row r="4567" spans="1:1" x14ac:dyDescent="0.45">
      <c r="A4567">
        <v>0.411591212807357</v>
      </c>
    </row>
    <row r="4568" spans="1:1" x14ac:dyDescent="0.45">
      <c r="A4568">
        <v>0.46060150563215702</v>
      </c>
    </row>
    <row r="4569" spans="1:1" x14ac:dyDescent="0.45">
      <c r="A4569">
        <v>0.65878101026357205</v>
      </c>
    </row>
    <row r="4570" spans="1:1" x14ac:dyDescent="0.45">
      <c r="A4570">
        <v>0.69291318016814896</v>
      </c>
    </row>
    <row r="4571" spans="1:1" x14ac:dyDescent="0.45">
      <c r="A4571">
        <v>0.84112281743067996</v>
      </c>
    </row>
    <row r="4572" spans="1:1" x14ac:dyDescent="0.45">
      <c r="A4572">
        <v>0.92313390427603903</v>
      </c>
    </row>
    <row r="4573" spans="1:1" x14ac:dyDescent="0.45">
      <c r="A4573">
        <v>1.0017725686847101</v>
      </c>
    </row>
    <row r="4574" spans="1:1" x14ac:dyDescent="0.45">
      <c r="A4574">
        <v>1.13775054610935</v>
      </c>
    </row>
    <row r="4575" spans="1:1" x14ac:dyDescent="0.45">
      <c r="A4575">
        <v>1.22184093371616</v>
      </c>
    </row>
    <row r="4576" spans="1:1" x14ac:dyDescent="0.45">
      <c r="A4576">
        <v>1.53105876125436</v>
      </c>
    </row>
    <row r="4577" spans="1:1" x14ac:dyDescent="0.45">
      <c r="A4577">
        <v>1.3816424656052699</v>
      </c>
    </row>
    <row r="4578" spans="1:1" x14ac:dyDescent="0.45">
      <c r="A4578">
        <v>1.47494003364809</v>
      </c>
    </row>
    <row r="4579" spans="1:1" x14ac:dyDescent="0.45">
      <c r="A4579">
        <v>1.2444324993118001</v>
      </c>
    </row>
    <row r="4580" spans="1:1" x14ac:dyDescent="0.45">
      <c r="A4580">
        <v>1.11690254714704</v>
      </c>
    </row>
    <row r="4581" spans="1:1" x14ac:dyDescent="0.45">
      <c r="A4581">
        <v>0.98437340078395197</v>
      </c>
    </row>
    <row r="4582" spans="1:1" x14ac:dyDescent="0.45">
      <c r="A4582">
        <v>0.84155150858078898</v>
      </c>
    </row>
    <row r="4583" spans="1:1" x14ac:dyDescent="0.45">
      <c r="A4583">
        <v>0.73149301308844195</v>
      </c>
    </row>
    <row r="4584" spans="1:1" x14ac:dyDescent="0.45">
      <c r="A4584">
        <v>0.55785377456524998</v>
      </c>
    </row>
    <row r="4585" spans="1:1" x14ac:dyDescent="0.45">
      <c r="A4585">
        <v>0.46542372128308301</v>
      </c>
    </row>
    <row r="4586" spans="1:1" x14ac:dyDescent="0.45">
      <c r="A4586">
        <v>0.39472604108574399</v>
      </c>
    </row>
    <row r="4587" spans="1:1" x14ac:dyDescent="0.45">
      <c r="A4587">
        <v>0.32863639430046199</v>
      </c>
    </row>
    <row r="4588" spans="1:1" x14ac:dyDescent="0.45">
      <c r="A4588">
        <v>0.26896391499547201</v>
      </c>
    </row>
    <row r="4589" spans="1:1" x14ac:dyDescent="0.45">
      <c r="A4589">
        <v>0.236124060449828</v>
      </c>
    </row>
    <row r="4590" spans="1:1" x14ac:dyDescent="0.45">
      <c r="A4590">
        <v>0.246415451835997</v>
      </c>
    </row>
    <row r="4591" spans="1:1" x14ac:dyDescent="0.45">
      <c r="A4591">
        <v>0.25599843303449499</v>
      </c>
    </row>
    <row r="4592" spans="1:1" x14ac:dyDescent="0.45">
      <c r="A4592">
        <v>0.22738735532293999</v>
      </c>
    </row>
    <row r="4593" spans="1:1" x14ac:dyDescent="0.45">
      <c r="A4593">
        <v>0.24921873863423299</v>
      </c>
    </row>
    <row r="4594" spans="1:1" x14ac:dyDescent="0.45">
      <c r="A4594">
        <v>0.36383004557292298</v>
      </c>
    </row>
    <row r="4595" spans="1:1" x14ac:dyDescent="0.45">
      <c r="A4595">
        <v>0.430263325854362</v>
      </c>
    </row>
    <row r="4596" spans="1:1" x14ac:dyDescent="0.45">
      <c r="A4596">
        <v>0.51397403305409195</v>
      </c>
    </row>
    <row r="4597" spans="1:1" x14ac:dyDescent="0.45">
      <c r="A4597">
        <v>0.64358799576858705</v>
      </c>
    </row>
    <row r="4598" spans="1:1" x14ac:dyDescent="0.45">
      <c r="A4598">
        <v>0.76002114549994104</v>
      </c>
    </row>
    <row r="4599" spans="1:1" x14ac:dyDescent="0.45">
      <c r="A4599">
        <v>0.898086995053335</v>
      </c>
    </row>
    <row r="4600" spans="1:1" x14ac:dyDescent="0.45">
      <c r="A4600">
        <v>1.1832348788201501</v>
      </c>
    </row>
    <row r="4601" spans="1:1" x14ac:dyDescent="0.45">
      <c r="A4601">
        <v>1.02668546658313</v>
      </c>
    </row>
    <row r="4602" spans="1:1" x14ac:dyDescent="0.45">
      <c r="A4602">
        <v>0.94587747945049705</v>
      </c>
    </row>
    <row r="4603" spans="1:1" x14ac:dyDescent="0.45">
      <c r="A4603">
        <v>0.83662631520728503</v>
      </c>
    </row>
    <row r="4604" spans="1:1" x14ac:dyDescent="0.45">
      <c r="A4604">
        <v>0.68676991285188305</v>
      </c>
    </row>
    <row r="4605" spans="1:1" x14ac:dyDescent="0.45">
      <c r="A4605">
        <v>0.47473559945486699</v>
      </c>
    </row>
    <row r="4606" spans="1:1" x14ac:dyDescent="0.45">
      <c r="A4606">
        <v>0.30435674003645602</v>
      </c>
    </row>
    <row r="4607" spans="1:1" x14ac:dyDescent="0.45">
      <c r="A4607">
        <v>0.182285775240977</v>
      </c>
    </row>
    <row r="4608" spans="1:1" x14ac:dyDescent="0.45">
      <c r="A4608">
        <v>0.125291101478952</v>
      </c>
    </row>
    <row r="4609" spans="1:1" x14ac:dyDescent="0.45">
      <c r="A4609">
        <v>0.27116493063817199</v>
      </c>
    </row>
    <row r="4610" spans="1:1" x14ac:dyDescent="0.45">
      <c r="A4610">
        <v>0.21505140014003599</v>
      </c>
    </row>
    <row r="4611" spans="1:1" x14ac:dyDescent="0.45">
      <c r="A4611">
        <v>0.17554382108226799</v>
      </c>
    </row>
    <row r="4612" spans="1:1" x14ac:dyDescent="0.45">
      <c r="A4612">
        <v>0.146430174651066</v>
      </c>
    </row>
    <row r="4613" spans="1:1" x14ac:dyDescent="0.45">
      <c r="A4613">
        <v>0.13690502619884401</v>
      </c>
    </row>
    <row r="4614" spans="1:1" x14ac:dyDescent="0.45">
      <c r="A4614">
        <v>0.15327470449118</v>
      </c>
    </row>
    <row r="4615" spans="1:1" x14ac:dyDescent="0.45">
      <c r="A4615">
        <v>0.14736626624412699</v>
      </c>
    </row>
    <row r="4616" spans="1:1" x14ac:dyDescent="0.45">
      <c r="A4616">
        <v>0.10762336957520199</v>
      </c>
    </row>
    <row r="4617" spans="1:1" x14ac:dyDescent="0.45">
      <c r="A4617">
        <v>0.249348088654855</v>
      </c>
    </row>
    <row r="4618" spans="1:1" x14ac:dyDescent="0.45">
      <c r="A4618">
        <v>0.241781759577717</v>
      </c>
    </row>
    <row r="4619" spans="1:1" x14ac:dyDescent="0.45">
      <c r="A4619">
        <v>6.4845836287877601E-2</v>
      </c>
    </row>
    <row r="4620" spans="1:1" x14ac:dyDescent="0.45">
      <c r="A4620">
        <v>3.3954082040482697E-2</v>
      </c>
    </row>
    <row r="4621" spans="1:1" x14ac:dyDescent="0.45">
      <c r="A4621">
        <v>3.6682327105416399E-2</v>
      </c>
    </row>
    <row r="4622" spans="1:1" x14ac:dyDescent="0.45">
      <c r="A4622">
        <v>4.6193528479100701E-2</v>
      </c>
    </row>
    <row r="4623" spans="1:1" x14ac:dyDescent="0.45">
      <c r="A4623">
        <v>5.6664917367848802E-2</v>
      </c>
    </row>
    <row r="4624" spans="1:1" x14ac:dyDescent="0.45">
      <c r="A4624">
        <v>5.6991065301109202E-3</v>
      </c>
    </row>
    <row r="4625" spans="1:1" x14ac:dyDescent="0.45">
      <c r="A4625">
        <v>0.18390512138073201</v>
      </c>
    </row>
    <row r="4626" spans="1:1" x14ac:dyDescent="0.45">
      <c r="A4626">
        <v>0.25024917707795002</v>
      </c>
    </row>
    <row r="4627" spans="1:1" x14ac:dyDescent="0.45">
      <c r="A4627">
        <v>0.32874019508785601</v>
      </c>
    </row>
    <row r="4628" spans="1:1" x14ac:dyDescent="0.45">
      <c r="A4628">
        <v>0.25737976141145202</v>
      </c>
    </row>
    <row r="4629" spans="1:1" x14ac:dyDescent="0.45">
      <c r="A4629">
        <v>0.202859122174464</v>
      </c>
    </row>
    <row r="4630" spans="1:1" x14ac:dyDescent="0.45">
      <c r="A4630">
        <v>0.147408183298958</v>
      </c>
    </row>
    <row r="4631" spans="1:1" x14ac:dyDescent="0.45">
      <c r="A4631">
        <v>0</v>
      </c>
    </row>
    <row r="4632" spans="1:1" x14ac:dyDescent="0.45">
      <c r="A4632">
        <v>9.4554007105384693E-3</v>
      </c>
    </row>
    <row r="4633" spans="1:1" x14ac:dyDescent="0.45">
      <c r="A4633">
        <v>0</v>
      </c>
    </row>
    <row r="4634" spans="1:1" x14ac:dyDescent="0.45">
      <c r="A4634">
        <v>0</v>
      </c>
    </row>
    <row r="4635" spans="1:1" x14ac:dyDescent="0.45">
      <c r="A4635">
        <v>0</v>
      </c>
    </row>
    <row r="4636" spans="1:1" x14ac:dyDescent="0.45">
      <c r="A4636">
        <v>0</v>
      </c>
    </row>
    <row r="4637" spans="1:1" x14ac:dyDescent="0.45">
      <c r="A4637">
        <v>0</v>
      </c>
    </row>
    <row r="4638" spans="1:1" x14ac:dyDescent="0.45">
      <c r="A4638">
        <v>0</v>
      </c>
    </row>
    <row r="4639" spans="1:1" x14ac:dyDescent="0.45">
      <c r="A4639">
        <v>0</v>
      </c>
    </row>
    <row r="4640" spans="1:1" x14ac:dyDescent="0.45">
      <c r="A4640">
        <v>3.2220535602057399E-2</v>
      </c>
    </row>
    <row r="4641" spans="1:1" x14ac:dyDescent="0.45">
      <c r="A4641">
        <v>0</v>
      </c>
    </row>
    <row r="4642" spans="1:1" x14ac:dyDescent="0.45">
      <c r="A4642">
        <v>0</v>
      </c>
    </row>
    <row r="4643" spans="1:1" x14ac:dyDescent="0.45">
      <c r="A4643">
        <v>1.5802809729556801E-2</v>
      </c>
    </row>
    <row r="4644" spans="1:1" x14ac:dyDescent="0.45">
      <c r="A4644">
        <v>0.10312317213585701</v>
      </c>
    </row>
    <row r="4645" spans="1:1" x14ac:dyDescent="0.45">
      <c r="A4645">
        <v>0.193348623693502</v>
      </c>
    </row>
    <row r="4646" spans="1:1" x14ac:dyDescent="0.45">
      <c r="A4646">
        <v>0.28006861534949801</v>
      </c>
    </row>
    <row r="4647" spans="1:1" x14ac:dyDescent="0.45">
      <c r="A4647">
        <v>0.302140266082154</v>
      </c>
    </row>
    <row r="4648" spans="1:1" x14ac:dyDescent="0.45">
      <c r="A4648">
        <v>0.34908765979058498</v>
      </c>
    </row>
    <row r="4649" spans="1:1" x14ac:dyDescent="0.45">
      <c r="A4649">
        <v>0.28041997640655197</v>
      </c>
    </row>
    <row r="4650" spans="1:1" x14ac:dyDescent="0.45">
      <c r="A4650">
        <v>6.5897503151746403E-2</v>
      </c>
    </row>
    <row r="4651" spans="1:1" x14ac:dyDescent="0.45">
      <c r="A4651">
        <v>0</v>
      </c>
    </row>
    <row r="4652" spans="1:1" x14ac:dyDescent="0.45">
      <c r="A4652">
        <v>0</v>
      </c>
    </row>
    <row r="4653" spans="1:1" x14ac:dyDescent="0.45">
      <c r="A4653">
        <v>0</v>
      </c>
    </row>
    <row r="4654" spans="1:1" x14ac:dyDescent="0.45">
      <c r="A4654">
        <v>0</v>
      </c>
    </row>
    <row r="4655" spans="1:1" x14ac:dyDescent="0.45">
      <c r="A4655">
        <v>0</v>
      </c>
    </row>
    <row r="4656" spans="1:1" x14ac:dyDescent="0.45">
      <c r="A4656">
        <v>0</v>
      </c>
    </row>
    <row r="4657" spans="1:1" x14ac:dyDescent="0.45">
      <c r="A4657">
        <v>0</v>
      </c>
    </row>
    <row r="4658" spans="1:1" x14ac:dyDescent="0.45">
      <c r="A4658">
        <v>0</v>
      </c>
    </row>
    <row r="4659" spans="1:1" x14ac:dyDescent="0.45">
      <c r="A4659">
        <v>0</v>
      </c>
    </row>
    <row r="4660" spans="1:1" x14ac:dyDescent="0.45">
      <c r="A4660">
        <v>0</v>
      </c>
    </row>
    <row r="4661" spans="1:1" x14ac:dyDescent="0.45">
      <c r="A4661">
        <v>0</v>
      </c>
    </row>
    <row r="4662" spans="1:1" x14ac:dyDescent="0.45">
      <c r="A4662">
        <v>0</v>
      </c>
    </row>
    <row r="4663" spans="1:1" x14ac:dyDescent="0.45">
      <c r="A4663">
        <v>0</v>
      </c>
    </row>
    <row r="4664" spans="1:1" x14ac:dyDescent="0.45">
      <c r="A4664">
        <v>0</v>
      </c>
    </row>
    <row r="4665" spans="1:1" x14ac:dyDescent="0.45">
      <c r="A4665">
        <v>0</v>
      </c>
    </row>
    <row r="4666" spans="1:1" x14ac:dyDescent="0.45">
      <c r="A4666">
        <v>0.21296504189873999</v>
      </c>
    </row>
    <row r="4667" spans="1:1" x14ac:dyDescent="0.45">
      <c r="A4667">
        <v>4.7903669690587299E-2</v>
      </c>
    </row>
    <row r="4668" spans="1:1" x14ac:dyDescent="0.45">
      <c r="A4668">
        <v>3.3831235424798899E-2</v>
      </c>
    </row>
    <row r="4669" spans="1:1" x14ac:dyDescent="0.45">
      <c r="A4669">
        <v>0.102525210232858</v>
      </c>
    </row>
    <row r="4670" spans="1:1" x14ac:dyDescent="0.45">
      <c r="A4670">
        <v>0.18081391156712701</v>
      </c>
    </row>
    <row r="4671" spans="1:1" x14ac:dyDescent="0.45">
      <c r="A4671">
        <v>0.25362565009297799</v>
      </c>
    </row>
    <row r="4672" spans="1:1" x14ac:dyDescent="0.45">
      <c r="A4672">
        <v>0.33877161930697802</v>
      </c>
    </row>
    <row r="4673" spans="1:1" x14ac:dyDescent="0.45">
      <c r="A4673">
        <v>0.420504622688609</v>
      </c>
    </row>
    <row r="4674" spans="1:1" x14ac:dyDescent="0.45">
      <c r="A4674">
        <v>0.427639279164235</v>
      </c>
    </row>
    <row r="4675" spans="1:1" x14ac:dyDescent="0.45">
      <c r="A4675">
        <v>0.38945680707865299</v>
      </c>
    </row>
    <row r="4676" spans="1:1" x14ac:dyDescent="0.45">
      <c r="A4676">
        <v>0.37285735748653498</v>
      </c>
    </row>
    <row r="4677" spans="1:1" x14ac:dyDescent="0.45">
      <c r="A4677">
        <v>0.31883185178013201</v>
      </c>
    </row>
    <row r="4678" spans="1:1" x14ac:dyDescent="0.45">
      <c r="A4678">
        <v>0.27866867419920999</v>
      </c>
    </row>
    <row r="4679" spans="1:1" x14ac:dyDescent="0.45">
      <c r="A4679">
        <v>1.3249379256849299E-2</v>
      </c>
    </row>
    <row r="4680" spans="1:1" x14ac:dyDescent="0.45">
      <c r="A4680">
        <v>3.1511048916215798E-2</v>
      </c>
    </row>
    <row r="4681" spans="1:1" x14ac:dyDescent="0.45">
      <c r="A4681">
        <v>9.9519895044402808E-3</v>
      </c>
    </row>
    <row r="4682" spans="1:1" x14ac:dyDescent="0.45">
      <c r="A4682">
        <v>0</v>
      </c>
    </row>
    <row r="4683" spans="1:1" x14ac:dyDescent="0.45">
      <c r="A4683">
        <v>0</v>
      </c>
    </row>
    <row r="4684" spans="1:1" x14ac:dyDescent="0.45">
      <c r="A4684">
        <v>0</v>
      </c>
    </row>
    <row r="4685" spans="1:1" x14ac:dyDescent="0.45">
      <c r="A4685">
        <v>0.10194024913060599</v>
      </c>
    </row>
    <row r="4686" spans="1:1" x14ac:dyDescent="0.45">
      <c r="A4686">
        <v>0</v>
      </c>
    </row>
    <row r="4687" spans="1:1" x14ac:dyDescent="0.45">
      <c r="A4687">
        <v>0</v>
      </c>
    </row>
    <row r="4688" spans="1:1" x14ac:dyDescent="0.45">
      <c r="A4688">
        <v>0</v>
      </c>
    </row>
    <row r="4689" spans="1:1" x14ac:dyDescent="0.45">
      <c r="A4689">
        <v>0</v>
      </c>
    </row>
    <row r="4690" spans="1:1" x14ac:dyDescent="0.45">
      <c r="A4690">
        <v>0</v>
      </c>
    </row>
    <row r="4691" spans="1:1" x14ac:dyDescent="0.45">
      <c r="A4691">
        <v>0</v>
      </c>
    </row>
    <row r="4692" spans="1:1" x14ac:dyDescent="0.45">
      <c r="A4692">
        <v>8.9496515912823593E-2</v>
      </c>
    </row>
    <row r="4693" spans="1:1" x14ac:dyDescent="0.45">
      <c r="A4693">
        <v>0.12570522631578901</v>
      </c>
    </row>
    <row r="4694" spans="1:1" x14ac:dyDescent="0.45">
      <c r="A4694">
        <v>0.18762758227281801</v>
      </c>
    </row>
    <row r="4695" spans="1:1" x14ac:dyDescent="0.45">
      <c r="A4695">
        <v>0.259008094505844</v>
      </c>
    </row>
    <row r="4696" spans="1:1" x14ac:dyDescent="0.45">
      <c r="A4696">
        <v>0.30441214028785202</v>
      </c>
    </row>
    <row r="4697" spans="1:1" x14ac:dyDescent="0.45">
      <c r="A4697">
        <v>0.41078675788475699</v>
      </c>
    </row>
    <row r="4698" spans="1:1" x14ac:dyDescent="0.45">
      <c r="A4698">
        <v>0.45237652732797001</v>
      </c>
    </row>
    <row r="4699" spans="1:1" x14ac:dyDescent="0.45">
      <c r="A4699">
        <v>0.38156169104815302</v>
      </c>
    </row>
    <row r="4700" spans="1:1" x14ac:dyDescent="0.45">
      <c r="A4700">
        <v>0.357081168670219</v>
      </c>
    </row>
    <row r="4701" spans="1:1" x14ac:dyDescent="0.45">
      <c r="A4701">
        <v>0.52767972394813301</v>
      </c>
    </row>
    <row r="4702" spans="1:1" x14ac:dyDescent="0.45">
      <c r="A4702">
        <v>0.225888731976159</v>
      </c>
    </row>
    <row r="4703" spans="1:1" x14ac:dyDescent="0.45">
      <c r="A4703">
        <v>2.4708603000791099E-2</v>
      </c>
    </row>
    <row r="4704" spans="1:1" x14ac:dyDescent="0.45">
      <c r="A4704">
        <v>5.8855633234293998E-2</v>
      </c>
    </row>
    <row r="4705" spans="1:1" x14ac:dyDescent="0.45">
      <c r="A4705">
        <v>1.33903952673284E-2</v>
      </c>
    </row>
    <row r="4706" spans="1:1" x14ac:dyDescent="0.45">
      <c r="A4706">
        <v>0</v>
      </c>
    </row>
    <row r="4707" spans="1:1" x14ac:dyDescent="0.45">
      <c r="A4707">
        <v>0</v>
      </c>
    </row>
    <row r="4708" spans="1:1" x14ac:dyDescent="0.45">
      <c r="A4708">
        <v>0</v>
      </c>
    </row>
    <row r="4709" spans="1:1" x14ac:dyDescent="0.45">
      <c r="A4709">
        <v>0</v>
      </c>
    </row>
    <row r="4710" spans="1:1" x14ac:dyDescent="0.45">
      <c r="A4710">
        <v>2.1057910729150801E-2</v>
      </c>
    </row>
    <row r="4711" spans="1:1" x14ac:dyDescent="0.45">
      <c r="A4711">
        <v>0</v>
      </c>
    </row>
    <row r="4712" spans="1:1" x14ac:dyDescent="0.45">
      <c r="A4712">
        <v>0</v>
      </c>
    </row>
    <row r="4713" spans="1:1" x14ac:dyDescent="0.45">
      <c r="A4713">
        <v>0</v>
      </c>
    </row>
    <row r="4714" spans="1:1" x14ac:dyDescent="0.45">
      <c r="A4714">
        <v>0</v>
      </c>
    </row>
    <row r="4715" spans="1:1" x14ac:dyDescent="0.45">
      <c r="A4715">
        <v>8.3857072418652007E-2</v>
      </c>
    </row>
    <row r="4716" spans="1:1" x14ac:dyDescent="0.45">
      <c r="A4716">
        <v>0.18918847066144501</v>
      </c>
    </row>
    <row r="4717" spans="1:1" x14ac:dyDescent="0.45">
      <c r="A4717">
        <v>0.28138167144774301</v>
      </c>
    </row>
    <row r="4718" spans="1:1" x14ac:dyDescent="0.45">
      <c r="A4718">
        <v>0.36112155378869798</v>
      </c>
    </row>
    <row r="4719" spans="1:1" x14ac:dyDescent="0.45">
      <c r="A4719">
        <v>0.44551909955969499</v>
      </c>
    </row>
    <row r="4720" spans="1:1" x14ac:dyDescent="0.45">
      <c r="A4720">
        <v>0.50829354891833201</v>
      </c>
    </row>
    <row r="4721" spans="1:1" x14ac:dyDescent="0.45">
      <c r="A4721">
        <v>0.54082650398263699</v>
      </c>
    </row>
    <row r="4722" spans="1:1" x14ac:dyDescent="0.45">
      <c r="A4722">
        <v>0.57968950054260704</v>
      </c>
    </row>
    <row r="4723" spans="1:1" x14ac:dyDescent="0.45">
      <c r="A4723">
        <v>0.45724734562266001</v>
      </c>
    </row>
    <row r="4724" spans="1:1" x14ac:dyDescent="0.45">
      <c r="A4724">
        <v>0.266032958571573</v>
      </c>
    </row>
    <row r="4725" spans="1:1" x14ac:dyDescent="0.45">
      <c r="A4725">
        <v>0.226359051770578</v>
      </c>
    </row>
    <row r="4726" spans="1:1" x14ac:dyDescent="0.45">
      <c r="A4726">
        <v>0.32377194145230898</v>
      </c>
    </row>
    <row r="4727" spans="1:1" x14ac:dyDescent="0.45">
      <c r="A4727">
        <v>0.120182957687967</v>
      </c>
    </row>
    <row r="4728" spans="1:1" x14ac:dyDescent="0.45">
      <c r="A4728">
        <v>0.139364598334353</v>
      </c>
    </row>
    <row r="4729" spans="1:1" x14ac:dyDescent="0.45">
      <c r="A4729">
        <v>8.4612033126822098E-2</v>
      </c>
    </row>
    <row r="4730" spans="1:1" x14ac:dyDescent="0.45">
      <c r="A4730">
        <v>3.3137857971204797E-2</v>
      </c>
    </row>
    <row r="4731" spans="1:1" x14ac:dyDescent="0.45">
      <c r="A4731">
        <v>7.1368791007773904E-4</v>
      </c>
    </row>
    <row r="4732" spans="1:1" x14ac:dyDescent="0.45">
      <c r="A4732">
        <v>0</v>
      </c>
    </row>
    <row r="4733" spans="1:1" x14ac:dyDescent="0.45">
      <c r="A4733">
        <v>0</v>
      </c>
    </row>
    <row r="4734" spans="1:1" x14ac:dyDescent="0.45">
      <c r="A4734">
        <v>0</v>
      </c>
    </row>
    <row r="4735" spans="1:1" x14ac:dyDescent="0.45">
      <c r="A4735">
        <v>0</v>
      </c>
    </row>
    <row r="4736" spans="1:1" x14ac:dyDescent="0.45">
      <c r="A4736">
        <v>0</v>
      </c>
    </row>
    <row r="4737" spans="1:1" x14ac:dyDescent="0.45">
      <c r="A4737">
        <v>5.8551654822915702E-2</v>
      </c>
    </row>
    <row r="4738" spans="1:1" x14ac:dyDescent="0.45">
      <c r="A4738">
        <v>3.6318474109500398E-2</v>
      </c>
    </row>
    <row r="4739" spans="1:1" x14ac:dyDescent="0.45">
      <c r="A4739">
        <v>0.147231445048045</v>
      </c>
    </row>
    <row r="4740" spans="1:1" x14ac:dyDescent="0.45">
      <c r="A4740">
        <v>0.22496794776572299</v>
      </c>
    </row>
    <row r="4741" spans="1:1" x14ac:dyDescent="0.45">
      <c r="A4741">
        <v>0.30491331916924003</v>
      </c>
    </row>
    <row r="4742" spans="1:1" x14ac:dyDescent="0.45">
      <c r="A4742">
        <v>0.45034017848166402</v>
      </c>
    </row>
    <row r="4743" spans="1:1" x14ac:dyDescent="0.45">
      <c r="A4743">
        <v>0.56094158185506005</v>
      </c>
    </row>
    <row r="4744" spans="1:1" x14ac:dyDescent="0.45">
      <c r="A4744">
        <v>0.80523650673779801</v>
      </c>
    </row>
    <row r="4745" spans="1:1" x14ac:dyDescent="0.45">
      <c r="A4745">
        <v>0.78975535079807302</v>
      </c>
    </row>
    <row r="4746" spans="1:1" x14ac:dyDescent="0.45">
      <c r="A4746">
        <v>0.88361064020947699</v>
      </c>
    </row>
    <row r="4747" spans="1:1" x14ac:dyDescent="0.45">
      <c r="A4747">
        <v>0.70362853842127404</v>
      </c>
    </row>
    <row r="4748" spans="1:1" x14ac:dyDescent="0.45">
      <c r="A4748">
        <v>0.63145400838634502</v>
      </c>
    </row>
    <row r="4749" spans="1:1" x14ac:dyDescent="0.45">
      <c r="A4749">
        <v>0.52851556576703096</v>
      </c>
    </row>
    <row r="4750" spans="1:1" x14ac:dyDescent="0.45">
      <c r="A4750">
        <v>0.41968849022279198</v>
      </c>
    </row>
    <row r="4751" spans="1:1" x14ac:dyDescent="0.45">
      <c r="A4751">
        <v>0.24069532506318</v>
      </c>
    </row>
    <row r="4752" spans="1:1" x14ac:dyDescent="0.45">
      <c r="A4752">
        <v>0.229087470663415</v>
      </c>
    </row>
    <row r="4753" spans="1:1" x14ac:dyDescent="0.45">
      <c r="A4753">
        <v>0.17417129646471599</v>
      </c>
    </row>
    <row r="4754" spans="1:1" x14ac:dyDescent="0.45">
      <c r="A4754">
        <v>0.13224049451679501</v>
      </c>
    </row>
    <row r="4755" spans="1:1" x14ac:dyDescent="0.45">
      <c r="A4755">
        <v>9.3085574660856693E-2</v>
      </c>
    </row>
    <row r="4756" spans="1:1" x14ac:dyDescent="0.45">
      <c r="A4756">
        <v>4.98691841810701E-2</v>
      </c>
    </row>
    <row r="4757" spans="1:1" x14ac:dyDescent="0.45">
      <c r="A4757">
        <v>2.0057492607735899E-2</v>
      </c>
    </row>
    <row r="4758" spans="1:1" x14ac:dyDescent="0.45">
      <c r="A4758">
        <v>2.284408286066E-2</v>
      </c>
    </row>
    <row r="4759" spans="1:1" x14ac:dyDescent="0.45">
      <c r="A4759">
        <v>3.5333472027944401E-2</v>
      </c>
    </row>
    <row r="4760" spans="1:1" x14ac:dyDescent="0.45">
      <c r="A4760">
        <v>2.0429533985888201E-2</v>
      </c>
    </row>
    <row r="4761" spans="1:1" x14ac:dyDescent="0.45">
      <c r="A4761">
        <v>2.5090999062425502E-2</v>
      </c>
    </row>
    <row r="4762" spans="1:1" x14ac:dyDescent="0.45">
      <c r="A4762">
        <v>0.16523363239654501</v>
      </c>
    </row>
    <row r="4763" spans="1:1" x14ac:dyDescent="0.45">
      <c r="A4763">
        <v>0.227858279697079</v>
      </c>
    </row>
    <row r="4764" spans="1:1" x14ac:dyDescent="0.45">
      <c r="A4764">
        <v>0.31503442603489701</v>
      </c>
    </row>
    <row r="4765" spans="1:1" x14ac:dyDescent="0.45">
      <c r="A4765">
        <v>0.42926535576705599</v>
      </c>
    </row>
    <row r="4766" spans="1:1" x14ac:dyDescent="0.45">
      <c r="A4766">
        <v>0.55428917763206598</v>
      </c>
    </row>
    <row r="4767" spans="1:1" x14ac:dyDescent="0.45">
      <c r="A4767">
        <v>0.67954912153953395</v>
      </c>
    </row>
    <row r="4768" spans="1:1" x14ac:dyDescent="0.45">
      <c r="A4768">
        <v>0.87490675411540597</v>
      </c>
    </row>
    <row r="4769" spans="1:1" x14ac:dyDescent="0.45">
      <c r="A4769">
        <v>0.82217948536743601</v>
      </c>
    </row>
    <row r="4770" spans="1:1" x14ac:dyDescent="0.45">
      <c r="A4770">
        <v>0.814625209335471</v>
      </c>
    </row>
    <row r="4771" spans="1:1" x14ac:dyDescent="0.45">
      <c r="A4771">
        <v>0.75717492013765497</v>
      </c>
    </row>
    <row r="4772" spans="1:1" x14ac:dyDescent="0.45">
      <c r="A4772">
        <v>0.68479433771491605</v>
      </c>
    </row>
    <row r="4773" spans="1:1" x14ac:dyDescent="0.45">
      <c r="A4773">
        <v>0.61138550786009505</v>
      </c>
    </row>
    <row r="4774" spans="1:1" x14ac:dyDescent="0.45">
      <c r="A4774">
        <v>0.51568155132998705</v>
      </c>
    </row>
    <row r="4775" spans="1:1" x14ac:dyDescent="0.45">
      <c r="A4775">
        <v>0.49046004228207801</v>
      </c>
    </row>
    <row r="4776" spans="1:1" x14ac:dyDescent="0.45">
      <c r="A4776">
        <v>0.352218497689953</v>
      </c>
    </row>
    <row r="4777" spans="1:1" x14ac:dyDescent="0.45">
      <c r="A4777">
        <v>0.30782661947218298</v>
      </c>
    </row>
    <row r="4778" spans="1:1" x14ac:dyDescent="0.45">
      <c r="A4778">
        <v>0.26279212309695998</v>
      </c>
    </row>
    <row r="4779" spans="1:1" x14ac:dyDescent="0.45">
      <c r="A4779">
        <v>0.23077973071425301</v>
      </c>
    </row>
    <row r="4780" spans="1:1" x14ac:dyDescent="0.45">
      <c r="A4780">
        <v>0.19757711308557299</v>
      </c>
    </row>
    <row r="4781" spans="1:1" x14ac:dyDescent="0.45">
      <c r="A4781">
        <v>0.17652875515930799</v>
      </c>
    </row>
    <row r="4782" spans="1:1" x14ac:dyDescent="0.45">
      <c r="A4782">
        <v>0.19797955998814101</v>
      </c>
    </row>
    <row r="4783" spans="1:1" x14ac:dyDescent="0.45">
      <c r="A4783">
        <v>0.20334652227626801</v>
      </c>
    </row>
    <row r="4784" spans="1:1" x14ac:dyDescent="0.45">
      <c r="A4784">
        <v>0.178586735699023</v>
      </c>
    </row>
    <row r="4785" spans="1:1" x14ac:dyDescent="0.45">
      <c r="A4785">
        <v>0.35633437881102598</v>
      </c>
    </row>
    <row r="4786" spans="1:1" x14ac:dyDescent="0.45">
      <c r="A4786">
        <v>0.363169713192661</v>
      </c>
    </row>
    <row r="4787" spans="1:1" x14ac:dyDescent="0.45">
      <c r="A4787">
        <v>0.21853155022549001</v>
      </c>
    </row>
    <row r="4788" spans="1:1" x14ac:dyDescent="0.45">
      <c r="A4788">
        <v>0.24190517069230499</v>
      </c>
    </row>
    <row r="4789" spans="1:1" x14ac:dyDescent="0.45">
      <c r="A4789">
        <v>0.25031969656712999</v>
      </c>
    </row>
    <row r="4790" spans="1:1" x14ac:dyDescent="0.45">
      <c r="A4790">
        <v>0.240553043060204</v>
      </c>
    </row>
    <row r="4791" spans="1:1" x14ac:dyDescent="0.45">
      <c r="A4791">
        <v>0.22624584086383301</v>
      </c>
    </row>
    <row r="4792" spans="1:1" x14ac:dyDescent="0.45">
      <c r="A4792">
        <v>0.18233939115821399</v>
      </c>
    </row>
    <row r="4793" spans="1:1" x14ac:dyDescent="0.45">
      <c r="A4793">
        <v>0.29251849791401802</v>
      </c>
    </row>
    <row r="4794" spans="1:1" x14ac:dyDescent="0.45">
      <c r="A4794">
        <v>0.32647966933148298</v>
      </c>
    </row>
    <row r="4795" spans="1:1" x14ac:dyDescent="0.45">
      <c r="A4795">
        <v>0.37457272563490401</v>
      </c>
    </row>
    <row r="4796" spans="1:1" x14ac:dyDescent="0.45">
      <c r="A4796">
        <v>0.287280224819421</v>
      </c>
    </row>
    <row r="4797" spans="1:1" x14ac:dyDescent="0.45">
      <c r="A4797">
        <v>0.24661038905069199</v>
      </c>
    </row>
    <row r="4798" spans="1:1" x14ac:dyDescent="0.45">
      <c r="A4798">
        <v>0.19040092457170399</v>
      </c>
    </row>
    <row r="4799" spans="1:1" x14ac:dyDescent="0.45">
      <c r="A4799">
        <v>3.4799669556984297E-2</v>
      </c>
    </row>
    <row r="4800" spans="1:1" x14ac:dyDescent="0.45">
      <c r="A4800">
        <v>5.0009810484334297E-2</v>
      </c>
    </row>
    <row r="4801" spans="1:1" x14ac:dyDescent="0.45">
      <c r="A4801">
        <v>3.3285612052950199E-2</v>
      </c>
    </row>
    <row r="4802" spans="1:1" x14ac:dyDescent="0.45">
      <c r="A4802">
        <v>1.34191715120013E-2</v>
      </c>
    </row>
    <row r="4803" spans="1:1" x14ac:dyDescent="0.45">
      <c r="A4803">
        <v>0</v>
      </c>
    </row>
    <row r="4804" spans="1:1" x14ac:dyDescent="0.45">
      <c r="A4804">
        <v>0</v>
      </c>
    </row>
    <row r="4805" spans="1:1" x14ac:dyDescent="0.45">
      <c r="A4805">
        <v>0</v>
      </c>
    </row>
    <row r="4806" spans="1:1" x14ac:dyDescent="0.45">
      <c r="A4806">
        <v>0</v>
      </c>
    </row>
    <row r="4807" spans="1:1" x14ac:dyDescent="0.45">
      <c r="A4807">
        <v>1.33047565850541E-2</v>
      </c>
    </row>
    <row r="4808" spans="1:1" x14ac:dyDescent="0.45">
      <c r="A4808">
        <v>0.15334594355667</v>
      </c>
    </row>
    <row r="4809" spans="1:1" x14ac:dyDescent="0.45">
      <c r="A4809">
        <v>7.51227516080676E-3</v>
      </c>
    </row>
    <row r="4810" spans="1:1" x14ac:dyDescent="0.45">
      <c r="A4810">
        <v>0</v>
      </c>
    </row>
    <row r="4811" spans="1:1" x14ac:dyDescent="0.45">
      <c r="A4811">
        <v>9.2777521476656698E-3</v>
      </c>
    </row>
    <row r="4812" spans="1:1" x14ac:dyDescent="0.45">
      <c r="A4812">
        <v>0</v>
      </c>
    </row>
    <row r="4813" spans="1:1" x14ac:dyDescent="0.45">
      <c r="A4813">
        <v>6.3394189805023103E-4</v>
      </c>
    </row>
    <row r="4814" spans="1:1" x14ac:dyDescent="0.45">
      <c r="A4814">
        <v>3.2113361406056598E-2</v>
      </c>
    </row>
    <row r="4815" spans="1:1" x14ac:dyDescent="0.45">
      <c r="A4815">
        <v>3.2848956733893098E-2</v>
      </c>
    </row>
    <row r="4816" spans="1:1" x14ac:dyDescent="0.45">
      <c r="A4816">
        <v>0</v>
      </c>
    </row>
    <row r="4817" spans="1:1" x14ac:dyDescent="0.45">
      <c r="A4817">
        <v>9.7007257834055893E-2</v>
      </c>
    </row>
    <row r="4818" spans="1:1" x14ac:dyDescent="0.45">
      <c r="A4818">
        <v>0.12986772736014701</v>
      </c>
    </row>
    <row r="4819" spans="1:1" x14ac:dyDescent="0.45">
      <c r="A4819">
        <v>0.14280274202608101</v>
      </c>
    </row>
    <row r="4820" spans="1:1" x14ac:dyDescent="0.45">
      <c r="A4820">
        <v>0.120950553017488</v>
      </c>
    </row>
    <row r="4821" spans="1:1" x14ac:dyDescent="0.45">
      <c r="A4821">
        <v>0.119296192398894</v>
      </c>
    </row>
    <row r="4822" spans="1:1" x14ac:dyDescent="0.45">
      <c r="A4822">
        <v>0.100490932005545</v>
      </c>
    </row>
    <row r="4823" spans="1:1" x14ac:dyDescent="0.45">
      <c r="A4823">
        <v>0</v>
      </c>
    </row>
    <row r="4824" spans="1:1" x14ac:dyDescent="0.45">
      <c r="A4824">
        <v>0</v>
      </c>
    </row>
    <row r="4825" spans="1:1" x14ac:dyDescent="0.45">
      <c r="A4825">
        <v>0</v>
      </c>
    </row>
    <row r="4826" spans="1:1" x14ac:dyDescent="0.45">
      <c r="A4826">
        <v>0</v>
      </c>
    </row>
    <row r="4827" spans="1:1" x14ac:dyDescent="0.45">
      <c r="A4827">
        <v>0</v>
      </c>
    </row>
    <row r="4828" spans="1:1" x14ac:dyDescent="0.45">
      <c r="A4828">
        <v>0</v>
      </c>
    </row>
    <row r="4829" spans="1:1" x14ac:dyDescent="0.45">
      <c r="A4829">
        <v>0</v>
      </c>
    </row>
    <row r="4830" spans="1:1" x14ac:dyDescent="0.45">
      <c r="A4830">
        <v>0.150463298375281</v>
      </c>
    </row>
    <row r="4831" spans="1:1" x14ac:dyDescent="0.45">
      <c r="A4831">
        <v>0</v>
      </c>
    </row>
    <row r="4832" spans="1:1" x14ac:dyDescent="0.45">
      <c r="A4832">
        <v>1.46321916801625E-3</v>
      </c>
    </row>
    <row r="4833" spans="1:1" x14ac:dyDescent="0.45">
      <c r="A4833">
        <v>0</v>
      </c>
    </row>
    <row r="4834" spans="1:1" x14ac:dyDescent="0.45">
      <c r="A4834">
        <v>0.46591042481598899</v>
      </c>
    </row>
    <row r="4835" spans="1:1" x14ac:dyDescent="0.45">
      <c r="A4835">
        <v>0.23728949876855801</v>
      </c>
    </row>
    <row r="4836" spans="1:1" x14ac:dyDescent="0.45">
      <c r="A4836">
        <v>0.17897966187768</v>
      </c>
    </row>
    <row r="4837" spans="1:1" x14ac:dyDescent="0.45">
      <c r="A4837">
        <v>0.227680707633519</v>
      </c>
    </row>
    <row r="4838" spans="1:1" x14ac:dyDescent="0.45">
      <c r="A4838">
        <v>0.28312448534530299</v>
      </c>
    </row>
    <row r="4839" spans="1:1" x14ac:dyDescent="0.45">
      <c r="A4839">
        <v>0.34563637472549003</v>
      </c>
    </row>
    <row r="4840" spans="1:1" x14ac:dyDescent="0.45">
      <c r="A4840">
        <v>0.51358903992321603</v>
      </c>
    </row>
    <row r="4841" spans="1:1" x14ac:dyDescent="0.45">
      <c r="A4841">
        <v>0.59261819045171704</v>
      </c>
    </row>
    <row r="4842" spans="1:1" x14ac:dyDescent="0.45">
      <c r="A4842">
        <v>0.65892040255590401</v>
      </c>
    </row>
    <row r="4843" spans="1:1" x14ac:dyDescent="0.45">
      <c r="A4843">
        <v>0.63902107002900499</v>
      </c>
    </row>
    <row r="4844" spans="1:1" x14ac:dyDescent="0.45">
      <c r="A4844">
        <v>0.65436394783155105</v>
      </c>
    </row>
    <row r="4845" spans="1:1" x14ac:dyDescent="0.45">
      <c r="A4845">
        <v>0.55355177896761898</v>
      </c>
    </row>
    <row r="4846" spans="1:1" x14ac:dyDescent="0.45">
      <c r="A4846">
        <v>0.51159317244728297</v>
      </c>
    </row>
    <row r="4847" spans="1:1" x14ac:dyDescent="0.45">
      <c r="A4847">
        <v>0.31402930976902199</v>
      </c>
    </row>
    <row r="4848" spans="1:1" x14ac:dyDescent="0.45">
      <c r="A4848">
        <v>0.272363902000612</v>
      </c>
    </row>
    <row r="4849" spans="1:1" x14ac:dyDescent="0.45">
      <c r="A4849">
        <v>0.240876120911624</v>
      </c>
    </row>
    <row r="4850" spans="1:1" x14ac:dyDescent="0.45">
      <c r="A4850">
        <v>0.18732655136545501</v>
      </c>
    </row>
    <row r="4851" spans="1:1" x14ac:dyDescent="0.45">
      <c r="A4851">
        <v>0.16278968945237501</v>
      </c>
    </row>
    <row r="4852" spans="1:1" x14ac:dyDescent="0.45">
      <c r="A4852">
        <v>0.134657023043186</v>
      </c>
    </row>
    <row r="4853" spans="1:1" x14ac:dyDescent="0.45">
      <c r="A4853">
        <v>0.41829768855100202</v>
      </c>
    </row>
    <row r="4854" spans="1:1" x14ac:dyDescent="0.45">
      <c r="A4854">
        <v>0.14831146761050501</v>
      </c>
    </row>
    <row r="4855" spans="1:1" x14ac:dyDescent="0.45">
      <c r="A4855">
        <v>0.15760210020486401</v>
      </c>
    </row>
    <row r="4856" spans="1:1" x14ac:dyDescent="0.45">
      <c r="A4856">
        <v>0.12729984494518501</v>
      </c>
    </row>
    <row r="4857" spans="1:1" x14ac:dyDescent="0.45">
      <c r="A4857">
        <v>0.12635333626501599</v>
      </c>
    </row>
    <row r="4858" spans="1:1" x14ac:dyDescent="0.45">
      <c r="A4858">
        <v>0.15458942821122301</v>
      </c>
    </row>
    <row r="4859" spans="1:1" x14ac:dyDescent="0.45">
      <c r="A4859">
        <v>0.232311967877876</v>
      </c>
    </row>
    <row r="4860" spans="1:1" x14ac:dyDescent="0.45">
      <c r="A4860">
        <v>0.36918707804633499</v>
      </c>
    </row>
    <row r="4861" spans="1:1" x14ac:dyDescent="0.45">
      <c r="A4861">
        <v>0.39932058018311001</v>
      </c>
    </row>
    <row r="4862" spans="1:1" x14ac:dyDescent="0.45">
      <c r="A4862">
        <v>0.45957210664175702</v>
      </c>
    </row>
    <row r="4863" spans="1:1" x14ac:dyDescent="0.45">
      <c r="A4863">
        <v>0.58604783702838403</v>
      </c>
    </row>
    <row r="4864" spans="1:1" x14ac:dyDescent="0.45">
      <c r="A4864">
        <v>0.95480892860875199</v>
      </c>
    </row>
    <row r="4865" spans="1:1" x14ac:dyDescent="0.45">
      <c r="A4865">
        <v>0.94039124402718899</v>
      </c>
    </row>
    <row r="4866" spans="1:1" x14ac:dyDescent="0.45">
      <c r="A4866">
        <v>0.97385514853972499</v>
      </c>
    </row>
    <row r="4867" spans="1:1" x14ac:dyDescent="0.45">
      <c r="A4867">
        <v>0.83923358629019296</v>
      </c>
    </row>
    <row r="4868" spans="1:1" x14ac:dyDescent="0.45">
      <c r="A4868">
        <v>0.76470622101072405</v>
      </c>
    </row>
    <row r="4869" spans="1:1" x14ac:dyDescent="0.45">
      <c r="A4869">
        <v>0.96705473026924005</v>
      </c>
    </row>
    <row r="4870" spans="1:1" x14ac:dyDescent="0.45">
      <c r="A4870">
        <v>0.58189703784873903</v>
      </c>
    </row>
    <row r="4871" spans="1:1" x14ac:dyDescent="0.45">
      <c r="A4871">
        <v>0.44002095168276001</v>
      </c>
    </row>
    <row r="4872" spans="1:1" x14ac:dyDescent="0.45">
      <c r="A4872">
        <v>0.37030897618323799</v>
      </c>
    </row>
    <row r="4873" spans="1:1" x14ac:dyDescent="0.45">
      <c r="A4873">
        <v>0.31093565600067202</v>
      </c>
    </row>
    <row r="4874" spans="1:1" x14ac:dyDescent="0.45">
      <c r="A4874">
        <v>0.26414081319184501</v>
      </c>
    </row>
    <row r="4875" spans="1:1" x14ac:dyDescent="0.45">
      <c r="A4875">
        <v>0.20746818067915199</v>
      </c>
    </row>
    <row r="4876" spans="1:1" x14ac:dyDescent="0.45">
      <c r="A4876">
        <v>0.17289559609091901</v>
      </c>
    </row>
    <row r="4877" spans="1:1" x14ac:dyDescent="0.45">
      <c r="A4877">
        <v>0.164711433920262</v>
      </c>
    </row>
    <row r="4878" spans="1:1" x14ac:dyDescent="0.45">
      <c r="A4878">
        <v>0.33398449139759201</v>
      </c>
    </row>
    <row r="4879" spans="1:1" x14ac:dyDescent="0.45">
      <c r="A4879">
        <v>0.20193606561116001</v>
      </c>
    </row>
    <row r="4880" spans="1:1" x14ac:dyDescent="0.45">
      <c r="A4880">
        <v>0.175462941527078</v>
      </c>
    </row>
    <row r="4881" spans="1:1" x14ac:dyDescent="0.45">
      <c r="A4881">
        <v>0.24308430298970199</v>
      </c>
    </row>
    <row r="4882" spans="1:1" x14ac:dyDescent="0.45">
      <c r="A4882">
        <v>0.38371810353053398</v>
      </c>
    </row>
    <row r="4883" spans="1:1" x14ac:dyDescent="0.45">
      <c r="A4883">
        <v>0.46447918979443198</v>
      </c>
    </row>
    <row r="4884" spans="1:1" x14ac:dyDescent="0.45">
      <c r="A4884">
        <v>0.61760326482946604</v>
      </c>
    </row>
    <row r="4885" spans="1:1" x14ac:dyDescent="0.45">
      <c r="A4885">
        <v>0.72042434414966505</v>
      </c>
    </row>
    <row r="4886" spans="1:1" x14ac:dyDescent="0.45">
      <c r="A4886">
        <v>0.808122123193173</v>
      </c>
    </row>
    <row r="4887" spans="1:1" x14ac:dyDescent="0.45">
      <c r="A4887">
        <v>0.93910229030054104</v>
      </c>
    </row>
    <row r="4888" spans="1:1" x14ac:dyDescent="0.45">
      <c r="A4888">
        <v>1.3017050660206</v>
      </c>
    </row>
    <row r="4889" spans="1:1" x14ac:dyDescent="0.45">
      <c r="A4889">
        <v>1.1972069168414099</v>
      </c>
    </row>
    <row r="4890" spans="1:1" x14ac:dyDescent="0.45">
      <c r="A4890">
        <v>1.14714954531477</v>
      </c>
    </row>
    <row r="4891" spans="1:1" x14ac:dyDescent="0.45">
      <c r="A4891">
        <v>1.0597168744838901</v>
      </c>
    </row>
    <row r="4892" spans="1:1" x14ac:dyDescent="0.45">
      <c r="A4892">
        <v>0.93311668487319199</v>
      </c>
    </row>
    <row r="4893" spans="1:1" x14ac:dyDescent="0.45">
      <c r="A4893">
        <v>0.80511083633806702</v>
      </c>
    </row>
    <row r="4894" spans="1:1" x14ac:dyDescent="0.45">
      <c r="A4894">
        <v>0.68287491654756305</v>
      </c>
    </row>
    <row r="4895" spans="1:1" x14ac:dyDescent="0.45">
      <c r="A4895">
        <v>0.57376563148004001</v>
      </c>
    </row>
    <row r="4896" spans="1:1" x14ac:dyDescent="0.45">
      <c r="A4896">
        <v>0.458951723075401</v>
      </c>
    </row>
    <row r="4897" spans="1:1" x14ac:dyDescent="0.45">
      <c r="A4897">
        <v>0.38818680586368298</v>
      </c>
    </row>
    <row r="4898" spans="1:1" x14ac:dyDescent="0.45">
      <c r="A4898">
        <v>0.33611756303076901</v>
      </c>
    </row>
    <row r="4899" spans="1:1" x14ac:dyDescent="0.45">
      <c r="A4899">
        <v>0.29191445701589502</v>
      </c>
    </row>
    <row r="4900" spans="1:1" x14ac:dyDescent="0.45">
      <c r="A4900">
        <v>0.24632908608714901</v>
      </c>
    </row>
    <row r="4901" spans="1:1" x14ac:dyDescent="0.45">
      <c r="A4901">
        <v>0.22843431871429101</v>
      </c>
    </row>
    <row r="4902" spans="1:1" x14ac:dyDescent="0.45">
      <c r="A4902">
        <v>0.25649151478634602</v>
      </c>
    </row>
    <row r="4903" spans="1:1" x14ac:dyDescent="0.45">
      <c r="A4903">
        <v>0.25252286473135099</v>
      </c>
    </row>
    <row r="4904" spans="1:1" x14ac:dyDescent="0.45">
      <c r="A4904">
        <v>0.29711098492251597</v>
      </c>
    </row>
    <row r="4905" spans="1:1" x14ac:dyDescent="0.45">
      <c r="A4905">
        <v>0.49154002030412203</v>
      </c>
    </row>
    <row r="4906" spans="1:1" x14ac:dyDescent="0.45">
      <c r="A4906">
        <v>0.45846896994417702</v>
      </c>
    </row>
    <row r="4907" spans="1:1" x14ac:dyDescent="0.45">
      <c r="A4907">
        <v>0.54518936631749004</v>
      </c>
    </row>
    <row r="4908" spans="1:1" x14ac:dyDescent="0.45">
      <c r="A4908">
        <v>0.63013840735261795</v>
      </c>
    </row>
    <row r="4909" spans="1:1" x14ac:dyDescent="0.45">
      <c r="A4909">
        <v>0.73905076807173298</v>
      </c>
    </row>
    <row r="4910" spans="1:1" x14ac:dyDescent="0.45">
      <c r="A4910">
        <v>0.91846463245250298</v>
      </c>
    </row>
    <row r="4911" spans="1:1" x14ac:dyDescent="0.45">
      <c r="A4911">
        <v>0.98486189808538604</v>
      </c>
    </row>
    <row r="4912" spans="1:1" x14ac:dyDescent="0.45">
      <c r="A4912">
        <v>1.290120568429</v>
      </c>
    </row>
    <row r="4913" spans="1:1" x14ac:dyDescent="0.45">
      <c r="A4913">
        <v>1.22756990461157</v>
      </c>
    </row>
    <row r="4914" spans="1:1" x14ac:dyDescent="0.45">
      <c r="A4914">
        <v>1.3140854887125999</v>
      </c>
    </row>
    <row r="4915" spans="1:1" x14ac:dyDescent="0.45">
      <c r="A4915">
        <v>1.0673176024986999</v>
      </c>
    </row>
    <row r="4916" spans="1:1" x14ac:dyDescent="0.45">
      <c r="A4916">
        <v>0.97396293752727503</v>
      </c>
    </row>
    <row r="4917" spans="1:1" x14ac:dyDescent="0.45">
      <c r="A4917">
        <v>0.85789889534163599</v>
      </c>
    </row>
    <row r="4918" spans="1:1" x14ac:dyDescent="0.45">
      <c r="A4918">
        <v>0.71970026988445901</v>
      </c>
    </row>
    <row r="4919" spans="1:1" x14ac:dyDescent="0.45">
      <c r="A4919">
        <v>0.63007059123981302</v>
      </c>
    </row>
    <row r="4920" spans="1:1" x14ac:dyDescent="0.45">
      <c r="A4920">
        <v>0.508140006349597</v>
      </c>
    </row>
    <row r="4921" spans="1:1" x14ac:dyDescent="0.45">
      <c r="A4921">
        <v>0.43776715421656898</v>
      </c>
    </row>
    <row r="4922" spans="1:1" x14ac:dyDescent="0.45">
      <c r="A4922">
        <v>0.382194093091759</v>
      </c>
    </row>
    <row r="4923" spans="1:1" x14ac:dyDescent="0.45">
      <c r="A4923">
        <v>0.33494415073318001</v>
      </c>
    </row>
    <row r="4924" spans="1:1" x14ac:dyDescent="0.45">
      <c r="A4924">
        <v>0.292959357413064</v>
      </c>
    </row>
    <row r="4925" spans="1:1" x14ac:dyDescent="0.45">
      <c r="A4925">
        <v>0.276624036614737</v>
      </c>
    </row>
    <row r="4926" spans="1:1" x14ac:dyDescent="0.45">
      <c r="A4926">
        <v>0.29615083479197402</v>
      </c>
    </row>
    <row r="4927" spans="1:1" x14ac:dyDescent="0.45">
      <c r="A4927">
        <v>0.30765421266609599</v>
      </c>
    </row>
    <row r="4928" spans="1:1" x14ac:dyDescent="0.45">
      <c r="A4928">
        <v>0.28616195549121698</v>
      </c>
    </row>
    <row r="4929" spans="1:1" x14ac:dyDescent="0.45">
      <c r="A4929">
        <v>0.32472349810656398</v>
      </c>
    </row>
    <row r="4930" spans="1:1" x14ac:dyDescent="0.45">
      <c r="A4930">
        <v>0.45933298560909602</v>
      </c>
    </row>
    <row r="4931" spans="1:1" x14ac:dyDescent="0.45">
      <c r="A4931">
        <v>0.49598617115620702</v>
      </c>
    </row>
    <row r="4932" spans="1:1" x14ac:dyDescent="0.45">
      <c r="A4932">
        <v>0.558419394518199</v>
      </c>
    </row>
    <row r="4933" spans="1:1" x14ac:dyDescent="0.45">
      <c r="A4933">
        <v>0.65056464175449902</v>
      </c>
    </row>
    <row r="4934" spans="1:1" x14ac:dyDescent="0.45">
      <c r="A4934">
        <v>0.76692801803793798</v>
      </c>
    </row>
    <row r="4935" spans="1:1" x14ac:dyDescent="0.45">
      <c r="A4935">
        <v>0.89121302030966298</v>
      </c>
    </row>
    <row r="4936" spans="1:1" x14ac:dyDescent="0.45">
      <c r="A4936">
        <v>1.2629342561186401</v>
      </c>
    </row>
    <row r="4937" spans="1:1" x14ac:dyDescent="0.45">
      <c r="A4937">
        <v>1.1813153273897901</v>
      </c>
    </row>
    <row r="4938" spans="1:1" x14ac:dyDescent="0.45">
      <c r="A4938">
        <v>1.1532270845413599</v>
      </c>
    </row>
    <row r="4939" spans="1:1" x14ac:dyDescent="0.45">
      <c r="A4939">
        <v>1.0228708575623799</v>
      </c>
    </row>
    <row r="4940" spans="1:1" x14ac:dyDescent="0.45">
      <c r="A4940">
        <v>0.87627179594226601</v>
      </c>
    </row>
    <row r="4941" spans="1:1" x14ac:dyDescent="0.45">
      <c r="A4941">
        <v>0.72932784482424096</v>
      </c>
    </row>
    <row r="4942" spans="1:1" x14ac:dyDescent="0.45">
      <c r="A4942">
        <v>0.60464869245591801</v>
      </c>
    </row>
    <row r="4943" spans="1:1" x14ac:dyDescent="0.45">
      <c r="A4943">
        <v>0.52387398864839196</v>
      </c>
    </row>
    <row r="4944" spans="1:1" x14ac:dyDescent="0.45">
      <c r="A4944">
        <v>0.40742234079659301</v>
      </c>
    </row>
    <row r="4945" spans="1:1" x14ac:dyDescent="0.45">
      <c r="A4945">
        <v>0.34118676238789403</v>
      </c>
    </row>
    <row r="4946" spans="1:1" x14ac:dyDescent="0.45">
      <c r="A4946">
        <v>0.29170882709106299</v>
      </c>
    </row>
    <row r="4947" spans="1:1" x14ac:dyDescent="0.45">
      <c r="A4947">
        <v>0.25547342091801301</v>
      </c>
    </row>
    <row r="4948" spans="1:1" x14ac:dyDescent="0.45">
      <c r="A4948">
        <v>0.21554171386142901</v>
      </c>
    </row>
    <row r="4949" spans="1:1" x14ac:dyDescent="0.45">
      <c r="A4949">
        <v>0.20346258414917401</v>
      </c>
    </row>
    <row r="4950" spans="1:1" x14ac:dyDescent="0.45">
      <c r="A4950">
        <v>0.22600494964787701</v>
      </c>
    </row>
    <row r="4951" spans="1:1" x14ac:dyDescent="0.45">
      <c r="A4951">
        <v>0.234817867868411</v>
      </c>
    </row>
    <row r="4952" spans="1:1" x14ac:dyDescent="0.45">
      <c r="A4952">
        <v>0.224142084487052</v>
      </c>
    </row>
    <row r="4953" spans="1:1" x14ac:dyDescent="0.45">
      <c r="A4953">
        <v>0.43232512600298401</v>
      </c>
    </row>
    <row r="4954" spans="1:1" x14ac:dyDescent="0.45">
      <c r="A4954">
        <v>0.55044259652834904</v>
      </c>
    </row>
    <row r="4955" spans="1:1" x14ac:dyDescent="0.45">
      <c r="A4955">
        <v>0.45414118038976298</v>
      </c>
    </row>
    <row r="4956" spans="1:1" x14ac:dyDescent="0.45">
      <c r="A4956">
        <v>0.525489769507134</v>
      </c>
    </row>
    <row r="4957" spans="1:1" x14ac:dyDescent="0.45">
      <c r="A4957">
        <v>0.63240207750060995</v>
      </c>
    </row>
    <row r="4958" spans="1:1" x14ac:dyDescent="0.45">
      <c r="A4958">
        <v>0.747611030166343</v>
      </c>
    </row>
    <row r="4959" spans="1:1" x14ac:dyDescent="0.45">
      <c r="A4959">
        <v>0.86811899099622902</v>
      </c>
    </row>
    <row r="4960" spans="1:1" x14ac:dyDescent="0.45">
      <c r="A4960">
        <v>1.1896857755297201</v>
      </c>
    </row>
    <row r="4961" spans="1:1" x14ac:dyDescent="0.45">
      <c r="A4961">
        <v>1.11408952632294</v>
      </c>
    </row>
    <row r="4962" spans="1:1" x14ac:dyDescent="0.45">
      <c r="A4962">
        <v>1.1024546684830601</v>
      </c>
    </row>
    <row r="4963" spans="1:1" x14ac:dyDescent="0.45">
      <c r="A4963">
        <v>1.0862179606027</v>
      </c>
    </row>
    <row r="4964" spans="1:1" x14ac:dyDescent="0.45">
      <c r="A4964">
        <v>0.89799375671622494</v>
      </c>
    </row>
    <row r="4965" spans="1:1" x14ac:dyDescent="0.45">
      <c r="A4965">
        <v>0.78594932100699599</v>
      </c>
    </row>
    <row r="4966" spans="1:1" x14ac:dyDescent="0.45">
      <c r="A4966">
        <v>0.68152412686387698</v>
      </c>
    </row>
    <row r="4967" spans="1:1" x14ac:dyDescent="0.45">
      <c r="A4967">
        <v>0.594380047931371</v>
      </c>
    </row>
    <row r="4968" spans="1:1" x14ac:dyDescent="0.45">
      <c r="A4968">
        <v>0.47975969817270298</v>
      </c>
    </row>
    <row r="4969" spans="1:1" x14ac:dyDescent="0.45">
      <c r="A4969">
        <v>0.422505916395786</v>
      </c>
    </row>
    <row r="4970" spans="1:1" x14ac:dyDescent="0.45">
      <c r="A4970">
        <v>0.379006313213196</v>
      </c>
    </row>
    <row r="4971" spans="1:1" x14ac:dyDescent="0.45">
      <c r="A4971">
        <v>0.34145471884131101</v>
      </c>
    </row>
    <row r="4972" spans="1:1" x14ac:dyDescent="0.45">
      <c r="A4972">
        <v>0.31234901859247999</v>
      </c>
    </row>
    <row r="4973" spans="1:1" x14ac:dyDescent="0.45">
      <c r="A4973">
        <v>0.30143655247434598</v>
      </c>
    </row>
    <row r="4974" spans="1:1" x14ac:dyDescent="0.45">
      <c r="A4974">
        <v>0.32561760352715802</v>
      </c>
    </row>
    <row r="4975" spans="1:1" x14ac:dyDescent="0.45">
      <c r="A4975">
        <v>0.33585718231835499</v>
      </c>
    </row>
    <row r="4976" spans="1:1" x14ac:dyDescent="0.45">
      <c r="A4976">
        <v>0.47306192537028702</v>
      </c>
    </row>
    <row r="4977" spans="1:1" x14ac:dyDescent="0.45">
      <c r="A4977">
        <v>0.33215260054857598</v>
      </c>
    </row>
    <row r="4978" spans="1:1" x14ac:dyDescent="0.45">
      <c r="A4978">
        <v>0.41823815122022301</v>
      </c>
    </row>
    <row r="4979" spans="1:1" x14ac:dyDescent="0.45">
      <c r="A4979">
        <v>0.558929834645156</v>
      </c>
    </row>
    <row r="4980" spans="1:1" x14ac:dyDescent="0.45">
      <c r="A4980">
        <v>0.460570433613679</v>
      </c>
    </row>
    <row r="4981" spans="1:1" x14ac:dyDescent="0.45">
      <c r="A4981">
        <v>0.40570228499094801</v>
      </c>
    </row>
    <row r="4982" spans="1:1" x14ac:dyDescent="0.45">
      <c r="A4982">
        <v>0.44818832328891101</v>
      </c>
    </row>
    <row r="4983" spans="1:1" x14ac:dyDescent="0.45">
      <c r="A4983">
        <v>0.51211840167779199</v>
      </c>
    </row>
    <row r="4984" spans="1:1" x14ac:dyDescent="0.45">
      <c r="A4984">
        <v>0.70693031185773503</v>
      </c>
    </row>
    <row r="4985" spans="1:1" x14ac:dyDescent="0.45">
      <c r="A4985">
        <v>0.74037555627535101</v>
      </c>
    </row>
    <row r="4986" spans="1:1" x14ac:dyDescent="0.45">
      <c r="A4986">
        <v>0.77532106007536505</v>
      </c>
    </row>
    <row r="4987" spans="1:1" x14ac:dyDescent="0.45">
      <c r="A4987">
        <v>0.76332486591364801</v>
      </c>
    </row>
    <row r="4988" spans="1:1" x14ac:dyDescent="0.45">
      <c r="A4988">
        <v>0.71144058612630301</v>
      </c>
    </row>
    <row r="4989" spans="1:1" x14ac:dyDescent="0.45">
      <c r="A4989">
        <v>0.65055522886979</v>
      </c>
    </row>
    <row r="4990" spans="1:1" x14ac:dyDescent="0.45">
      <c r="A4990">
        <v>0.56528724188816504</v>
      </c>
    </row>
    <row r="4991" spans="1:1" x14ac:dyDescent="0.45">
      <c r="A4991">
        <v>0.40759683826320597</v>
      </c>
    </row>
    <row r="4992" spans="1:1" x14ac:dyDescent="0.45">
      <c r="A4992">
        <v>0.349937143695286</v>
      </c>
    </row>
    <row r="4993" spans="1:1" x14ac:dyDescent="0.45">
      <c r="A4993">
        <v>0.292375171377103</v>
      </c>
    </row>
    <row r="4994" spans="1:1" x14ac:dyDescent="0.45">
      <c r="A4994">
        <v>0.24026088120453401</v>
      </c>
    </row>
    <row r="4995" spans="1:1" x14ac:dyDescent="0.45">
      <c r="A4995">
        <v>0.197833137011695</v>
      </c>
    </row>
    <row r="4996" spans="1:1" x14ac:dyDescent="0.45">
      <c r="A4996">
        <v>9.1263214597086695E-2</v>
      </c>
    </row>
    <row r="4997" spans="1:1" x14ac:dyDescent="0.45">
      <c r="A4997">
        <v>9.8430095365918596E-2</v>
      </c>
    </row>
    <row r="4998" spans="1:1" x14ac:dyDescent="0.45">
      <c r="A4998">
        <v>0.30285285864503397</v>
      </c>
    </row>
    <row r="4999" spans="1:1" x14ac:dyDescent="0.45">
      <c r="A4999">
        <v>0.138783908009496</v>
      </c>
    </row>
    <row r="5000" spans="1:1" x14ac:dyDescent="0.45">
      <c r="A5000">
        <v>0.11022749235785401</v>
      </c>
    </row>
    <row r="5001" spans="1:1" x14ac:dyDescent="0.45">
      <c r="A5001">
        <v>3.9777822927292997E-2</v>
      </c>
    </row>
    <row r="5002" spans="1:1" x14ac:dyDescent="0.45">
      <c r="A5002">
        <v>0.47901585625229698</v>
      </c>
    </row>
    <row r="5003" spans="1:1" x14ac:dyDescent="0.45">
      <c r="A5003">
        <v>0.261793462289794</v>
      </c>
    </row>
    <row r="5004" spans="1:1" x14ac:dyDescent="0.45">
      <c r="A5004">
        <v>0.19835279465790601</v>
      </c>
    </row>
    <row r="5005" spans="1:1" x14ac:dyDescent="0.45">
      <c r="A5005">
        <v>0.187290473784225</v>
      </c>
    </row>
    <row r="5006" spans="1:1" x14ac:dyDescent="0.45">
      <c r="A5006">
        <v>0.20230883357420501</v>
      </c>
    </row>
    <row r="5007" spans="1:1" x14ac:dyDescent="0.45">
      <c r="A5007">
        <v>0.252801542165011</v>
      </c>
    </row>
    <row r="5008" spans="1:1" x14ac:dyDescent="0.45">
      <c r="A5008">
        <v>0.32090425022984198</v>
      </c>
    </row>
    <row r="5009" spans="1:1" x14ac:dyDescent="0.45">
      <c r="A5009">
        <v>0.41625753740209998</v>
      </c>
    </row>
    <row r="5010" spans="1:1" x14ac:dyDescent="0.45">
      <c r="A5010">
        <v>0.43149451715442499</v>
      </c>
    </row>
    <row r="5011" spans="1:1" x14ac:dyDescent="0.45">
      <c r="A5011">
        <v>0.41149645823040598</v>
      </c>
    </row>
    <row r="5012" spans="1:1" x14ac:dyDescent="0.45">
      <c r="A5012">
        <v>0.41095045820876402</v>
      </c>
    </row>
    <row r="5013" spans="1:1" x14ac:dyDescent="0.45">
      <c r="A5013">
        <v>0.32859733268748997</v>
      </c>
    </row>
    <row r="5014" spans="1:1" x14ac:dyDescent="0.45">
      <c r="A5014">
        <v>0.28326285264503598</v>
      </c>
    </row>
    <row r="5015" spans="1:1" x14ac:dyDescent="0.45">
      <c r="A5015">
        <v>2.2210068082348398E-2</v>
      </c>
    </row>
    <row r="5016" spans="1:1" x14ac:dyDescent="0.45">
      <c r="A5016">
        <v>6.3488538355556304E-2</v>
      </c>
    </row>
    <row r="5017" spans="1:1" x14ac:dyDescent="0.45">
      <c r="A5017">
        <v>2.6705110689814099E-2</v>
      </c>
    </row>
    <row r="5018" spans="1:1" x14ac:dyDescent="0.45">
      <c r="A5018">
        <v>0</v>
      </c>
    </row>
    <row r="5019" spans="1:1" x14ac:dyDescent="0.45">
      <c r="A5019">
        <v>0</v>
      </c>
    </row>
    <row r="5020" spans="1:1" x14ac:dyDescent="0.45">
      <c r="A5020">
        <v>0</v>
      </c>
    </row>
    <row r="5021" spans="1:1" x14ac:dyDescent="0.45">
      <c r="A5021">
        <v>0.120726588326908</v>
      </c>
    </row>
    <row r="5022" spans="1:1" x14ac:dyDescent="0.45">
      <c r="A5022">
        <v>0</v>
      </c>
    </row>
    <row r="5023" spans="1:1" x14ac:dyDescent="0.45">
      <c r="A5023">
        <v>0</v>
      </c>
    </row>
    <row r="5024" spans="1:1" x14ac:dyDescent="0.45">
      <c r="A5024">
        <v>0</v>
      </c>
    </row>
    <row r="5025" spans="1:1" x14ac:dyDescent="0.45">
      <c r="A5025">
        <v>0</v>
      </c>
    </row>
    <row r="5026" spans="1:1" x14ac:dyDescent="0.45">
      <c r="A5026">
        <v>0</v>
      </c>
    </row>
    <row r="5027" spans="1:1" x14ac:dyDescent="0.45">
      <c r="A5027">
        <v>7.9233515165316097E-4</v>
      </c>
    </row>
    <row r="5028" spans="1:1" x14ac:dyDescent="0.45">
      <c r="A5028">
        <v>0.112276503037537</v>
      </c>
    </row>
    <row r="5029" spans="1:1" x14ac:dyDescent="0.45">
      <c r="A5029">
        <v>0.15468812267716101</v>
      </c>
    </row>
    <row r="5030" spans="1:1" x14ac:dyDescent="0.45">
      <c r="A5030">
        <v>0.23881117280136299</v>
      </c>
    </row>
    <row r="5031" spans="1:1" x14ac:dyDescent="0.45">
      <c r="A5031">
        <v>0.31866825301387403</v>
      </c>
    </row>
    <row r="5032" spans="1:1" x14ac:dyDescent="0.45">
      <c r="A5032">
        <v>0.40766792904356203</v>
      </c>
    </row>
    <row r="5033" spans="1:1" x14ac:dyDescent="0.45">
      <c r="A5033">
        <v>0.47244500890006602</v>
      </c>
    </row>
    <row r="5034" spans="1:1" x14ac:dyDescent="0.45">
      <c r="A5034">
        <v>0.51557265236304695</v>
      </c>
    </row>
    <row r="5035" spans="1:1" x14ac:dyDescent="0.45">
      <c r="A5035">
        <v>0.45524515643264402</v>
      </c>
    </row>
    <row r="5036" spans="1:1" x14ac:dyDescent="0.45">
      <c r="A5036">
        <v>0.42471193924190498</v>
      </c>
    </row>
    <row r="5037" spans="1:1" x14ac:dyDescent="0.45">
      <c r="A5037">
        <v>0.60629592988134795</v>
      </c>
    </row>
    <row r="5038" spans="1:1" x14ac:dyDescent="0.45">
      <c r="A5038">
        <v>0.310098922269887</v>
      </c>
    </row>
    <row r="5039" spans="1:1" x14ac:dyDescent="0.45">
      <c r="A5039">
        <v>0.14689004854488399</v>
      </c>
    </row>
    <row r="5040" spans="1:1" x14ac:dyDescent="0.45">
      <c r="A5040">
        <v>0.163572650113679</v>
      </c>
    </row>
    <row r="5041" spans="1:1" x14ac:dyDescent="0.45">
      <c r="A5041">
        <v>0</v>
      </c>
    </row>
    <row r="5042" spans="1:1" x14ac:dyDescent="0.45">
      <c r="A5042">
        <v>0</v>
      </c>
    </row>
    <row r="5043" spans="1:1" x14ac:dyDescent="0.45">
      <c r="A5043">
        <v>0</v>
      </c>
    </row>
    <row r="5044" spans="1:1" x14ac:dyDescent="0.45">
      <c r="A5044">
        <v>0</v>
      </c>
    </row>
    <row r="5045" spans="1:1" x14ac:dyDescent="0.45">
      <c r="A5045">
        <v>0</v>
      </c>
    </row>
    <row r="5046" spans="1:1" x14ac:dyDescent="0.45">
      <c r="A5046">
        <v>0.15132427828009401</v>
      </c>
    </row>
    <row r="5047" spans="1:1" x14ac:dyDescent="0.45">
      <c r="A5047">
        <v>1.8435999307247701E-2</v>
      </c>
    </row>
    <row r="5048" spans="1:1" x14ac:dyDescent="0.45">
      <c r="A5048">
        <v>0</v>
      </c>
    </row>
    <row r="5049" spans="1:1" x14ac:dyDescent="0.45">
      <c r="A5049">
        <v>0</v>
      </c>
    </row>
    <row r="5050" spans="1:1" x14ac:dyDescent="0.45">
      <c r="A5050">
        <v>0</v>
      </c>
    </row>
    <row r="5051" spans="1:1" x14ac:dyDescent="0.45">
      <c r="A5051">
        <v>0</v>
      </c>
    </row>
    <row r="5052" spans="1:1" x14ac:dyDescent="0.45">
      <c r="A5052">
        <v>0</v>
      </c>
    </row>
    <row r="5053" spans="1:1" x14ac:dyDescent="0.45">
      <c r="A5053">
        <v>1.07372819778475E-2</v>
      </c>
    </row>
    <row r="5054" spans="1:1" x14ac:dyDescent="0.45">
      <c r="A5054">
        <v>1.9981203378136799E-2</v>
      </c>
    </row>
    <row r="5055" spans="1:1" x14ac:dyDescent="0.45">
      <c r="A5055">
        <v>6.3680407229913902E-2</v>
      </c>
    </row>
    <row r="5056" spans="1:1" x14ac:dyDescent="0.45">
      <c r="A5056">
        <v>1.96549572450186E-2</v>
      </c>
    </row>
    <row r="5057" spans="1:1" x14ac:dyDescent="0.45">
      <c r="A5057">
        <v>0.17044482115946899</v>
      </c>
    </row>
    <row r="5058" spans="1:1" x14ac:dyDescent="0.45">
      <c r="A5058">
        <v>0.220266812855753</v>
      </c>
    </row>
    <row r="5059" spans="1:1" x14ac:dyDescent="0.45">
      <c r="A5059">
        <v>0.243293738762694</v>
      </c>
    </row>
    <row r="5060" spans="1:1" x14ac:dyDescent="0.45">
      <c r="A5060">
        <v>0.23694005978426499</v>
      </c>
    </row>
    <row r="5061" spans="1:1" x14ac:dyDescent="0.45">
      <c r="A5061">
        <v>0.210149384628707</v>
      </c>
    </row>
    <row r="5062" spans="1:1" x14ac:dyDescent="0.45">
      <c r="A5062">
        <v>0.155560190366826</v>
      </c>
    </row>
    <row r="5063" spans="1:1" x14ac:dyDescent="0.45">
      <c r="A5063">
        <v>7.2064527808012296E-4</v>
      </c>
    </row>
    <row r="5064" spans="1:1" x14ac:dyDescent="0.45">
      <c r="A5064">
        <v>3.9544272313753303E-3</v>
      </c>
    </row>
    <row r="5065" spans="1:1" x14ac:dyDescent="0.45">
      <c r="A5065">
        <v>0</v>
      </c>
    </row>
    <row r="5066" spans="1:1" x14ac:dyDescent="0.45">
      <c r="A5066">
        <v>0</v>
      </c>
    </row>
    <row r="5067" spans="1:1" x14ac:dyDescent="0.45">
      <c r="A5067">
        <v>0</v>
      </c>
    </row>
    <row r="5068" spans="1:1" x14ac:dyDescent="0.45">
      <c r="A5068">
        <v>0</v>
      </c>
    </row>
    <row r="5069" spans="1:1" x14ac:dyDescent="0.45">
      <c r="A5069">
        <v>0</v>
      </c>
    </row>
    <row r="5070" spans="1:1" x14ac:dyDescent="0.45">
      <c r="A5070">
        <v>0</v>
      </c>
    </row>
    <row r="5071" spans="1:1" x14ac:dyDescent="0.45">
      <c r="A5071">
        <v>0</v>
      </c>
    </row>
    <row r="5072" spans="1:1" x14ac:dyDescent="0.45">
      <c r="A5072">
        <v>0</v>
      </c>
    </row>
    <row r="5073" spans="1:1" x14ac:dyDescent="0.45">
      <c r="A5073">
        <v>3.8777150326583298E-2</v>
      </c>
    </row>
    <row r="5074" spans="1:1" x14ac:dyDescent="0.45">
      <c r="A5074">
        <v>0</v>
      </c>
    </row>
    <row r="5075" spans="1:1" x14ac:dyDescent="0.45">
      <c r="A5075">
        <v>6.4166597166174802E-2</v>
      </c>
    </row>
    <row r="5076" spans="1:1" x14ac:dyDescent="0.45">
      <c r="A5076">
        <v>0.158162474109281</v>
      </c>
    </row>
    <row r="5077" spans="1:1" x14ac:dyDescent="0.45">
      <c r="A5077">
        <v>0.23062437327125199</v>
      </c>
    </row>
    <row r="5078" spans="1:1" x14ac:dyDescent="0.45">
      <c r="A5078">
        <v>0.36214331500461699</v>
      </c>
    </row>
    <row r="5079" spans="1:1" x14ac:dyDescent="0.45">
      <c r="A5079">
        <v>0.43984037244101598</v>
      </c>
    </row>
    <row r="5080" spans="1:1" x14ac:dyDescent="0.45">
      <c r="A5080">
        <v>0.62224876378564398</v>
      </c>
    </row>
    <row r="5081" spans="1:1" x14ac:dyDescent="0.45">
      <c r="A5081">
        <v>0.64502413924030799</v>
      </c>
    </row>
    <row r="5082" spans="1:1" x14ac:dyDescent="0.45">
      <c r="A5082">
        <v>0.76291365043822301</v>
      </c>
    </row>
    <row r="5083" spans="1:1" x14ac:dyDescent="0.45">
      <c r="A5083">
        <v>0.56258400722450996</v>
      </c>
    </row>
    <row r="5084" spans="1:1" x14ac:dyDescent="0.45">
      <c r="A5084">
        <v>0.49860970162184198</v>
      </c>
    </row>
    <row r="5085" spans="1:1" x14ac:dyDescent="0.45">
      <c r="A5085">
        <v>0.43457816709409097</v>
      </c>
    </row>
    <row r="5086" spans="1:1" x14ac:dyDescent="0.45">
      <c r="A5086">
        <v>0.35071766091272499</v>
      </c>
    </row>
    <row r="5087" spans="1:1" x14ac:dyDescent="0.45">
      <c r="A5087">
        <v>0.197003826227893</v>
      </c>
    </row>
    <row r="5088" spans="1:1" x14ac:dyDescent="0.45">
      <c r="A5088">
        <v>0.19851652103741399</v>
      </c>
    </row>
    <row r="5089" spans="1:1" x14ac:dyDescent="0.45">
      <c r="A5089">
        <v>0.16078123116656801</v>
      </c>
    </row>
    <row r="5090" spans="1:1" x14ac:dyDescent="0.45">
      <c r="A5090">
        <v>0.13608012143013501</v>
      </c>
    </row>
    <row r="5091" spans="1:1" x14ac:dyDescent="0.45">
      <c r="A5091">
        <v>0.119044545981352</v>
      </c>
    </row>
    <row r="5092" spans="1:1" x14ac:dyDescent="0.45">
      <c r="A5092">
        <v>0.103798637015326</v>
      </c>
    </row>
    <row r="5093" spans="1:1" x14ac:dyDescent="0.45">
      <c r="A5093">
        <v>0.105276718423864</v>
      </c>
    </row>
    <row r="5094" spans="1:1" x14ac:dyDescent="0.45">
      <c r="A5094">
        <v>0.139274789542323</v>
      </c>
    </row>
    <row r="5095" spans="1:1" x14ac:dyDescent="0.45">
      <c r="A5095">
        <v>0.151718113083149</v>
      </c>
    </row>
    <row r="5096" spans="1:1" x14ac:dyDescent="0.45">
      <c r="A5096">
        <v>0.115458485202609</v>
      </c>
    </row>
    <row r="5097" spans="1:1" x14ac:dyDescent="0.45">
      <c r="A5097">
        <v>0.11746470105607699</v>
      </c>
    </row>
    <row r="5098" spans="1:1" x14ac:dyDescent="0.45">
      <c r="A5098">
        <v>0.14249563170267299</v>
      </c>
    </row>
    <row r="5099" spans="1:1" x14ac:dyDescent="0.45">
      <c r="A5099">
        <v>0.16555104275323901</v>
      </c>
    </row>
    <row r="5100" spans="1:1" x14ac:dyDescent="0.45">
      <c r="A5100">
        <v>0.21289661863449799</v>
      </c>
    </row>
    <row r="5101" spans="1:1" x14ac:dyDescent="0.45">
      <c r="A5101">
        <v>0.26323666820553598</v>
      </c>
    </row>
    <row r="5102" spans="1:1" x14ac:dyDescent="0.45">
      <c r="A5102">
        <v>0.31583804690378098</v>
      </c>
    </row>
    <row r="5103" spans="1:1" x14ac:dyDescent="0.45">
      <c r="A5103">
        <v>0.36070308773975501</v>
      </c>
    </row>
    <row r="5104" spans="1:1" x14ac:dyDescent="0.45">
      <c r="A5104">
        <v>0.478707959003568</v>
      </c>
    </row>
    <row r="5105" spans="1:1" x14ac:dyDescent="0.45">
      <c r="A5105">
        <v>0.53172431790448804</v>
      </c>
    </row>
    <row r="5106" spans="1:1" x14ac:dyDescent="0.45">
      <c r="A5106">
        <v>0.57380080166033698</v>
      </c>
    </row>
    <row r="5107" spans="1:1" x14ac:dyDescent="0.45">
      <c r="A5107">
        <v>0.56784916795947604</v>
      </c>
    </row>
    <row r="5108" spans="1:1" x14ac:dyDescent="0.45">
      <c r="A5108">
        <v>0.53806418615136498</v>
      </c>
    </row>
    <row r="5109" spans="1:1" x14ac:dyDescent="0.45">
      <c r="A5109">
        <v>0.490192926847135</v>
      </c>
    </row>
    <row r="5110" spans="1:1" x14ac:dyDescent="0.45">
      <c r="A5110">
        <v>0.42110089563713199</v>
      </c>
    </row>
    <row r="5111" spans="1:1" x14ac:dyDescent="0.45">
      <c r="A5111">
        <v>0.399266206272958</v>
      </c>
    </row>
    <row r="5112" spans="1:1" x14ac:dyDescent="0.45">
      <c r="A5112">
        <v>0.28367995345379499</v>
      </c>
    </row>
    <row r="5113" spans="1:1" x14ac:dyDescent="0.45">
      <c r="A5113">
        <v>0.2423158214127</v>
      </c>
    </row>
    <row r="5114" spans="1:1" x14ac:dyDescent="0.45">
      <c r="A5114">
        <v>0.21330823174433799</v>
      </c>
    </row>
    <row r="5115" spans="1:1" x14ac:dyDescent="0.45">
      <c r="A5115">
        <v>0.19598127121265399</v>
      </c>
    </row>
    <row r="5116" spans="1:1" x14ac:dyDescent="0.45">
      <c r="A5116">
        <v>0.17785113116520501</v>
      </c>
    </row>
    <row r="5117" spans="1:1" x14ac:dyDescent="0.45">
      <c r="A5117">
        <v>0.178344022734025</v>
      </c>
    </row>
    <row r="5118" spans="1:1" x14ac:dyDescent="0.45">
      <c r="A5118">
        <v>0.211709905000316</v>
      </c>
    </row>
    <row r="5119" spans="1:1" x14ac:dyDescent="0.45">
      <c r="A5119">
        <v>0.225717958433265</v>
      </c>
    </row>
    <row r="5120" spans="1:1" x14ac:dyDescent="0.45">
      <c r="A5120">
        <v>0.20485472931648699</v>
      </c>
    </row>
    <row r="5121" spans="1:1" x14ac:dyDescent="0.45">
      <c r="A5121">
        <v>0.39014199792180398</v>
      </c>
    </row>
    <row r="5122" spans="1:1" x14ac:dyDescent="0.45">
      <c r="A5122">
        <v>0.42817919702792501</v>
      </c>
    </row>
    <row r="5123" spans="1:1" x14ac:dyDescent="0.45">
      <c r="A5123">
        <v>0.32067798857651197</v>
      </c>
    </row>
    <row r="5124" spans="1:1" x14ac:dyDescent="0.45">
      <c r="A5124">
        <v>0.44587442250217701</v>
      </c>
    </row>
    <row r="5125" spans="1:1" x14ac:dyDescent="0.45">
      <c r="A5125">
        <v>0.63136985965062098</v>
      </c>
    </row>
    <row r="5126" spans="1:1" x14ac:dyDescent="0.45">
      <c r="A5126">
        <v>0.86893548239542695</v>
      </c>
    </row>
    <row r="5127" spans="1:1" x14ac:dyDescent="0.45">
      <c r="A5127">
        <v>1.1558089872651001</v>
      </c>
    </row>
    <row r="5128" spans="1:1" x14ac:dyDescent="0.45">
      <c r="A5128">
        <v>1.52699606908834</v>
      </c>
    </row>
    <row r="5129" spans="1:1" x14ac:dyDescent="0.45">
      <c r="A5129">
        <v>1.09427885789861</v>
      </c>
    </row>
    <row r="5130" spans="1:1" x14ac:dyDescent="0.45">
      <c r="A5130">
        <v>0.96987542142286498</v>
      </c>
    </row>
    <row r="5131" spans="1:1" x14ac:dyDescent="0.45">
      <c r="A5131">
        <v>1.03077107962585</v>
      </c>
    </row>
    <row r="5132" spans="1:1" x14ac:dyDescent="0.45">
      <c r="A5132">
        <v>0.92334073675203598</v>
      </c>
    </row>
    <row r="5133" spans="1:1" x14ac:dyDescent="0.45">
      <c r="A5133">
        <v>0.86521423701428901</v>
      </c>
    </row>
    <row r="5134" spans="1:1" x14ac:dyDescent="0.45">
      <c r="A5134">
        <v>0.77547872318527999</v>
      </c>
    </row>
    <row r="5135" spans="1:1" x14ac:dyDescent="0.45">
      <c r="A5135">
        <v>0.75829174026004398</v>
      </c>
    </row>
    <row r="5136" spans="1:1" x14ac:dyDescent="0.45">
      <c r="A5136">
        <v>0.56589926583503403</v>
      </c>
    </row>
    <row r="5137" spans="1:1" x14ac:dyDescent="0.45">
      <c r="A5137">
        <v>0.50311053618715895</v>
      </c>
    </row>
    <row r="5138" spans="1:1" x14ac:dyDescent="0.45">
      <c r="A5138">
        <v>0.44747302180017301</v>
      </c>
    </row>
    <row r="5139" spans="1:1" x14ac:dyDescent="0.45">
      <c r="A5139">
        <v>0.40035840521210497</v>
      </c>
    </row>
    <row r="5140" spans="1:1" x14ac:dyDescent="0.45">
      <c r="A5140">
        <v>0.36372954496022702</v>
      </c>
    </row>
    <row r="5141" spans="1:1" x14ac:dyDescent="0.45">
      <c r="A5141">
        <v>0.34245699621553799</v>
      </c>
    </row>
    <row r="5142" spans="1:1" x14ac:dyDescent="0.45">
      <c r="A5142">
        <v>0.35408811042351501</v>
      </c>
    </row>
    <row r="5143" spans="1:1" x14ac:dyDescent="0.45">
      <c r="A5143">
        <v>0.357784602697998</v>
      </c>
    </row>
    <row r="5144" spans="1:1" x14ac:dyDescent="0.45">
      <c r="A5144">
        <v>0.48594575921816102</v>
      </c>
    </row>
    <row r="5145" spans="1:1" x14ac:dyDescent="0.45">
      <c r="A5145">
        <v>0.34720015759238998</v>
      </c>
    </row>
    <row r="5146" spans="1:1" x14ac:dyDescent="0.45">
      <c r="A5146">
        <v>0.41692495193846002</v>
      </c>
    </row>
    <row r="5147" spans="1:1" x14ac:dyDescent="0.45">
      <c r="A5147">
        <v>0.55035756977413197</v>
      </c>
    </row>
    <row r="5148" spans="1:1" x14ac:dyDescent="0.45">
      <c r="A5148">
        <v>0.58873726072806998</v>
      </c>
    </row>
    <row r="5149" spans="1:1" x14ac:dyDescent="0.45">
      <c r="A5149">
        <v>0.69492461208165701</v>
      </c>
    </row>
    <row r="5150" spans="1:1" x14ac:dyDescent="0.45">
      <c r="A5150">
        <v>0.81680009012975596</v>
      </c>
    </row>
    <row r="5151" spans="1:1" x14ac:dyDescent="0.45">
      <c r="A5151">
        <v>0.93681554321497895</v>
      </c>
    </row>
    <row r="5152" spans="1:1" x14ac:dyDescent="0.45">
      <c r="A5152">
        <v>1.2955542803829501</v>
      </c>
    </row>
    <row r="5153" spans="1:1" x14ac:dyDescent="0.45">
      <c r="A5153">
        <v>1.18256590916645</v>
      </c>
    </row>
    <row r="5154" spans="1:1" x14ac:dyDescent="0.45">
      <c r="A5154">
        <v>1.12950776114405</v>
      </c>
    </row>
    <row r="5155" spans="1:1" x14ac:dyDescent="0.45">
      <c r="A5155">
        <v>1.0631400409154199</v>
      </c>
    </row>
    <row r="5156" spans="1:1" x14ac:dyDescent="0.45">
      <c r="A5156">
        <v>0.93057535127512103</v>
      </c>
    </row>
    <row r="5157" spans="1:1" x14ac:dyDescent="0.45">
      <c r="A5157">
        <v>0.80777385724703699</v>
      </c>
    </row>
    <row r="5158" spans="1:1" x14ac:dyDescent="0.45">
      <c r="A5158">
        <v>0.68806795050920599</v>
      </c>
    </row>
    <row r="5159" spans="1:1" x14ac:dyDescent="0.45">
      <c r="A5159">
        <v>0.57787971740641797</v>
      </c>
    </row>
    <row r="5160" spans="1:1" x14ac:dyDescent="0.45">
      <c r="A5160">
        <v>0.47916678940061602</v>
      </c>
    </row>
    <row r="5161" spans="1:1" x14ac:dyDescent="0.45">
      <c r="A5161">
        <v>0.41304495818386999</v>
      </c>
    </row>
    <row r="5162" spans="1:1" x14ac:dyDescent="0.45">
      <c r="A5162">
        <v>0.36405881441626597</v>
      </c>
    </row>
    <row r="5163" spans="1:1" x14ac:dyDescent="0.45">
      <c r="A5163">
        <v>0.32307158577246498</v>
      </c>
    </row>
    <row r="5164" spans="1:1" x14ac:dyDescent="0.45">
      <c r="A5164">
        <v>0.26612542445717902</v>
      </c>
    </row>
    <row r="5165" spans="1:1" x14ac:dyDescent="0.45">
      <c r="A5165">
        <v>0.27331588240156401</v>
      </c>
    </row>
    <row r="5166" spans="1:1" x14ac:dyDescent="0.45">
      <c r="A5166">
        <v>0.46802034630403899</v>
      </c>
    </row>
    <row r="5167" spans="1:1" x14ac:dyDescent="0.45">
      <c r="A5167">
        <v>0.31063722154585299</v>
      </c>
    </row>
    <row r="5168" spans="1:1" x14ac:dyDescent="0.45">
      <c r="A5168">
        <v>0.27270519868910298</v>
      </c>
    </row>
    <row r="5169" spans="1:1" x14ac:dyDescent="0.45">
      <c r="A5169">
        <v>0.264401607665882</v>
      </c>
    </row>
    <row r="5170" spans="1:1" x14ac:dyDescent="0.45">
      <c r="A5170">
        <v>0.71364826299297301</v>
      </c>
    </row>
    <row r="5171" spans="1:1" x14ac:dyDescent="0.45">
      <c r="A5171">
        <v>0.54761173335479296</v>
      </c>
    </row>
    <row r="5172" spans="1:1" x14ac:dyDescent="0.45">
      <c r="A5172">
        <v>0.56231500866516604</v>
      </c>
    </row>
    <row r="5173" spans="1:1" x14ac:dyDescent="0.45">
      <c r="A5173">
        <v>0.61845959605353895</v>
      </c>
    </row>
    <row r="5174" spans="1:1" x14ac:dyDescent="0.45">
      <c r="A5174">
        <v>0.741290726496728</v>
      </c>
    </row>
    <row r="5175" spans="1:1" x14ac:dyDescent="0.45">
      <c r="A5175">
        <v>0.894376244203412</v>
      </c>
    </row>
    <row r="5176" spans="1:1" x14ac:dyDescent="0.45">
      <c r="A5176">
        <v>1.19809242122213</v>
      </c>
    </row>
    <row r="5177" spans="1:1" x14ac:dyDescent="0.45">
      <c r="A5177">
        <v>1.06317683942652</v>
      </c>
    </row>
    <row r="5178" spans="1:1" x14ac:dyDescent="0.45">
      <c r="A5178">
        <v>1.0283704745984801</v>
      </c>
    </row>
    <row r="5179" spans="1:1" x14ac:dyDescent="0.45">
      <c r="A5179">
        <v>0.88499591784311304</v>
      </c>
    </row>
    <row r="5180" spans="1:1" x14ac:dyDescent="0.45">
      <c r="A5180">
        <v>0.83870675826635899</v>
      </c>
    </row>
    <row r="5181" spans="1:1" x14ac:dyDescent="0.45">
      <c r="A5181">
        <v>0.70896794779958505</v>
      </c>
    </row>
    <row r="5182" spans="1:1" x14ac:dyDescent="0.45">
      <c r="A5182">
        <v>0.622568097737764</v>
      </c>
    </row>
    <row r="5183" spans="1:1" x14ac:dyDescent="0.45">
      <c r="A5183">
        <v>0.41080242988687898</v>
      </c>
    </row>
    <row r="5184" spans="1:1" x14ac:dyDescent="0.45">
      <c r="A5184">
        <v>0.35072556626190698</v>
      </c>
    </row>
    <row r="5185" spans="1:1" x14ac:dyDescent="0.45">
      <c r="A5185">
        <v>0.30195561196326298</v>
      </c>
    </row>
    <row r="5186" spans="1:1" x14ac:dyDescent="0.45">
      <c r="A5186">
        <v>0.23143957173792801</v>
      </c>
    </row>
    <row r="5187" spans="1:1" x14ac:dyDescent="0.45">
      <c r="A5187">
        <v>0.18167559749798001</v>
      </c>
    </row>
    <row r="5188" spans="1:1" x14ac:dyDescent="0.45">
      <c r="A5188">
        <v>0.14790759363519401</v>
      </c>
    </row>
    <row r="5189" spans="1:1" x14ac:dyDescent="0.45">
      <c r="A5189">
        <v>0.39099791068814899</v>
      </c>
    </row>
    <row r="5190" spans="1:1" x14ac:dyDescent="0.45">
      <c r="A5190">
        <v>0.150468785520464</v>
      </c>
    </row>
    <row r="5191" spans="1:1" x14ac:dyDescent="0.45">
      <c r="A5191">
        <v>0.14442405953177401</v>
      </c>
    </row>
    <row r="5192" spans="1:1" x14ac:dyDescent="0.45">
      <c r="A5192">
        <v>0.10893044851094</v>
      </c>
    </row>
    <row r="5193" spans="1:1" x14ac:dyDescent="0.45">
      <c r="A5193">
        <v>0.11447270707570199</v>
      </c>
    </row>
    <row r="5194" spans="1:1" x14ac:dyDescent="0.45">
      <c r="A5194">
        <v>0.14032402814200901</v>
      </c>
    </row>
    <row r="5195" spans="1:1" x14ac:dyDescent="0.45">
      <c r="A5195">
        <v>0.16992233818187699</v>
      </c>
    </row>
    <row r="5196" spans="1:1" x14ac:dyDescent="0.45">
      <c r="A5196">
        <v>0.257884424535196</v>
      </c>
    </row>
    <row r="5197" spans="1:1" x14ac:dyDescent="0.45">
      <c r="A5197">
        <v>0.25637003244872603</v>
      </c>
    </row>
    <row r="5198" spans="1:1" x14ac:dyDescent="0.45">
      <c r="A5198">
        <v>0.29478038086633401</v>
      </c>
    </row>
    <row r="5199" spans="1:1" x14ac:dyDescent="0.45">
      <c r="A5199">
        <v>0.34334548861570802</v>
      </c>
    </row>
    <row r="5200" spans="1:1" x14ac:dyDescent="0.45">
      <c r="A5200">
        <v>0.45130295007800397</v>
      </c>
    </row>
    <row r="5201" spans="1:1" x14ac:dyDescent="0.45">
      <c r="A5201">
        <v>0.52450605177282905</v>
      </c>
    </row>
    <row r="5202" spans="1:1" x14ac:dyDescent="0.45">
      <c r="A5202">
        <v>0.58273751867558399</v>
      </c>
    </row>
    <row r="5203" spans="1:1" x14ac:dyDescent="0.45">
      <c r="A5203">
        <v>0.51407414033918797</v>
      </c>
    </row>
    <row r="5204" spans="1:1" x14ac:dyDescent="0.45">
      <c r="A5204">
        <v>0.46040621170206703</v>
      </c>
    </row>
    <row r="5205" spans="1:1" x14ac:dyDescent="0.45">
      <c r="A5205">
        <v>0.62291994103193304</v>
      </c>
    </row>
    <row r="5206" spans="1:1" x14ac:dyDescent="0.45">
      <c r="A5206">
        <v>0.31239809016522102</v>
      </c>
    </row>
    <row r="5207" spans="1:1" x14ac:dyDescent="0.45">
      <c r="A5207">
        <v>0.102115030613701</v>
      </c>
    </row>
    <row r="5208" spans="1:1" x14ac:dyDescent="0.45">
      <c r="A5208">
        <v>0.13710946863913601</v>
      </c>
    </row>
    <row r="5209" spans="1:1" x14ac:dyDescent="0.45">
      <c r="A5209">
        <v>8.7772166801091303E-2</v>
      </c>
    </row>
    <row r="5210" spans="1:1" x14ac:dyDescent="0.45">
      <c r="A5210">
        <v>4.9873935448015799E-2</v>
      </c>
    </row>
    <row r="5211" spans="1:1" x14ac:dyDescent="0.45">
      <c r="A5211">
        <v>3.3079808197942302E-3</v>
      </c>
    </row>
    <row r="5212" spans="1:1" x14ac:dyDescent="0.45">
      <c r="A5212">
        <v>0</v>
      </c>
    </row>
    <row r="5213" spans="1:1" x14ac:dyDescent="0.45">
      <c r="A5213">
        <v>0</v>
      </c>
    </row>
    <row r="5214" spans="1:1" x14ac:dyDescent="0.45">
      <c r="A5214">
        <v>5.6350756416745099E-2</v>
      </c>
    </row>
    <row r="5215" spans="1:1" x14ac:dyDescent="0.45">
      <c r="A5215">
        <v>0</v>
      </c>
    </row>
    <row r="5216" spans="1:1" x14ac:dyDescent="0.45">
      <c r="A5216">
        <v>0</v>
      </c>
    </row>
    <row r="5217" spans="1:1" x14ac:dyDescent="0.45">
      <c r="A5217">
        <v>0</v>
      </c>
    </row>
    <row r="5218" spans="1:1" x14ac:dyDescent="0.45">
      <c r="A5218">
        <v>0</v>
      </c>
    </row>
    <row r="5219" spans="1:1" x14ac:dyDescent="0.45">
      <c r="A5219">
        <v>5.0990916473133897E-2</v>
      </c>
    </row>
    <row r="5220" spans="1:1" x14ac:dyDescent="0.45">
      <c r="A5220">
        <v>0.16705605261683201</v>
      </c>
    </row>
    <row r="5221" spans="1:1" x14ac:dyDescent="0.45">
      <c r="A5221">
        <v>0.25850034100406599</v>
      </c>
    </row>
    <row r="5222" spans="1:1" x14ac:dyDescent="0.45">
      <c r="A5222">
        <v>0.34632465662188899</v>
      </c>
    </row>
    <row r="5223" spans="1:1" x14ac:dyDescent="0.45">
      <c r="A5223">
        <v>0.44801009073399201</v>
      </c>
    </row>
    <row r="5224" spans="1:1" x14ac:dyDescent="0.45">
      <c r="A5224">
        <v>0.65480492098096299</v>
      </c>
    </row>
    <row r="5225" spans="1:1" x14ac:dyDescent="0.45">
      <c r="A5225">
        <v>0.657851177876426</v>
      </c>
    </row>
    <row r="5226" spans="1:1" x14ac:dyDescent="0.45">
      <c r="A5226">
        <v>0.65287340371304203</v>
      </c>
    </row>
    <row r="5227" spans="1:1" x14ac:dyDescent="0.45">
      <c r="A5227">
        <v>0.62412535454577101</v>
      </c>
    </row>
    <row r="5228" spans="1:1" x14ac:dyDescent="0.45">
      <c r="A5228">
        <v>0.46332489977441099</v>
      </c>
    </row>
    <row r="5229" spans="1:1" x14ac:dyDescent="0.45">
      <c r="A5229">
        <v>0.378199529266183</v>
      </c>
    </row>
    <row r="5230" spans="1:1" x14ac:dyDescent="0.45">
      <c r="A5230">
        <v>0.39757130517852901</v>
      </c>
    </row>
    <row r="5231" spans="1:1" x14ac:dyDescent="0.45">
      <c r="A5231">
        <v>0.236041598413815</v>
      </c>
    </row>
    <row r="5232" spans="1:1" x14ac:dyDescent="0.45">
      <c r="A5232">
        <v>0.232716697839772</v>
      </c>
    </row>
    <row r="5233" spans="1:1" x14ac:dyDescent="0.45">
      <c r="A5233">
        <v>0.179864128693456</v>
      </c>
    </row>
    <row r="5234" spans="1:1" x14ac:dyDescent="0.45">
      <c r="A5234">
        <v>0.137976663280719</v>
      </c>
    </row>
    <row r="5235" spans="1:1" x14ac:dyDescent="0.45">
      <c r="A5235">
        <v>0.10362462589728</v>
      </c>
    </row>
    <row r="5236" spans="1:1" x14ac:dyDescent="0.45">
      <c r="A5236">
        <v>6.6846727639692599E-2</v>
      </c>
    </row>
    <row r="5237" spans="1:1" x14ac:dyDescent="0.45">
      <c r="A5237">
        <v>5.0464953915232001E-2</v>
      </c>
    </row>
    <row r="5238" spans="1:1" x14ac:dyDescent="0.45">
      <c r="A5238">
        <v>6.70254138404663E-2</v>
      </c>
    </row>
    <row r="5239" spans="1:1" x14ac:dyDescent="0.45">
      <c r="A5239">
        <v>1.06849626504123E-2</v>
      </c>
    </row>
    <row r="5240" spans="1:1" x14ac:dyDescent="0.45">
      <c r="A5240">
        <v>4.4491693862811599E-2</v>
      </c>
    </row>
    <row r="5241" spans="1:1" x14ac:dyDescent="0.45">
      <c r="A5241">
        <v>0.241386208984572</v>
      </c>
    </row>
    <row r="5242" spans="1:1" x14ac:dyDescent="0.45">
      <c r="A5242">
        <v>0.20330702385230501</v>
      </c>
    </row>
    <row r="5243" spans="1:1" x14ac:dyDescent="0.45">
      <c r="A5243">
        <v>0.26390946021148198</v>
      </c>
    </row>
    <row r="5244" spans="1:1" x14ac:dyDescent="0.45">
      <c r="A5244">
        <v>0.35204915997665698</v>
      </c>
    </row>
    <row r="5245" spans="1:1" x14ac:dyDescent="0.45">
      <c r="A5245">
        <v>0.46832906059634399</v>
      </c>
    </row>
    <row r="5246" spans="1:1" x14ac:dyDescent="0.45">
      <c r="A5246">
        <v>0.66747935904559696</v>
      </c>
    </row>
    <row r="5247" spans="1:1" x14ac:dyDescent="0.45">
      <c r="A5247">
        <v>0.79225197560744998</v>
      </c>
    </row>
    <row r="5248" spans="1:1" x14ac:dyDescent="0.45">
      <c r="A5248">
        <v>1.08390607295699</v>
      </c>
    </row>
    <row r="5249" spans="1:1" x14ac:dyDescent="0.45">
      <c r="A5249">
        <v>1.03861587021427</v>
      </c>
    </row>
    <row r="5250" spans="1:1" x14ac:dyDescent="0.45">
      <c r="A5250">
        <v>1.17106409895172</v>
      </c>
    </row>
    <row r="5251" spans="1:1" x14ac:dyDescent="0.45">
      <c r="A5251">
        <v>0.95843886864300998</v>
      </c>
    </row>
    <row r="5252" spans="1:1" x14ac:dyDescent="0.45">
      <c r="A5252">
        <v>0.87882249915794497</v>
      </c>
    </row>
    <row r="5253" spans="1:1" x14ac:dyDescent="0.45">
      <c r="A5253">
        <v>0.80002362245824299</v>
      </c>
    </row>
    <row r="5254" spans="1:1" x14ac:dyDescent="0.45">
      <c r="A5254">
        <v>0.68008589845143597</v>
      </c>
    </row>
    <row r="5255" spans="1:1" x14ac:dyDescent="0.45">
      <c r="A5255">
        <v>0.59585823088051004</v>
      </c>
    </row>
    <row r="5256" spans="1:1" x14ac:dyDescent="0.45">
      <c r="A5256">
        <v>0.47708772801259403</v>
      </c>
    </row>
    <row r="5257" spans="1:1" x14ac:dyDescent="0.45">
      <c r="A5257">
        <v>0.38919078997363898</v>
      </c>
    </row>
    <row r="5258" spans="1:1" x14ac:dyDescent="0.45">
      <c r="A5258">
        <v>0.245051303364338</v>
      </c>
    </row>
    <row r="5259" spans="1:1" x14ac:dyDescent="0.45">
      <c r="A5259">
        <v>0.138968528196316</v>
      </c>
    </row>
    <row r="5260" spans="1:1" x14ac:dyDescent="0.45">
      <c r="A5260">
        <v>0.229257989432325</v>
      </c>
    </row>
    <row r="5261" spans="1:1" x14ac:dyDescent="0.45">
      <c r="A5261">
        <v>0.25061548430382402</v>
      </c>
    </row>
    <row r="5262" spans="1:1" x14ac:dyDescent="0.45">
      <c r="A5262">
        <v>0.26064751108092299</v>
      </c>
    </row>
    <row r="5263" spans="1:1" x14ac:dyDescent="0.45">
      <c r="A5263">
        <v>0.25955161752006001</v>
      </c>
    </row>
    <row r="5264" spans="1:1" x14ac:dyDescent="0.45">
      <c r="A5264">
        <v>0.21798412792535701</v>
      </c>
    </row>
    <row r="5265" spans="1:1" x14ac:dyDescent="0.45">
      <c r="A5265">
        <v>0.205335640906227</v>
      </c>
    </row>
    <row r="5266" spans="1:1" x14ac:dyDescent="0.45">
      <c r="A5266">
        <v>0.20824326548848501</v>
      </c>
    </row>
    <row r="5267" spans="1:1" x14ac:dyDescent="0.45">
      <c r="A5267">
        <v>0.20291736476387701</v>
      </c>
    </row>
    <row r="5268" spans="1:1" x14ac:dyDescent="0.45">
      <c r="A5268">
        <v>0.23721494255365599</v>
      </c>
    </row>
    <row r="5269" spans="1:1" x14ac:dyDescent="0.45">
      <c r="A5269">
        <v>0.26470880946909198</v>
      </c>
    </row>
    <row r="5270" spans="1:1" x14ac:dyDescent="0.45">
      <c r="A5270">
        <v>0.30297941823431901</v>
      </c>
    </row>
    <row r="5271" spans="1:1" x14ac:dyDescent="0.45">
      <c r="A5271">
        <v>0.32919423513628299</v>
      </c>
    </row>
    <row r="5272" spans="1:1" x14ac:dyDescent="0.45">
      <c r="A5272">
        <v>0.36002350204195499</v>
      </c>
    </row>
    <row r="5273" spans="1:1" x14ac:dyDescent="0.45">
      <c r="A5273">
        <v>0.42983920659469999</v>
      </c>
    </row>
    <row r="5274" spans="1:1" x14ac:dyDescent="0.45">
      <c r="A5274">
        <v>0.40819318697242202</v>
      </c>
    </row>
    <row r="5275" spans="1:1" x14ac:dyDescent="0.45">
      <c r="A5275">
        <v>0.27935058175573102</v>
      </c>
    </row>
    <row r="5276" spans="1:1" x14ac:dyDescent="0.45">
      <c r="A5276">
        <v>0.132277230406211</v>
      </c>
    </row>
    <row r="5277" spans="1:1" x14ac:dyDescent="0.45">
      <c r="A5277">
        <v>0.29648934787759001</v>
      </c>
    </row>
    <row r="5278" spans="1:1" x14ac:dyDescent="0.45">
      <c r="A5278">
        <v>0.31440265416378099</v>
      </c>
    </row>
    <row r="5279" spans="1:1" x14ac:dyDescent="0.45">
      <c r="A5279">
        <v>0.24973703709672301</v>
      </c>
    </row>
    <row r="5280" spans="1:1" x14ac:dyDescent="0.45">
      <c r="A5280">
        <v>0.19743851392188</v>
      </c>
    </row>
    <row r="5281" spans="1:1" x14ac:dyDescent="0.45">
      <c r="A5281">
        <v>0.17279475573318101</v>
      </c>
    </row>
    <row r="5282" spans="1:1" x14ac:dyDescent="0.45">
      <c r="A5282">
        <v>0.14012837340040901</v>
      </c>
    </row>
    <row r="5283" spans="1:1" x14ac:dyDescent="0.45">
      <c r="A5283">
        <v>0.120354886233381</v>
      </c>
    </row>
    <row r="5284" spans="1:1" x14ac:dyDescent="0.45">
      <c r="A5284">
        <v>0.116504363082528</v>
      </c>
    </row>
    <row r="5285" spans="1:1" x14ac:dyDescent="0.45">
      <c r="A5285">
        <v>0.12853791840648701</v>
      </c>
    </row>
    <row r="5286" spans="1:1" x14ac:dyDescent="0.45">
      <c r="A5286">
        <v>0.168906606395998</v>
      </c>
    </row>
    <row r="5287" spans="1:1" x14ac:dyDescent="0.45">
      <c r="A5287">
        <v>0.18317967178285799</v>
      </c>
    </row>
    <row r="5288" spans="1:1" x14ac:dyDescent="0.45">
      <c r="A5288">
        <v>0.15391289051520299</v>
      </c>
    </row>
    <row r="5289" spans="1:1" x14ac:dyDescent="0.45">
      <c r="A5289">
        <v>0.33289004119085303</v>
      </c>
    </row>
    <row r="5290" spans="1:1" x14ac:dyDescent="0.45">
      <c r="A5290">
        <v>0.35259533710112201</v>
      </c>
    </row>
    <row r="5291" spans="1:1" x14ac:dyDescent="0.45">
      <c r="A5291">
        <v>0.21532331540583299</v>
      </c>
    </row>
    <row r="5292" spans="1:1" x14ac:dyDescent="0.45">
      <c r="A5292">
        <v>0.30469079669185001</v>
      </c>
    </row>
    <row r="5293" spans="1:1" x14ac:dyDescent="0.45">
      <c r="A5293">
        <v>0.448678481974979</v>
      </c>
    </row>
    <row r="5294" spans="1:1" x14ac:dyDescent="0.45">
      <c r="A5294">
        <v>0.56288491238437299</v>
      </c>
    </row>
    <row r="5295" spans="1:1" x14ac:dyDescent="0.45">
      <c r="A5295">
        <v>0.65986022449024395</v>
      </c>
    </row>
    <row r="5296" spans="1:1" x14ac:dyDescent="0.45">
      <c r="A5296">
        <v>0.92335294149074398</v>
      </c>
    </row>
    <row r="5297" spans="1:1" x14ac:dyDescent="0.45">
      <c r="A5297">
        <v>0.79609078805516598</v>
      </c>
    </row>
    <row r="5298" spans="1:1" x14ac:dyDescent="0.45">
      <c r="A5298">
        <v>0.78245366010000394</v>
      </c>
    </row>
    <row r="5299" spans="1:1" x14ac:dyDescent="0.45">
      <c r="A5299">
        <v>0.82981971504496099</v>
      </c>
    </row>
    <row r="5300" spans="1:1" x14ac:dyDescent="0.45">
      <c r="A5300">
        <v>0.68567806875390303</v>
      </c>
    </row>
    <row r="5301" spans="1:1" x14ac:dyDescent="0.45">
      <c r="A5301">
        <v>0.60634842015546997</v>
      </c>
    </row>
    <row r="5302" spans="1:1" x14ac:dyDescent="0.45">
      <c r="A5302">
        <v>0.52108048574069499</v>
      </c>
    </row>
    <row r="5303" spans="1:1" x14ac:dyDescent="0.45">
      <c r="A5303">
        <v>0.40564637361488798</v>
      </c>
    </row>
    <row r="5304" spans="1:1" x14ac:dyDescent="0.45">
      <c r="A5304">
        <v>0.35581833838390498</v>
      </c>
    </row>
    <row r="5305" spans="1:1" x14ac:dyDescent="0.45">
      <c r="A5305">
        <v>0.29845727543100897</v>
      </c>
    </row>
    <row r="5306" spans="1:1" x14ac:dyDescent="0.45">
      <c r="A5306">
        <v>0.23415975066306299</v>
      </c>
    </row>
    <row r="5307" spans="1:1" x14ac:dyDescent="0.45">
      <c r="A5307">
        <v>0.19041588656407701</v>
      </c>
    </row>
    <row r="5308" spans="1:1" x14ac:dyDescent="0.45">
      <c r="A5308">
        <v>0.16372946744682901</v>
      </c>
    </row>
    <row r="5309" spans="1:1" x14ac:dyDescent="0.45">
      <c r="A5309">
        <v>0.14506807285133799</v>
      </c>
    </row>
    <row r="5310" spans="1:1" x14ac:dyDescent="0.45">
      <c r="A5310">
        <v>0.15819050166661699</v>
      </c>
    </row>
    <row r="5311" spans="1:1" x14ac:dyDescent="0.45">
      <c r="A5311">
        <v>0.159950675753433</v>
      </c>
    </row>
    <row r="5312" spans="1:1" x14ac:dyDescent="0.45">
      <c r="A5312">
        <v>0.27273822785014301</v>
      </c>
    </row>
    <row r="5313" spans="1:1" x14ac:dyDescent="0.45">
      <c r="A5313">
        <v>0.108664885740826</v>
      </c>
    </row>
    <row r="5314" spans="1:1" x14ac:dyDescent="0.45">
      <c r="A5314">
        <v>0.11153037239762199</v>
      </c>
    </row>
    <row r="5315" spans="1:1" x14ac:dyDescent="0.45">
      <c r="A5315">
        <v>1.04239684419543E-2</v>
      </c>
    </row>
    <row r="5316" spans="1:1" x14ac:dyDescent="0.45">
      <c r="A5316">
        <v>0.20802102237713799</v>
      </c>
    </row>
    <row r="5317" spans="1:1" x14ac:dyDescent="0.45">
      <c r="A5317">
        <v>0.29937055470974799</v>
      </c>
    </row>
    <row r="5318" spans="1:1" x14ac:dyDescent="0.45">
      <c r="A5318">
        <v>0.39403791005245897</v>
      </c>
    </row>
    <row r="5319" spans="1:1" x14ac:dyDescent="0.45">
      <c r="A5319">
        <v>0.49103777717116798</v>
      </c>
    </row>
    <row r="5320" spans="1:1" x14ac:dyDescent="0.45">
      <c r="A5320">
        <v>0.65065084917632898</v>
      </c>
    </row>
    <row r="5321" spans="1:1" x14ac:dyDescent="0.45">
      <c r="A5321">
        <v>0.64379627996484201</v>
      </c>
    </row>
    <row r="5322" spans="1:1" x14ac:dyDescent="0.45">
      <c r="A5322">
        <v>0.65151881114930998</v>
      </c>
    </row>
    <row r="5323" spans="1:1" x14ac:dyDescent="0.45">
      <c r="A5323">
        <v>0.60629331696172695</v>
      </c>
    </row>
    <row r="5324" spans="1:1" x14ac:dyDescent="0.45">
      <c r="A5324">
        <v>0.40624488123430702</v>
      </c>
    </row>
    <row r="5325" spans="1:1" x14ac:dyDescent="0.45">
      <c r="A5325">
        <v>0.40734983640563399</v>
      </c>
    </row>
    <row r="5326" spans="1:1" x14ac:dyDescent="0.45">
      <c r="A5326">
        <v>0.40902834723803699</v>
      </c>
    </row>
    <row r="5327" spans="1:1" x14ac:dyDescent="0.45">
      <c r="A5327">
        <v>0.222522234798992</v>
      </c>
    </row>
    <row r="5328" spans="1:1" x14ac:dyDescent="0.45">
      <c r="A5328">
        <v>0.224029731790334</v>
      </c>
    </row>
    <row r="5329" spans="1:1" x14ac:dyDescent="0.45">
      <c r="A5329">
        <v>0.170557478856842</v>
      </c>
    </row>
    <row r="5330" spans="1:1" x14ac:dyDescent="0.45">
      <c r="A5330">
        <v>0.12527917631407701</v>
      </c>
    </row>
    <row r="5331" spans="1:1" x14ac:dyDescent="0.45">
      <c r="A5331">
        <v>8.8655328841978104E-2</v>
      </c>
    </row>
    <row r="5332" spans="1:1" x14ac:dyDescent="0.45">
      <c r="A5332">
        <v>9.3901694546774002E-3</v>
      </c>
    </row>
    <row r="5333" spans="1:1" x14ac:dyDescent="0.45">
      <c r="A5333">
        <v>0</v>
      </c>
    </row>
    <row r="5334" spans="1:1" x14ac:dyDescent="0.45">
      <c r="A5334">
        <v>0.19114477285902801</v>
      </c>
    </row>
    <row r="5335" spans="1:1" x14ac:dyDescent="0.45">
      <c r="A5335">
        <v>4.3439872259731997E-2</v>
      </c>
    </row>
    <row r="5336" spans="1:1" x14ac:dyDescent="0.45">
      <c r="A5336">
        <v>3.0383220036471401E-2</v>
      </c>
    </row>
    <row r="5337" spans="1:1" x14ac:dyDescent="0.45">
      <c r="A5337">
        <v>1.23885375727303E-2</v>
      </c>
    </row>
    <row r="5338" spans="1:1" x14ac:dyDescent="0.45">
      <c r="A5338">
        <v>0.51608114541315098</v>
      </c>
    </row>
    <row r="5339" spans="1:1" x14ac:dyDescent="0.45">
      <c r="A5339">
        <v>0.31757391602175999</v>
      </c>
    </row>
    <row r="5340" spans="1:1" x14ac:dyDescent="0.45">
      <c r="A5340">
        <v>0.27836471380871802</v>
      </c>
    </row>
    <row r="5341" spans="1:1" x14ac:dyDescent="0.45">
      <c r="A5341">
        <v>0.36544617994848699</v>
      </c>
    </row>
    <row r="5342" spans="1:1" x14ac:dyDescent="0.45">
      <c r="A5342">
        <v>0.464618516212919</v>
      </c>
    </row>
    <row r="5343" spans="1:1" x14ac:dyDescent="0.45">
      <c r="A5343">
        <v>0.54145732665582003</v>
      </c>
    </row>
    <row r="5344" spans="1:1" x14ac:dyDescent="0.45">
      <c r="A5344">
        <v>0.65017852419348199</v>
      </c>
    </row>
    <row r="5345" spans="1:1" x14ac:dyDescent="0.45">
      <c r="A5345">
        <v>0.66490212514233304</v>
      </c>
    </row>
    <row r="5346" spans="1:1" x14ac:dyDescent="0.45">
      <c r="A5346">
        <v>0.66969027576117202</v>
      </c>
    </row>
    <row r="5347" spans="1:1" x14ac:dyDescent="0.45">
      <c r="A5347">
        <v>0.62771647416659004</v>
      </c>
    </row>
    <row r="5348" spans="1:1" x14ac:dyDescent="0.45">
      <c r="A5348">
        <v>0.60931057745069706</v>
      </c>
    </row>
    <row r="5349" spans="1:1" x14ac:dyDescent="0.45">
      <c r="A5349">
        <v>0.518230774284825</v>
      </c>
    </row>
    <row r="5350" spans="1:1" x14ac:dyDescent="0.45">
      <c r="A5350">
        <v>0.47170702186358598</v>
      </c>
    </row>
    <row r="5351" spans="1:1" x14ac:dyDescent="0.45">
      <c r="A5351">
        <v>0.241474385514128</v>
      </c>
    </row>
    <row r="5352" spans="1:1" x14ac:dyDescent="0.45">
      <c r="A5352">
        <v>0.22912057272927999</v>
      </c>
    </row>
    <row r="5353" spans="1:1" x14ac:dyDescent="0.45">
      <c r="A5353">
        <v>0.19791175393378799</v>
      </c>
    </row>
    <row r="5354" spans="1:1" x14ac:dyDescent="0.45">
      <c r="A5354">
        <v>0.14456920354772099</v>
      </c>
    </row>
    <row r="5355" spans="1:1" x14ac:dyDescent="0.45">
      <c r="A5355">
        <v>0.116867980008169</v>
      </c>
    </row>
    <row r="5356" spans="1:1" x14ac:dyDescent="0.45">
      <c r="A5356">
        <v>8.6100341605210004E-2</v>
      </c>
    </row>
    <row r="5357" spans="1:1" x14ac:dyDescent="0.45">
      <c r="A5357">
        <v>0.32372395851670699</v>
      </c>
    </row>
    <row r="5358" spans="1:1" x14ac:dyDescent="0.45">
      <c r="A5358">
        <v>6.3495603640765494E-2</v>
      </c>
    </row>
    <row r="5359" spans="1:1" x14ac:dyDescent="0.45">
      <c r="A5359">
        <v>6.28109010352257E-2</v>
      </c>
    </row>
    <row r="5360" spans="1:1" x14ac:dyDescent="0.45">
      <c r="A5360">
        <v>4.5436918086607297E-2</v>
      </c>
    </row>
    <row r="5361" spans="1:1" x14ac:dyDescent="0.45">
      <c r="A5361">
        <v>7.6145870354698594E-2</v>
      </c>
    </row>
    <row r="5362" spans="1:1" x14ac:dyDescent="0.45">
      <c r="A5362">
        <v>0.14247711753373199</v>
      </c>
    </row>
    <row r="5363" spans="1:1" x14ac:dyDescent="0.45">
      <c r="A5363">
        <v>0.22556788184662799</v>
      </c>
    </row>
    <row r="5364" spans="1:1" x14ac:dyDescent="0.45">
      <c r="A5364">
        <v>0.375317299608391</v>
      </c>
    </row>
    <row r="5365" spans="1:1" x14ac:dyDescent="0.45">
      <c r="A5365">
        <v>0.40499742766958602</v>
      </c>
    </row>
    <row r="5366" spans="1:1" x14ac:dyDescent="0.45">
      <c r="A5366">
        <v>0.47519512561313598</v>
      </c>
    </row>
    <row r="5367" spans="1:1" x14ac:dyDescent="0.45">
      <c r="A5367">
        <v>0.57663992835074296</v>
      </c>
    </row>
    <row r="5368" spans="1:1" x14ac:dyDescent="0.45">
      <c r="A5368">
        <v>0.74158480028576801</v>
      </c>
    </row>
    <row r="5369" spans="1:1" x14ac:dyDescent="0.45">
      <c r="A5369">
        <v>0.73441010931805195</v>
      </c>
    </row>
    <row r="5370" spans="1:1" x14ac:dyDescent="0.45">
      <c r="A5370">
        <v>0.77686482225114295</v>
      </c>
    </row>
    <row r="5371" spans="1:1" x14ac:dyDescent="0.45">
      <c r="A5371">
        <v>0.694018084007469</v>
      </c>
    </row>
    <row r="5372" spans="1:1" x14ac:dyDescent="0.45">
      <c r="A5372">
        <v>0.64995593309566502</v>
      </c>
    </row>
    <row r="5373" spans="1:1" x14ac:dyDescent="0.45">
      <c r="A5373">
        <v>0.84347163068656605</v>
      </c>
    </row>
    <row r="5374" spans="1:1" x14ac:dyDescent="0.45">
      <c r="A5374">
        <v>0.50495296343740603</v>
      </c>
    </row>
    <row r="5375" spans="1:1" x14ac:dyDescent="0.45">
      <c r="A5375">
        <v>0.39501495073982401</v>
      </c>
    </row>
    <row r="5376" spans="1:1" x14ac:dyDescent="0.45">
      <c r="A5376">
        <v>0.34257695670084598</v>
      </c>
    </row>
    <row r="5377" spans="1:1" x14ac:dyDescent="0.45">
      <c r="A5377">
        <v>0.297663420042243</v>
      </c>
    </row>
    <row r="5378" spans="1:1" x14ac:dyDescent="0.45">
      <c r="A5378">
        <v>0.27476542416558902</v>
      </c>
    </row>
    <row r="5379" spans="1:1" x14ac:dyDescent="0.45">
      <c r="A5379">
        <v>0.24458475377434399</v>
      </c>
    </row>
    <row r="5380" spans="1:1" x14ac:dyDescent="0.45">
      <c r="A5380">
        <v>0.22576268631777199</v>
      </c>
    </row>
    <row r="5381" spans="1:1" x14ac:dyDescent="0.45">
      <c r="A5381">
        <v>0.224390652573703</v>
      </c>
    </row>
    <row r="5382" spans="1:1" x14ac:dyDescent="0.45">
      <c r="A5382">
        <v>0.39457040290084899</v>
      </c>
    </row>
    <row r="5383" spans="1:1" x14ac:dyDescent="0.45">
      <c r="A5383">
        <v>0.26080851820532203</v>
      </c>
    </row>
    <row r="5384" spans="1:1" x14ac:dyDescent="0.45">
      <c r="A5384">
        <v>0.215600450802236</v>
      </c>
    </row>
    <row r="5385" spans="1:1" x14ac:dyDescent="0.45">
      <c r="A5385">
        <v>0.25235434012283903</v>
      </c>
    </row>
    <row r="5386" spans="1:1" x14ac:dyDescent="0.45">
      <c r="A5386">
        <v>0.38576845775100999</v>
      </c>
    </row>
    <row r="5387" spans="1:1" x14ac:dyDescent="0.45">
      <c r="A5387">
        <v>0.45313416917817501</v>
      </c>
    </row>
    <row r="5388" spans="1:1" x14ac:dyDescent="0.45">
      <c r="A5388">
        <v>0.58271864170947696</v>
      </c>
    </row>
    <row r="5389" spans="1:1" x14ac:dyDescent="0.45">
      <c r="A5389">
        <v>0.68557182824433405</v>
      </c>
    </row>
    <row r="5390" spans="1:1" x14ac:dyDescent="0.45">
      <c r="A5390">
        <v>0.75653068264872403</v>
      </c>
    </row>
    <row r="5391" spans="1:1" x14ac:dyDescent="0.45">
      <c r="A5391">
        <v>0.86911079860527296</v>
      </c>
    </row>
    <row r="5392" spans="1:1" x14ac:dyDescent="0.45">
      <c r="A5392">
        <v>1.2000294150369499</v>
      </c>
    </row>
    <row r="5393" spans="1:1" x14ac:dyDescent="0.45">
      <c r="A5393">
        <v>1.1279297231199901</v>
      </c>
    </row>
    <row r="5394" spans="1:1" x14ac:dyDescent="0.45">
      <c r="A5394">
        <v>1.1155737697128301</v>
      </c>
    </row>
    <row r="5395" spans="1:1" x14ac:dyDescent="0.45">
      <c r="A5395">
        <v>1.0376920307448101</v>
      </c>
    </row>
    <row r="5396" spans="1:1" x14ac:dyDescent="0.45">
      <c r="A5396">
        <v>0.93013163317493397</v>
      </c>
    </row>
    <row r="5397" spans="1:1" x14ac:dyDescent="0.45">
      <c r="A5397">
        <v>0.83043739540411299</v>
      </c>
    </row>
    <row r="5398" spans="1:1" x14ac:dyDescent="0.45">
      <c r="A5398">
        <v>0.70020533017662501</v>
      </c>
    </row>
    <row r="5399" spans="1:1" x14ac:dyDescent="0.45">
      <c r="A5399">
        <v>0.611049433872074</v>
      </c>
    </row>
    <row r="5400" spans="1:1" x14ac:dyDescent="0.45">
      <c r="A5400">
        <v>0.49807442718763101</v>
      </c>
    </row>
    <row r="5401" spans="1:1" x14ac:dyDescent="0.45">
      <c r="A5401">
        <v>0.42899785746695701</v>
      </c>
    </row>
    <row r="5402" spans="1:1" x14ac:dyDescent="0.45">
      <c r="A5402">
        <v>0.38716402660987898</v>
      </c>
    </row>
    <row r="5403" spans="1:1" x14ac:dyDescent="0.45">
      <c r="A5403">
        <v>0.35027596079349699</v>
      </c>
    </row>
    <row r="5404" spans="1:1" x14ac:dyDescent="0.45">
      <c r="A5404">
        <v>0.311301713265139</v>
      </c>
    </row>
    <row r="5405" spans="1:1" x14ac:dyDescent="0.45">
      <c r="A5405">
        <v>0.296590625070562</v>
      </c>
    </row>
    <row r="5406" spans="1:1" x14ac:dyDescent="0.45">
      <c r="A5406">
        <v>0.31562579632374999</v>
      </c>
    </row>
    <row r="5407" spans="1:1" x14ac:dyDescent="0.45">
      <c r="A5407">
        <v>0.30100720972082001</v>
      </c>
    </row>
    <row r="5408" spans="1:1" x14ac:dyDescent="0.45">
      <c r="A5408">
        <v>0.33864032970485702</v>
      </c>
    </row>
    <row r="5409" spans="1:1" x14ac:dyDescent="0.45">
      <c r="A5409">
        <v>0.52615024766352003</v>
      </c>
    </row>
    <row r="5410" spans="1:1" x14ac:dyDescent="0.45">
      <c r="A5410">
        <v>0.459767227003686</v>
      </c>
    </row>
    <row r="5411" spans="1:1" x14ac:dyDescent="0.45">
      <c r="A5411">
        <v>0.56474877606393203</v>
      </c>
    </row>
    <row r="5412" spans="1:1" x14ac:dyDescent="0.45">
      <c r="A5412">
        <v>0.71886487310478298</v>
      </c>
    </row>
    <row r="5413" spans="1:1" x14ac:dyDescent="0.45">
      <c r="A5413">
        <v>0.88188639223346099</v>
      </c>
    </row>
    <row r="5414" spans="1:1" x14ac:dyDescent="0.45">
      <c r="A5414">
        <v>1.05512327638222</v>
      </c>
    </row>
    <row r="5415" spans="1:1" x14ac:dyDescent="0.45">
      <c r="A5415">
        <v>1.07821537965921</v>
      </c>
    </row>
    <row r="5416" spans="1:1" x14ac:dyDescent="0.45">
      <c r="A5416">
        <v>1.3567737593137701</v>
      </c>
    </row>
    <row r="5417" spans="1:1" x14ac:dyDescent="0.45">
      <c r="A5417">
        <v>1.0776995025887199</v>
      </c>
    </row>
    <row r="5418" spans="1:1" x14ac:dyDescent="0.45">
      <c r="A5418">
        <v>1.0859967571177001</v>
      </c>
    </row>
    <row r="5419" spans="1:1" x14ac:dyDescent="0.45">
      <c r="A5419">
        <v>0.90512330810476604</v>
      </c>
    </row>
    <row r="5420" spans="1:1" x14ac:dyDescent="0.45">
      <c r="A5420">
        <v>0.83556769578405898</v>
      </c>
    </row>
    <row r="5421" spans="1:1" x14ac:dyDescent="0.45">
      <c r="A5421">
        <v>0.782534348973284</v>
      </c>
    </row>
    <row r="5422" spans="1:1" x14ac:dyDescent="0.45">
      <c r="A5422">
        <v>0.69621770260979499</v>
      </c>
    </row>
    <row r="5423" spans="1:1" x14ac:dyDescent="0.45">
      <c r="A5423">
        <v>0.62994566806665198</v>
      </c>
    </row>
    <row r="5424" spans="1:1" x14ac:dyDescent="0.45">
      <c r="A5424">
        <v>0.52059900578982898</v>
      </c>
    </row>
    <row r="5425" spans="1:1" x14ac:dyDescent="0.45">
      <c r="A5425">
        <v>0.47510316515296802</v>
      </c>
    </row>
    <row r="5426" spans="1:1" x14ac:dyDescent="0.45">
      <c r="A5426">
        <v>0.43183975421183701</v>
      </c>
    </row>
    <row r="5427" spans="1:1" x14ac:dyDescent="0.45">
      <c r="A5427">
        <v>0.38565083366249298</v>
      </c>
    </row>
    <row r="5428" spans="1:1" x14ac:dyDescent="0.45">
      <c r="A5428">
        <v>0.34378614632214499</v>
      </c>
    </row>
    <row r="5429" spans="1:1" x14ac:dyDescent="0.45">
      <c r="A5429">
        <v>0.32905243406249302</v>
      </c>
    </row>
    <row r="5430" spans="1:1" x14ac:dyDescent="0.45">
      <c r="A5430">
        <v>0.34519314770291998</v>
      </c>
    </row>
    <row r="5431" spans="1:1" x14ac:dyDescent="0.45">
      <c r="A5431">
        <v>0.34300777529512499</v>
      </c>
    </row>
    <row r="5432" spans="1:1" x14ac:dyDescent="0.45">
      <c r="A5432">
        <v>0.30382745910417702</v>
      </c>
    </row>
    <row r="5433" spans="1:1" x14ac:dyDescent="0.45">
      <c r="A5433">
        <v>0.32121044054450898</v>
      </c>
    </row>
    <row r="5434" spans="1:1" x14ac:dyDescent="0.45">
      <c r="A5434">
        <v>0.43622325076474799</v>
      </c>
    </row>
    <row r="5435" spans="1:1" x14ac:dyDescent="0.45">
      <c r="A5435">
        <v>0.59217980500513201</v>
      </c>
    </row>
    <row r="5436" spans="1:1" x14ac:dyDescent="0.45">
      <c r="A5436">
        <v>0.74686983308154498</v>
      </c>
    </row>
    <row r="5437" spans="1:1" x14ac:dyDescent="0.45">
      <c r="A5437">
        <v>0.83870084488055296</v>
      </c>
    </row>
    <row r="5438" spans="1:1" x14ac:dyDescent="0.45">
      <c r="A5438">
        <v>0.948339944381689</v>
      </c>
    </row>
    <row r="5439" spans="1:1" x14ac:dyDescent="0.45">
      <c r="A5439">
        <v>1.0731468696653199</v>
      </c>
    </row>
    <row r="5440" spans="1:1" x14ac:dyDescent="0.45">
      <c r="A5440">
        <v>1.4518806169749101</v>
      </c>
    </row>
    <row r="5441" spans="1:1" x14ac:dyDescent="0.45">
      <c r="A5441">
        <v>1.3421526690255301</v>
      </c>
    </row>
    <row r="5442" spans="1:1" x14ac:dyDescent="0.45">
      <c r="A5442">
        <v>1.3108282429115199</v>
      </c>
    </row>
    <row r="5443" spans="1:1" x14ac:dyDescent="0.45">
      <c r="A5443">
        <v>1.1816166402362001</v>
      </c>
    </row>
    <row r="5444" spans="1:1" x14ac:dyDescent="0.45">
      <c r="A5444">
        <v>1.0570984428361001</v>
      </c>
    </row>
    <row r="5445" spans="1:1" x14ac:dyDescent="0.45">
      <c r="A5445">
        <v>0.96652719359186101</v>
      </c>
    </row>
    <row r="5446" spans="1:1" x14ac:dyDescent="0.45">
      <c r="A5446">
        <v>0.86436287071761098</v>
      </c>
    </row>
    <row r="5447" spans="1:1" x14ac:dyDescent="0.45">
      <c r="A5447">
        <v>0.90920105147751695</v>
      </c>
    </row>
    <row r="5448" spans="1:1" x14ac:dyDescent="0.45">
      <c r="A5448">
        <v>0.61036568956579496</v>
      </c>
    </row>
    <row r="5449" spans="1:1" x14ac:dyDescent="0.45">
      <c r="A5449">
        <v>0.51561163719631797</v>
      </c>
    </row>
    <row r="5450" spans="1:1" x14ac:dyDescent="0.45">
      <c r="A5450">
        <v>0.45617051792526098</v>
      </c>
    </row>
    <row r="5451" spans="1:1" x14ac:dyDescent="0.45">
      <c r="A5451">
        <v>0.40601337531489001</v>
      </c>
    </row>
    <row r="5452" spans="1:1" x14ac:dyDescent="0.45">
      <c r="A5452">
        <v>0.36019829166898498</v>
      </c>
    </row>
    <row r="5453" spans="1:1" x14ac:dyDescent="0.45">
      <c r="A5453">
        <v>0.343516373751235</v>
      </c>
    </row>
    <row r="5454" spans="1:1" x14ac:dyDescent="0.45">
      <c r="A5454">
        <v>0.36011642809218702</v>
      </c>
    </row>
    <row r="5455" spans="1:1" x14ac:dyDescent="0.45">
      <c r="A5455">
        <v>0.35923820370614201</v>
      </c>
    </row>
    <row r="5456" spans="1:1" x14ac:dyDescent="0.45">
      <c r="A5456">
        <v>0.34346300813148201</v>
      </c>
    </row>
    <row r="5457" spans="1:1" x14ac:dyDescent="0.45">
      <c r="A5457">
        <v>0.57072041194852097</v>
      </c>
    </row>
    <row r="5458" spans="1:1" x14ac:dyDescent="0.45">
      <c r="A5458">
        <v>0.68793305983791597</v>
      </c>
    </row>
    <row r="5459" spans="1:1" x14ac:dyDescent="0.45">
      <c r="A5459">
        <v>0.62972412004553602</v>
      </c>
    </row>
    <row r="5460" spans="1:1" x14ac:dyDescent="0.45">
      <c r="A5460">
        <v>0.79223719273444304</v>
      </c>
    </row>
    <row r="5461" spans="1:1" x14ac:dyDescent="0.45">
      <c r="A5461">
        <v>0.99716773542861104</v>
      </c>
    </row>
    <row r="5462" spans="1:1" x14ac:dyDescent="0.45">
      <c r="A5462">
        <v>1.13884740720658</v>
      </c>
    </row>
    <row r="5463" spans="1:1" x14ac:dyDescent="0.45">
      <c r="A5463">
        <v>1.23437164825946</v>
      </c>
    </row>
    <row r="5464" spans="1:1" x14ac:dyDescent="0.45">
      <c r="A5464">
        <v>1.6045799008569599</v>
      </c>
    </row>
    <row r="5465" spans="1:1" x14ac:dyDescent="0.45">
      <c r="A5465">
        <v>1.4563610089405301</v>
      </c>
    </row>
    <row r="5466" spans="1:1" x14ac:dyDescent="0.45">
      <c r="A5466">
        <v>1.39563736303013</v>
      </c>
    </row>
    <row r="5467" spans="1:1" x14ac:dyDescent="0.45">
      <c r="A5467">
        <v>1.3229325108427401</v>
      </c>
    </row>
    <row r="5468" spans="1:1" x14ac:dyDescent="0.45">
      <c r="A5468">
        <v>1.0379179679285599</v>
      </c>
    </row>
    <row r="5469" spans="1:1" x14ac:dyDescent="0.45">
      <c r="A5469">
        <v>0.87662636612165001</v>
      </c>
    </row>
    <row r="5470" spans="1:1" x14ac:dyDescent="0.45">
      <c r="A5470">
        <v>0.76008941218160098</v>
      </c>
    </row>
    <row r="5471" spans="1:1" x14ac:dyDescent="0.45">
      <c r="A5471">
        <v>0.64168965154124102</v>
      </c>
    </row>
    <row r="5472" spans="1:1" x14ac:dyDescent="0.45">
      <c r="A5472">
        <v>0.54138309446978805</v>
      </c>
    </row>
    <row r="5473" spans="1:1" x14ac:dyDescent="0.45">
      <c r="A5473">
        <v>0.48777522902118797</v>
      </c>
    </row>
    <row r="5474" spans="1:1" x14ac:dyDescent="0.45">
      <c r="A5474">
        <v>0.44949509488408002</v>
      </c>
    </row>
    <row r="5475" spans="1:1" x14ac:dyDescent="0.45">
      <c r="A5475">
        <v>0.42649608718361198</v>
      </c>
    </row>
    <row r="5476" spans="1:1" x14ac:dyDescent="0.45">
      <c r="A5476">
        <v>0.382126836567101</v>
      </c>
    </row>
    <row r="5477" spans="1:1" x14ac:dyDescent="0.45">
      <c r="A5477">
        <v>0.35306785644825101</v>
      </c>
    </row>
    <row r="5478" spans="1:1" x14ac:dyDescent="0.45">
      <c r="A5478">
        <v>0.37310965407428398</v>
      </c>
    </row>
    <row r="5479" spans="1:1" x14ac:dyDescent="0.45">
      <c r="A5479">
        <v>0.37945944055355801</v>
      </c>
    </row>
    <row r="5480" spans="1:1" x14ac:dyDescent="0.45">
      <c r="A5480">
        <v>0.49607873494606097</v>
      </c>
    </row>
    <row r="5481" spans="1:1" x14ac:dyDescent="0.45">
      <c r="A5481">
        <v>0.35883596475318902</v>
      </c>
    </row>
    <row r="5482" spans="1:1" x14ac:dyDescent="0.45">
      <c r="A5482">
        <v>0.37194765751657699</v>
      </c>
    </row>
    <row r="5483" spans="1:1" x14ac:dyDescent="0.45">
      <c r="A5483">
        <v>0.43719826293533298</v>
      </c>
    </row>
    <row r="5484" spans="1:1" x14ac:dyDescent="0.45">
      <c r="A5484">
        <v>0.47654332167108099</v>
      </c>
    </row>
    <row r="5485" spans="1:1" x14ac:dyDescent="0.45">
      <c r="A5485">
        <v>0.56106725313494099</v>
      </c>
    </row>
    <row r="5486" spans="1:1" x14ac:dyDescent="0.45">
      <c r="A5486">
        <v>0.690953694856689</v>
      </c>
    </row>
    <row r="5487" spans="1:1" x14ac:dyDescent="0.45">
      <c r="A5487">
        <v>0.85507951596074505</v>
      </c>
    </row>
    <row r="5488" spans="1:1" x14ac:dyDescent="0.45">
      <c r="A5488">
        <v>1.0671373554210899</v>
      </c>
    </row>
    <row r="5489" spans="1:1" x14ac:dyDescent="0.45">
      <c r="A5489">
        <v>0.979534337243961</v>
      </c>
    </row>
    <row r="5490" spans="1:1" x14ac:dyDescent="0.45">
      <c r="A5490">
        <v>0.97859924431273904</v>
      </c>
    </row>
    <row r="5491" spans="1:1" x14ac:dyDescent="0.45">
      <c r="A5491">
        <v>0.89029108117558697</v>
      </c>
    </row>
    <row r="5492" spans="1:1" x14ac:dyDescent="0.45">
      <c r="A5492">
        <v>0.72811002981033601</v>
      </c>
    </row>
    <row r="5493" spans="1:1" x14ac:dyDescent="0.45">
      <c r="A5493">
        <v>0.55915222456404501</v>
      </c>
    </row>
    <row r="5494" spans="1:1" x14ac:dyDescent="0.45">
      <c r="A5494">
        <v>0.27325270678813002</v>
      </c>
    </row>
    <row r="5495" spans="1:1" x14ac:dyDescent="0.45">
      <c r="A5495">
        <v>7.6572315292804505E-2</v>
      </c>
    </row>
    <row r="5496" spans="1:1" x14ac:dyDescent="0.45">
      <c r="A5496">
        <v>8.9854218000449806E-2</v>
      </c>
    </row>
    <row r="5497" spans="1:1" x14ac:dyDescent="0.45">
      <c r="A5497">
        <v>0.276696150963888</v>
      </c>
    </row>
    <row r="5498" spans="1:1" x14ac:dyDescent="0.45">
      <c r="A5498">
        <v>0.22398910391223001</v>
      </c>
    </row>
    <row r="5499" spans="1:1" x14ac:dyDescent="0.45">
      <c r="A5499">
        <v>0.176724969455856</v>
      </c>
    </row>
    <row r="5500" spans="1:1" x14ac:dyDescent="0.45">
      <c r="A5500">
        <v>3.70509531723269E-2</v>
      </c>
    </row>
    <row r="5501" spans="1:1" x14ac:dyDescent="0.45">
      <c r="A5501">
        <v>5.07092307357776E-2</v>
      </c>
    </row>
    <row r="5502" spans="1:1" x14ac:dyDescent="0.45">
      <c r="A5502">
        <v>0.289869885242522</v>
      </c>
    </row>
    <row r="5503" spans="1:1" x14ac:dyDescent="0.45">
      <c r="A5503">
        <v>0.13417627190273901</v>
      </c>
    </row>
    <row r="5504" spans="1:1" x14ac:dyDescent="0.45">
      <c r="A5504">
        <v>0.102575973344312</v>
      </c>
    </row>
    <row r="5505" spans="1:1" x14ac:dyDescent="0.45">
      <c r="A5505">
        <v>8.2631925518170696E-2</v>
      </c>
    </row>
    <row r="5506" spans="1:1" x14ac:dyDescent="0.45">
      <c r="A5506">
        <v>0.57906328273591401</v>
      </c>
    </row>
    <row r="5507" spans="1:1" x14ac:dyDescent="0.45">
      <c r="A5507">
        <v>0.39488241694291398</v>
      </c>
    </row>
    <row r="5508" spans="1:1" x14ac:dyDescent="0.45">
      <c r="A5508">
        <v>0.364048969697289</v>
      </c>
    </row>
    <row r="5509" spans="1:1" x14ac:dyDescent="0.45">
      <c r="A5509">
        <v>0.45103985252697598</v>
      </c>
    </row>
    <row r="5510" spans="1:1" x14ac:dyDescent="0.45">
      <c r="A5510">
        <v>0.53478398454827702</v>
      </c>
    </row>
    <row r="5511" spans="1:1" x14ac:dyDescent="0.45">
      <c r="A5511">
        <v>0.62189010780452403</v>
      </c>
    </row>
    <row r="5512" spans="1:1" x14ac:dyDescent="0.45">
      <c r="A5512">
        <v>0.81245033969500502</v>
      </c>
    </row>
    <row r="5513" spans="1:1" x14ac:dyDescent="0.45">
      <c r="A5513">
        <v>0.639462039431267</v>
      </c>
    </row>
    <row r="5514" spans="1:1" x14ac:dyDescent="0.45">
      <c r="A5514">
        <v>0.51644442781642597</v>
      </c>
    </row>
    <row r="5515" spans="1:1" x14ac:dyDescent="0.45">
      <c r="A5515">
        <v>0.49214310263712302</v>
      </c>
    </row>
    <row r="5516" spans="1:1" x14ac:dyDescent="0.45">
      <c r="A5516">
        <v>0.506199445407848</v>
      </c>
    </row>
    <row r="5517" spans="1:1" x14ac:dyDescent="0.45">
      <c r="A5517">
        <v>0.446605510207567</v>
      </c>
    </row>
    <row r="5518" spans="1:1" x14ac:dyDescent="0.45">
      <c r="A5518">
        <v>0.402405348504289</v>
      </c>
    </row>
    <row r="5519" spans="1:1" x14ac:dyDescent="0.45">
      <c r="A5519">
        <v>0.16112062592027199</v>
      </c>
    </row>
    <row r="5520" spans="1:1" x14ac:dyDescent="0.45">
      <c r="A5520">
        <v>0.18194066326924399</v>
      </c>
    </row>
    <row r="5521" spans="1:1" x14ac:dyDescent="0.45">
      <c r="A5521">
        <v>0.16599779957202401</v>
      </c>
    </row>
    <row r="5522" spans="1:1" x14ac:dyDescent="0.45">
      <c r="A5522">
        <v>0.120127098755253</v>
      </c>
    </row>
    <row r="5523" spans="1:1" x14ac:dyDescent="0.45">
      <c r="A5523">
        <v>9.3466316847347602E-2</v>
      </c>
    </row>
    <row r="5524" spans="1:1" x14ac:dyDescent="0.45">
      <c r="A5524">
        <v>5.6670672452899001E-2</v>
      </c>
    </row>
    <row r="5525" spans="1:1" x14ac:dyDescent="0.45">
      <c r="A5525">
        <v>0.28177905090299299</v>
      </c>
    </row>
    <row r="5526" spans="1:1" x14ac:dyDescent="0.45">
      <c r="A5526">
        <v>4.8568160696328702E-2</v>
      </c>
    </row>
    <row r="5527" spans="1:1" x14ac:dyDescent="0.45">
      <c r="A5527">
        <v>5.3114582649691003E-2</v>
      </c>
    </row>
    <row r="5528" spans="1:1" x14ac:dyDescent="0.45">
      <c r="A5528">
        <v>3.7564928075664202E-2</v>
      </c>
    </row>
    <row r="5529" spans="1:1" x14ac:dyDescent="0.45">
      <c r="A5529">
        <v>5.5218847667126099E-2</v>
      </c>
    </row>
    <row r="5530" spans="1:1" x14ac:dyDescent="0.45">
      <c r="A5530">
        <v>0.120601068506661</v>
      </c>
    </row>
    <row r="5531" spans="1:1" x14ac:dyDescent="0.45">
      <c r="A5531">
        <v>0.18914613846403699</v>
      </c>
    </row>
    <row r="5532" spans="1:1" x14ac:dyDescent="0.45">
      <c r="A5532">
        <v>0.32310156785204203</v>
      </c>
    </row>
    <row r="5533" spans="1:1" x14ac:dyDescent="0.45">
      <c r="A5533">
        <v>0.35237773664871702</v>
      </c>
    </row>
    <row r="5534" spans="1:1" x14ac:dyDescent="0.45">
      <c r="A5534">
        <v>0.42213168094332698</v>
      </c>
    </row>
    <row r="5535" spans="1:1" x14ac:dyDescent="0.45">
      <c r="A5535">
        <v>0.50136774108674698</v>
      </c>
    </row>
    <row r="5536" spans="1:1" x14ac:dyDescent="0.45">
      <c r="A5536">
        <v>0.60952582480266504</v>
      </c>
    </row>
    <row r="5537" spans="1:1" x14ac:dyDescent="0.45">
      <c r="A5537">
        <v>0.62972412381073095</v>
      </c>
    </row>
    <row r="5538" spans="1:1" x14ac:dyDescent="0.45">
      <c r="A5538">
        <v>0.64676540138800598</v>
      </c>
    </row>
    <row r="5539" spans="1:1" x14ac:dyDescent="0.45">
      <c r="A5539">
        <v>0.55283270759464098</v>
      </c>
    </row>
    <row r="5540" spans="1:1" x14ac:dyDescent="0.45">
      <c r="A5540">
        <v>0.49531608070841099</v>
      </c>
    </row>
    <row r="5541" spans="1:1" x14ac:dyDescent="0.45">
      <c r="A5541">
        <v>0.65370986126986896</v>
      </c>
    </row>
    <row r="5542" spans="1:1" x14ac:dyDescent="0.45">
      <c r="A5542">
        <v>0.33609043110627901</v>
      </c>
    </row>
    <row r="5543" spans="1:1" x14ac:dyDescent="0.45">
      <c r="A5543">
        <v>0.120053569706703</v>
      </c>
    </row>
    <row r="5544" spans="1:1" x14ac:dyDescent="0.45">
      <c r="A5544">
        <v>0.13907832812337401</v>
      </c>
    </row>
    <row r="5545" spans="1:1" x14ac:dyDescent="0.45">
      <c r="A5545">
        <v>8.4826278855996307E-2</v>
      </c>
    </row>
    <row r="5546" spans="1:1" x14ac:dyDescent="0.45">
      <c r="A5546">
        <v>3.9572114396599099E-2</v>
      </c>
    </row>
    <row r="5547" spans="1:1" x14ac:dyDescent="0.45">
      <c r="A5547">
        <v>0</v>
      </c>
    </row>
    <row r="5548" spans="1:1" x14ac:dyDescent="0.45">
      <c r="A5548">
        <v>0</v>
      </c>
    </row>
    <row r="5549" spans="1:1" x14ac:dyDescent="0.45">
      <c r="A5549">
        <v>0</v>
      </c>
    </row>
    <row r="5550" spans="1:1" x14ac:dyDescent="0.45">
      <c r="A5550">
        <v>5.1788991922876199E-2</v>
      </c>
    </row>
    <row r="5551" spans="1:1" x14ac:dyDescent="0.45">
      <c r="A5551">
        <v>0</v>
      </c>
    </row>
    <row r="5552" spans="1:1" x14ac:dyDescent="0.45">
      <c r="A5552">
        <v>0</v>
      </c>
    </row>
    <row r="5553" spans="1:1" x14ac:dyDescent="0.45">
      <c r="A5553">
        <v>0</v>
      </c>
    </row>
    <row r="5554" spans="1:1" x14ac:dyDescent="0.45">
      <c r="A5554">
        <v>0</v>
      </c>
    </row>
    <row r="5555" spans="1:1" x14ac:dyDescent="0.45">
      <c r="A5555">
        <v>1.8004977729773199E-2</v>
      </c>
    </row>
    <row r="5556" spans="1:1" x14ac:dyDescent="0.45">
      <c r="A5556">
        <v>0.16800126001486099</v>
      </c>
    </row>
    <row r="5557" spans="1:1" x14ac:dyDescent="0.45">
      <c r="A5557">
        <v>0.27482183696773799</v>
      </c>
    </row>
    <row r="5558" spans="1:1" x14ac:dyDescent="0.45">
      <c r="A5558">
        <v>0.36959207812193301</v>
      </c>
    </row>
    <row r="5559" spans="1:1" x14ac:dyDescent="0.45">
      <c r="A5559">
        <v>0.47095590474628202</v>
      </c>
    </row>
    <row r="5560" spans="1:1" x14ac:dyDescent="0.45">
      <c r="A5560">
        <v>0.65879047824221404</v>
      </c>
    </row>
    <row r="5561" spans="1:1" x14ac:dyDescent="0.45">
      <c r="A5561">
        <v>0.65791428680562503</v>
      </c>
    </row>
    <row r="5562" spans="1:1" x14ac:dyDescent="0.45">
      <c r="A5562">
        <v>0.65729516366215102</v>
      </c>
    </row>
    <row r="5563" spans="1:1" x14ac:dyDescent="0.45">
      <c r="A5563">
        <v>0.61646346359630999</v>
      </c>
    </row>
    <row r="5564" spans="1:1" x14ac:dyDescent="0.45">
      <c r="A5564">
        <v>0.55466475762926704</v>
      </c>
    </row>
    <row r="5565" spans="1:1" x14ac:dyDescent="0.45">
      <c r="A5565">
        <v>0.480076046136789</v>
      </c>
    </row>
    <row r="5566" spans="1:1" x14ac:dyDescent="0.45">
      <c r="A5566">
        <v>0.39746441185031101</v>
      </c>
    </row>
    <row r="5567" spans="1:1" x14ac:dyDescent="0.45">
      <c r="A5567">
        <v>0.235476902056444</v>
      </c>
    </row>
    <row r="5568" spans="1:1" x14ac:dyDescent="0.45">
      <c r="A5568">
        <v>0.23669544577528201</v>
      </c>
    </row>
    <row r="5569" spans="1:1" x14ac:dyDescent="0.45">
      <c r="A5569">
        <v>0.19260013992386499</v>
      </c>
    </row>
    <row r="5570" spans="1:1" x14ac:dyDescent="0.45">
      <c r="A5570">
        <v>0.15283083597842301</v>
      </c>
    </row>
    <row r="5571" spans="1:1" x14ac:dyDescent="0.45">
      <c r="A5571">
        <v>0.125236874935127</v>
      </c>
    </row>
    <row r="5572" spans="1:1" x14ac:dyDescent="0.45">
      <c r="A5572">
        <v>0.101429621089332</v>
      </c>
    </row>
    <row r="5573" spans="1:1" x14ac:dyDescent="0.45">
      <c r="A5573">
        <v>8.9713607958658098E-2</v>
      </c>
    </row>
    <row r="5574" spans="1:1" x14ac:dyDescent="0.45">
      <c r="A5574">
        <v>0.11000739578032399</v>
      </c>
    </row>
    <row r="5575" spans="1:1" x14ac:dyDescent="0.45">
      <c r="A5575">
        <v>5.3060625547150103E-2</v>
      </c>
    </row>
    <row r="5576" spans="1:1" x14ac:dyDescent="0.45">
      <c r="A5576">
        <v>9.0798541158048196E-2</v>
      </c>
    </row>
    <row r="5577" spans="1:1" x14ac:dyDescent="0.45">
      <c r="A5577">
        <v>0.20836829393365899</v>
      </c>
    </row>
    <row r="5578" spans="1:1" x14ac:dyDescent="0.45">
      <c r="A5578">
        <v>8.05562697780626E-2</v>
      </c>
    </row>
    <row r="5579" spans="1:1" x14ac:dyDescent="0.45">
      <c r="A5579">
        <v>6.9182410024699395E-2</v>
      </c>
    </row>
    <row r="5580" spans="1:1" x14ac:dyDescent="0.45">
      <c r="A5580">
        <v>7.1471031594857307E-2</v>
      </c>
    </row>
    <row r="5581" spans="1:1" x14ac:dyDescent="0.45">
      <c r="A5581">
        <v>9.8478867848567797E-2</v>
      </c>
    </row>
    <row r="5582" spans="1:1" x14ac:dyDescent="0.45">
      <c r="A5582">
        <v>0.15696049350166</v>
      </c>
    </row>
    <row r="5583" spans="1:1" x14ac:dyDescent="0.45">
      <c r="A5583">
        <v>0.23927199427880899</v>
      </c>
    </row>
    <row r="5584" spans="1:1" x14ac:dyDescent="0.45">
      <c r="A5584">
        <v>0.38767383648215697</v>
      </c>
    </row>
    <row r="5585" spans="1:1" x14ac:dyDescent="0.45">
      <c r="A5585">
        <v>0.45239733686233402</v>
      </c>
    </row>
    <row r="5586" spans="1:1" x14ac:dyDescent="0.45">
      <c r="A5586">
        <v>0.59247461368656296</v>
      </c>
    </row>
    <row r="5587" spans="1:1" x14ac:dyDescent="0.45">
      <c r="A5587">
        <v>0.445456969954238</v>
      </c>
    </row>
    <row r="5588" spans="1:1" x14ac:dyDescent="0.45">
      <c r="A5588">
        <v>0.433111771576836</v>
      </c>
    </row>
    <row r="5589" spans="1:1" x14ac:dyDescent="0.45">
      <c r="A5589">
        <v>0.40474198607886902</v>
      </c>
    </row>
    <row r="5590" spans="1:1" x14ac:dyDescent="0.45">
      <c r="A5590">
        <v>0.34471554261778697</v>
      </c>
    </row>
    <row r="5591" spans="1:1" x14ac:dyDescent="0.45">
      <c r="A5591">
        <v>0.259003102445656</v>
      </c>
    </row>
    <row r="5592" spans="1:1" x14ac:dyDescent="0.45">
      <c r="A5592">
        <v>0.23638162598481199</v>
      </c>
    </row>
    <row r="5593" spans="1:1" x14ac:dyDescent="0.45">
      <c r="A5593">
        <v>0.21771563654259901</v>
      </c>
    </row>
    <row r="5594" spans="1:1" x14ac:dyDescent="0.45">
      <c r="A5594">
        <v>0.198201853547914</v>
      </c>
    </row>
    <row r="5595" spans="1:1" x14ac:dyDescent="0.45">
      <c r="A5595">
        <v>0.16325662231031901</v>
      </c>
    </row>
    <row r="5596" spans="1:1" x14ac:dyDescent="0.45">
      <c r="A5596">
        <v>0.15410073959526399</v>
      </c>
    </row>
    <row r="5597" spans="1:1" x14ac:dyDescent="0.45">
      <c r="A5597">
        <v>0.17388058641152801</v>
      </c>
    </row>
    <row r="5598" spans="1:1" x14ac:dyDescent="0.45">
      <c r="A5598">
        <v>0.21258078110268999</v>
      </c>
    </row>
    <row r="5599" spans="1:1" x14ac:dyDescent="0.45">
      <c r="A5599">
        <v>0.223210214220494</v>
      </c>
    </row>
    <row r="5600" spans="1:1" x14ac:dyDescent="0.45">
      <c r="A5600">
        <v>0.18754101423373201</v>
      </c>
    </row>
    <row r="5601" spans="1:1" x14ac:dyDescent="0.45">
      <c r="A5601">
        <v>0.20034298019601099</v>
      </c>
    </row>
    <row r="5602" spans="1:1" x14ac:dyDescent="0.45">
      <c r="A5602">
        <v>0.243840117425242</v>
      </c>
    </row>
    <row r="5603" spans="1:1" x14ac:dyDescent="0.45">
      <c r="A5603">
        <v>0.29610785724046601</v>
      </c>
    </row>
    <row r="5604" spans="1:1" x14ac:dyDescent="0.45">
      <c r="A5604">
        <v>0.37296135104044598</v>
      </c>
    </row>
    <row r="5605" spans="1:1" x14ac:dyDescent="0.45">
      <c r="A5605">
        <v>0.42923905717433303</v>
      </c>
    </row>
    <row r="5606" spans="1:1" x14ac:dyDescent="0.45">
      <c r="A5606">
        <v>0.49779088744250399</v>
      </c>
    </row>
    <row r="5607" spans="1:1" x14ac:dyDescent="0.45">
      <c r="A5607">
        <v>0.56152573435539899</v>
      </c>
    </row>
    <row r="5608" spans="1:1" x14ac:dyDescent="0.45">
      <c r="A5608">
        <v>0.64708779758871904</v>
      </c>
    </row>
    <row r="5609" spans="1:1" x14ac:dyDescent="0.45">
      <c r="A5609">
        <v>0.62464398107256702</v>
      </c>
    </row>
    <row r="5610" spans="1:1" x14ac:dyDescent="0.45">
      <c r="A5610">
        <v>0.34282416622091999</v>
      </c>
    </row>
    <row r="5611" spans="1:1" x14ac:dyDescent="0.45">
      <c r="A5611">
        <v>0</v>
      </c>
    </row>
    <row r="5612" spans="1:1" x14ac:dyDescent="0.45">
      <c r="A5612">
        <v>0</v>
      </c>
    </row>
    <row r="5613" spans="1:1" x14ac:dyDescent="0.45">
      <c r="A5613">
        <v>0</v>
      </c>
    </row>
    <row r="5614" spans="1:1" x14ac:dyDescent="0.45">
      <c r="A5614">
        <v>0</v>
      </c>
    </row>
    <row r="5615" spans="1:1" x14ac:dyDescent="0.45">
      <c r="A5615">
        <v>0</v>
      </c>
    </row>
    <row r="5616" spans="1:1" x14ac:dyDescent="0.45">
      <c r="A5616">
        <v>0</v>
      </c>
    </row>
    <row r="5617" spans="1:1" x14ac:dyDescent="0.45">
      <c r="A5617">
        <v>0</v>
      </c>
    </row>
    <row r="5618" spans="1:1" x14ac:dyDescent="0.45">
      <c r="A5618">
        <v>0</v>
      </c>
    </row>
    <row r="5619" spans="1:1" x14ac:dyDescent="0.45">
      <c r="A5619">
        <v>0</v>
      </c>
    </row>
    <row r="5620" spans="1:1" x14ac:dyDescent="0.45">
      <c r="A5620">
        <v>0</v>
      </c>
    </row>
    <row r="5621" spans="1:1" x14ac:dyDescent="0.45">
      <c r="A5621">
        <v>0</v>
      </c>
    </row>
    <row r="5622" spans="1:1" x14ac:dyDescent="0.45">
      <c r="A5622">
        <v>0</v>
      </c>
    </row>
    <row r="5623" spans="1:1" x14ac:dyDescent="0.45">
      <c r="A5623">
        <v>0</v>
      </c>
    </row>
    <row r="5624" spans="1:1" x14ac:dyDescent="0.45">
      <c r="A5624">
        <v>0</v>
      </c>
    </row>
    <row r="5625" spans="1:1" x14ac:dyDescent="0.45">
      <c r="A5625">
        <v>2.2387892401750001E-2</v>
      </c>
    </row>
    <row r="5626" spans="1:1" x14ac:dyDescent="0.45">
      <c r="A5626">
        <v>6.4948087602624299E-2</v>
      </c>
    </row>
    <row r="5627" spans="1:1" x14ac:dyDescent="0.45">
      <c r="A5627">
        <v>0</v>
      </c>
    </row>
    <row r="5628" spans="1:1" x14ac:dyDescent="0.45">
      <c r="A5628">
        <v>0</v>
      </c>
    </row>
    <row r="5629" spans="1:1" x14ac:dyDescent="0.45">
      <c r="A5629">
        <v>0</v>
      </c>
    </row>
    <row r="5630" spans="1:1" x14ac:dyDescent="0.45">
      <c r="A5630">
        <v>2.3229276201276499E-2</v>
      </c>
    </row>
    <row r="5631" spans="1:1" x14ac:dyDescent="0.45">
      <c r="A5631">
        <v>0.10337053717974801</v>
      </c>
    </row>
    <row r="5632" spans="1:1" x14ac:dyDescent="0.45">
      <c r="A5632">
        <v>0.14220483582811899</v>
      </c>
    </row>
    <row r="5633" spans="1:1" x14ac:dyDescent="0.45">
      <c r="A5633">
        <v>0.22276015910393801</v>
      </c>
    </row>
    <row r="5634" spans="1:1" x14ac:dyDescent="0.45">
      <c r="A5634">
        <v>0.25032830404425299</v>
      </c>
    </row>
    <row r="5635" spans="1:1" x14ac:dyDescent="0.45">
      <c r="A5635">
        <v>0.27794703667452902</v>
      </c>
    </row>
    <row r="5636" spans="1:1" x14ac:dyDescent="0.45">
      <c r="A5636">
        <v>0.187490509845197</v>
      </c>
    </row>
    <row r="5637" spans="1:1" x14ac:dyDescent="0.45">
      <c r="A5637">
        <v>0.14672925034859299</v>
      </c>
    </row>
    <row r="5638" spans="1:1" x14ac:dyDescent="0.45">
      <c r="A5638">
        <v>7.2500067693652803E-2</v>
      </c>
    </row>
    <row r="5639" spans="1:1" x14ac:dyDescent="0.45">
      <c r="A5639">
        <v>0</v>
      </c>
    </row>
    <row r="5640" spans="1:1" x14ac:dyDescent="0.45">
      <c r="A5640">
        <v>0</v>
      </c>
    </row>
    <row r="5641" spans="1:1" x14ac:dyDescent="0.45">
      <c r="A5641">
        <v>0</v>
      </c>
    </row>
    <row r="5642" spans="1:1" x14ac:dyDescent="0.45">
      <c r="A5642">
        <v>0</v>
      </c>
    </row>
    <row r="5643" spans="1:1" x14ac:dyDescent="0.45">
      <c r="A5643">
        <v>0</v>
      </c>
    </row>
    <row r="5644" spans="1:1" x14ac:dyDescent="0.45">
      <c r="A5644">
        <v>0</v>
      </c>
    </row>
    <row r="5645" spans="1:1" x14ac:dyDescent="0.45">
      <c r="A5645">
        <v>0</v>
      </c>
    </row>
    <row r="5646" spans="1:1" x14ac:dyDescent="0.45">
      <c r="A5646">
        <v>0</v>
      </c>
    </row>
    <row r="5647" spans="1:1" x14ac:dyDescent="0.45">
      <c r="A5647">
        <v>0</v>
      </c>
    </row>
    <row r="5648" spans="1:1" x14ac:dyDescent="0.45">
      <c r="A5648">
        <v>0</v>
      </c>
    </row>
    <row r="5649" spans="1:1" x14ac:dyDescent="0.45">
      <c r="A5649">
        <v>0</v>
      </c>
    </row>
    <row r="5650" spans="1:1" x14ac:dyDescent="0.45">
      <c r="A5650">
        <v>0</v>
      </c>
    </row>
    <row r="5651" spans="1:1" x14ac:dyDescent="0.45">
      <c r="A5651">
        <v>0</v>
      </c>
    </row>
    <row r="5652" spans="1:1" x14ac:dyDescent="0.45">
      <c r="A5652">
        <v>0</v>
      </c>
    </row>
    <row r="5653" spans="1:1" x14ac:dyDescent="0.45">
      <c r="A5653">
        <v>0</v>
      </c>
    </row>
    <row r="5654" spans="1:1" x14ac:dyDescent="0.45">
      <c r="A5654">
        <v>0</v>
      </c>
    </row>
    <row r="5655" spans="1:1" x14ac:dyDescent="0.45">
      <c r="A5655">
        <v>0</v>
      </c>
    </row>
    <row r="5656" spans="1:1" x14ac:dyDescent="0.45">
      <c r="A5656">
        <v>0</v>
      </c>
    </row>
    <row r="5657" spans="1:1" x14ac:dyDescent="0.45">
      <c r="A5657">
        <v>0</v>
      </c>
    </row>
    <row r="5658" spans="1:1" x14ac:dyDescent="0.45">
      <c r="A5658">
        <v>0</v>
      </c>
    </row>
    <row r="5659" spans="1:1" x14ac:dyDescent="0.45">
      <c r="A5659">
        <v>0</v>
      </c>
    </row>
    <row r="5660" spans="1:1" x14ac:dyDescent="0.45">
      <c r="A5660">
        <v>0</v>
      </c>
    </row>
    <row r="5661" spans="1:1" x14ac:dyDescent="0.45">
      <c r="A5661">
        <v>0</v>
      </c>
    </row>
    <row r="5662" spans="1:1" x14ac:dyDescent="0.45">
      <c r="A5662">
        <v>1.1464232614064899E-2</v>
      </c>
    </row>
    <row r="5663" spans="1:1" x14ac:dyDescent="0.45">
      <c r="A5663">
        <v>0</v>
      </c>
    </row>
    <row r="5664" spans="1:1" x14ac:dyDescent="0.45">
      <c r="A5664">
        <v>0</v>
      </c>
    </row>
    <row r="5665" spans="1:1" x14ac:dyDescent="0.45">
      <c r="A5665">
        <v>0</v>
      </c>
    </row>
    <row r="5666" spans="1:1" x14ac:dyDescent="0.45">
      <c r="A5666">
        <v>0</v>
      </c>
    </row>
    <row r="5667" spans="1:1" x14ac:dyDescent="0.45">
      <c r="A5667">
        <v>0</v>
      </c>
    </row>
    <row r="5668" spans="1:1" x14ac:dyDescent="0.45">
      <c r="A5668">
        <v>0</v>
      </c>
    </row>
    <row r="5669" spans="1:1" x14ac:dyDescent="0.45">
      <c r="A5669">
        <v>0</v>
      </c>
    </row>
    <row r="5670" spans="1:1" x14ac:dyDescent="0.45">
      <c r="A5670">
        <v>0</v>
      </c>
    </row>
    <row r="5671" spans="1:1" x14ac:dyDescent="0.45">
      <c r="A5671">
        <v>0</v>
      </c>
    </row>
    <row r="5672" spans="1:1" x14ac:dyDescent="0.45">
      <c r="A5672">
        <v>0</v>
      </c>
    </row>
    <row r="5673" spans="1:1" x14ac:dyDescent="0.45">
      <c r="A5673">
        <v>0</v>
      </c>
    </row>
    <row r="5674" spans="1:1" x14ac:dyDescent="0.45">
      <c r="A5674">
        <v>0</v>
      </c>
    </row>
    <row r="5675" spans="1:1" x14ac:dyDescent="0.45">
      <c r="A5675">
        <v>0</v>
      </c>
    </row>
    <row r="5676" spans="1:1" x14ac:dyDescent="0.45">
      <c r="A5676">
        <v>0</v>
      </c>
    </row>
    <row r="5677" spans="1:1" x14ac:dyDescent="0.45">
      <c r="A5677">
        <v>0</v>
      </c>
    </row>
    <row r="5678" spans="1:1" x14ac:dyDescent="0.45">
      <c r="A5678">
        <v>0</v>
      </c>
    </row>
    <row r="5679" spans="1:1" x14ac:dyDescent="0.45">
      <c r="A5679">
        <v>0</v>
      </c>
    </row>
    <row r="5680" spans="1:1" x14ac:dyDescent="0.45">
      <c r="A5680">
        <v>0</v>
      </c>
    </row>
    <row r="5681" spans="1:1" x14ac:dyDescent="0.45">
      <c r="A5681">
        <v>1.22904954041935E-2</v>
      </c>
    </row>
    <row r="5682" spans="1:1" x14ac:dyDescent="0.45">
      <c r="A5682">
        <v>5.1862159237733199E-2</v>
      </c>
    </row>
    <row r="5683" spans="1:1" x14ac:dyDescent="0.45">
      <c r="A5683">
        <v>7.0133229577574702E-2</v>
      </c>
    </row>
    <row r="5684" spans="1:1" x14ac:dyDescent="0.45">
      <c r="A5684">
        <v>0.105081498569495</v>
      </c>
    </row>
    <row r="5685" spans="1:1" x14ac:dyDescent="0.45">
      <c r="A5685">
        <v>8.8607290338745301E-2</v>
      </c>
    </row>
    <row r="5686" spans="1:1" x14ac:dyDescent="0.45">
      <c r="A5686">
        <v>6.8530241054319402E-2</v>
      </c>
    </row>
    <row r="5687" spans="1:1" x14ac:dyDescent="0.45">
      <c r="A5687">
        <v>0</v>
      </c>
    </row>
    <row r="5688" spans="1:1" x14ac:dyDescent="0.45">
      <c r="A5688">
        <v>0</v>
      </c>
    </row>
    <row r="5689" spans="1:1" x14ac:dyDescent="0.45">
      <c r="A5689">
        <v>0</v>
      </c>
    </row>
    <row r="5690" spans="1:1" x14ac:dyDescent="0.45">
      <c r="A5690">
        <v>0</v>
      </c>
    </row>
    <row r="5691" spans="1:1" x14ac:dyDescent="0.45">
      <c r="A5691">
        <v>0</v>
      </c>
    </row>
    <row r="5692" spans="1:1" x14ac:dyDescent="0.45">
      <c r="A5692">
        <v>0</v>
      </c>
    </row>
    <row r="5693" spans="1:1" x14ac:dyDescent="0.45">
      <c r="A5693">
        <v>3.6577518315231303E-2</v>
      </c>
    </row>
    <row r="5694" spans="1:1" x14ac:dyDescent="0.45">
      <c r="A5694">
        <v>0</v>
      </c>
    </row>
    <row r="5695" spans="1:1" x14ac:dyDescent="0.45">
      <c r="A5695">
        <v>0</v>
      </c>
    </row>
    <row r="5696" spans="1:1" x14ac:dyDescent="0.45">
      <c r="A5696">
        <v>0</v>
      </c>
    </row>
    <row r="5697" spans="1:1" x14ac:dyDescent="0.45">
      <c r="A5697">
        <v>0</v>
      </c>
    </row>
    <row r="5698" spans="1:1" x14ac:dyDescent="0.45">
      <c r="A5698">
        <v>0</v>
      </c>
    </row>
    <row r="5699" spans="1:1" x14ac:dyDescent="0.45">
      <c r="A5699">
        <v>0</v>
      </c>
    </row>
    <row r="5700" spans="1:1" x14ac:dyDescent="0.45">
      <c r="A5700">
        <v>0</v>
      </c>
    </row>
    <row r="5701" spans="1:1" x14ac:dyDescent="0.45">
      <c r="A5701">
        <v>0</v>
      </c>
    </row>
    <row r="5702" spans="1:1" x14ac:dyDescent="0.45">
      <c r="A5702">
        <v>0</v>
      </c>
    </row>
    <row r="5703" spans="1:1" x14ac:dyDescent="0.45">
      <c r="A5703">
        <v>0</v>
      </c>
    </row>
    <row r="5704" spans="1:1" x14ac:dyDescent="0.45">
      <c r="A5704">
        <v>0</v>
      </c>
    </row>
    <row r="5705" spans="1:1" x14ac:dyDescent="0.45">
      <c r="A5705">
        <v>0</v>
      </c>
    </row>
    <row r="5706" spans="1:1" x14ac:dyDescent="0.45">
      <c r="A5706">
        <v>0</v>
      </c>
    </row>
    <row r="5707" spans="1:1" x14ac:dyDescent="0.45">
      <c r="A5707">
        <v>0</v>
      </c>
    </row>
    <row r="5708" spans="1:1" x14ac:dyDescent="0.45">
      <c r="A5708">
        <v>0</v>
      </c>
    </row>
    <row r="5709" spans="1:1" x14ac:dyDescent="0.45">
      <c r="A5709">
        <v>0.108617623789939</v>
      </c>
    </row>
    <row r="5710" spans="1:1" x14ac:dyDescent="0.45">
      <c r="A5710">
        <v>0</v>
      </c>
    </row>
    <row r="5711" spans="1:1" x14ac:dyDescent="0.45">
      <c r="A5711">
        <v>0</v>
      </c>
    </row>
    <row r="5712" spans="1:1" x14ac:dyDescent="0.45">
      <c r="A5712">
        <v>0</v>
      </c>
    </row>
    <row r="5713" spans="1:1" x14ac:dyDescent="0.45">
      <c r="A5713">
        <v>0</v>
      </c>
    </row>
    <row r="5714" spans="1:1" x14ac:dyDescent="0.45">
      <c r="A5714">
        <v>0</v>
      </c>
    </row>
    <row r="5715" spans="1:1" x14ac:dyDescent="0.45">
      <c r="A5715">
        <v>0</v>
      </c>
    </row>
    <row r="5716" spans="1:1" x14ac:dyDescent="0.45">
      <c r="A5716">
        <v>0</v>
      </c>
    </row>
    <row r="5717" spans="1:1" x14ac:dyDescent="0.45">
      <c r="A5717">
        <v>0</v>
      </c>
    </row>
    <row r="5718" spans="1:1" x14ac:dyDescent="0.45">
      <c r="A5718">
        <v>0</v>
      </c>
    </row>
    <row r="5719" spans="1:1" x14ac:dyDescent="0.45">
      <c r="A5719">
        <v>0</v>
      </c>
    </row>
    <row r="5720" spans="1:1" x14ac:dyDescent="0.45">
      <c r="A5720">
        <v>0</v>
      </c>
    </row>
    <row r="5721" spans="1:1" x14ac:dyDescent="0.45">
      <c r="A5721">
        <v>0</v>
      </c>
    </row>
    <row r="5722" spans="1:1" x14ac:dyDescent="0.45">
      <c r="A5722">
        <v>0</v>
      </c>
    </row>
    <row r="5723" spans="1:1" x14ac:dyDescent="0.45">
      <c r="A5723">
        <v>0</v>
      </c>
    </row>
    <row r="5724" spans="1:1" x14ac:dyDescent="0.45">
      <c r="A5724">
        <v>0</v>
      </c>
    </row>
    <row r="5725" spans="1:1" x14ac:dyDescent="0.45">
      <c r="A5725">
        <v>0</v>
      </c>
    </row>
    <row r="5726" spans="1:1" x14ac:dyDescent="0.45">
      <c r="A5726">
        <v>0</v>
      </c>
    </row>
    <row r="5727" spans="1:1" x14ac:dyDescent="0.45">
      <c r="A5727">
        <v>0</v>
      </c>
    </row>
    <row r="5728" spans="1:1" x14ac:dyDescent="0.45">
      <c r="A5728">
        <v>0</v>
      </c>
    </row>
    <row r="5729" spans="1:1" x14ac:dyDescent="0.45">
      <c r="A5729">
        <v>0</v>
      </c>
    </row>
    <row r="5730" spans="1:1" x14ac:dyDescent="0.45">
      <c r="A5730">
        <v>0</v>
      </c>
    </row>
    <row r="5731" spans="1:1" x14ac:dyDescent="0.45">
      <c r="A5731">
        <v>0</v>
      </c>
    </row>
    <row r="5732" spans="1:1" x14ac:dyDescent="0.45">
      <c r="A5732">
        <v>0</v>
      </c>
    </row>
    <row r="5733" spans="1:1" x14ac:dyDescent="0.45">
      <c r="A5733">
        <v>0</v>
      </c>
    </row>
    <row r="5734" spans="1:1" x14ac:dyDescent="0.45">
      <c r="A5734">
        <v>0</v>
      </c>
    </row>
    <row r="5735" spans="1:1" x14ac:dyDescent="0.45">
      <c r="A5735">
        <v>0</v>
      </c>
    </row>
    <row r="5736" spans="1:1" x14ac:dyDescent="0.45">
      <c r="A5736">
        <v>0</v>
      </c>
    </row>
    <row r="5737" spans="1:1" x14ac:dyDescent="0.45">
      <c r="A5737">
        <v>0</v>
      </c>
    </row>
    <row r="5738" spans="1:1" x14ac:dyDescent="0.45">
      <c r="A5738">
        <v>0</v>
      </c>
    </row>
    <row r="5739" spans="1:1" x14ac:dyDescent="0.45">
      <c r="A5739">
        <v>0</v>
      </c>
    </row>
    <row r="5740" spans="1:1" x14ac:dyDescent="0.45">
      <c r="A5740">
        <v>0</v>
      </c>
    </row>
    <row r="5741" spans="1:1" x14ac:dyDescent="0.45">
      <c r="A5741">
        <v>0</v>
      </c>
    </row>
    <row r="5742" spans="1:1" x14ac:dyDescent="0.45">
      <c r="A5742">
        <v>0</v>
      </c>
    </row>
    <row r="5743" spans="1:1" x14ac:dyDescent="0.45">
      <c r="A5743">
        <v>0</v>
      </c>
    </row>
    <row r="5744" spans="1:1" x14ac:dyDescent="0.45">
      <c r="A5744">
        <v>0</v>
      </c>
    </row>
    <row r="5745" spans="1:1" x14ac:dyDescent="0.45">
      <c r="A5745">
        <v>0</v>
      </c>
    </row>
    <row r="5746" spans="1:1" x14ac:dyDescent="0.45">
      <c r="A5746">
        <v>0</v>
      </c>
    </row>
    <row r="5747" spans="1:1" x14ac:dyDescent="0.45">
      <c r="A5747">
        <v>0</v>
      </c>
    </row>
    <row r="5748" spans="1:1" x14ac:dyDescent="0.45">
      <c r="A5748">
        <v>0</v>
      </c>
    </row>
    <row r="5749" spans="1:1" x14ac:dyDescent="0.45">
      <c r="A5749">
        <v>0</v>
      </c>
    </row>
    <row r="5750" spans="1:1" x14ac:dyDescent="0.45">
      <c r="A5750">
        <v>0</v>
      </c>
    </row>
    <row r="5751" spans="1:1" x14ac:dyDescent="0.45">
      <c r="A5751">
        <v>0</v>
      </c>
    </row>
    <row r="5752" spans="1:1" x14ac:dyDescent="0.45">
      <c r="A5752">
        <v>0</v>
      </c>
    </row>
    <row r="5753" spans="1:1" x14ac:dyDescent="0.45">
      <c r="A5753">
        <v>0</v>
      </c>
    </row>
    <row r="5754" spans="1:1" x14ac:dyDescent="0.45">
      <c r="A5754">
        <v>0</v>
      </c>
    </row>
    <row r="5755" spans="1:1" x14ac:dyDescent="0.45">
      <c r="A5755">
        <v>0</v>
      </c>
    </row>
    <row r="5756" spans="1:1" x14ac:dyDescent="0.45">
      <c r="A5756">
        <v>0</v>
      </c>
    </row>
    <row r="5757" spans="1:1" x14ac:dyDescent="0.45">
      <c r="A5757">
        <v>0</v>
      </c>
    </row>
    <row r="5758" spans="1:1" x14ac:dyDescent="0.45">
      <c r="A5758">
        <v>0</v>
      </c>
    </row>
    <row r="5759" spans="1:1" x14ac:dyDescent="0.45">
      <c r="A5759">
        <v>0</v>
      </c>
    </row>
    <row r="5760" spans="1:1" x14ac:dyDescent="0.45">
      <c r="A5760">
        <v>0</v>
      </c>
    </row>
    <row r="5761" spans="1:1" x14ac:dyDescent="0.45">
      <c r="A5761">
        <v>0</v>
      </c>
    </row>
    <row r="5762" spans="1:1" x14ac:dyDescent="0.45">
      <c r="A5762">
        <v>0</v>
      </c>
    </row>
    <row r="5763" spans="1:1" x14ac:dyDescent="0.45">
      <c r="A5763">
        <v>0</v>
      </c>
    </row>
    <row r="5764" spans="1:1" x14ac:dyDescent="0.45">
      <c r="A5764">
        <v>0</v>
      </c>
    </row>
    <row r="5765" spans="1:1" x14ac:dyDescent="0.45">
      <c r="A5765">
        <v>0</v>
      </c>
    </row>
    <row r="5766" spans="1:1" x14ac:dyDescent="0.45">
      <c r="A5766">
        <v>0</v>
      </c>
    </row>
    <row r="5767" spans="1:1" x14ac:dyDescent="0.45">
      <c r="A5767">
        <v>0</v>
      </c>
    </row>
    <row r="5768" spans="1:1" x14ac:dyDescent="0.45">
      <c r="A5768">
        <v>1.20299558944284E-2</v>
      </c>
    </row>
    <row r="5769" spans="1:1" x14ac:dyDescent="0.45">
      <c r="A5769">
        <v>2.2348977775226101E-3</v>
      </c>
    </row>
    <row r="5770" spans="1:1" x14ac:dyDescent="0.45">
      <c r="A5770">
        <v>0</v>
      </c>
    </row>
    <row r="5771" spans="1:1" x14ac:dyDescent="0.45">
      <c r="A5771">
        <v>0</v>
      </c>
    </row>
    <row r="5772" spans="1:1" x14ac:dyDescent="0.45">
      <c r="A5772">
        <v>0</v>
      </c>
    </row>
    <row r="5773" spans="1:1" x14ac:dyDescent="0.45">
      <c r="A5773">
        <v>0</v>
      </c>
    </row>
    <row r="5774" spans="1:1" x14ac:dyDescent="0.45">
      <c r="A5774">
        <v>0</v>
      </c>
    </row>
    <row r="5775" spans="1:1" x14ac:dyDescent="0.45">
      <c r="A5775">
        <v>0</v>
      </c>
    </row>
    <row r="5776" spans="1:1" x14ac:dyDescent="0.45">
      <c r="A5776">
        <v>0</v>
      </c>
    </row>
    <row r="5777" spans="1:1" x14ac:dyDescent="0.45">
      <c r="A5777">
        <v>0</v>
      </c>
    </row>
    <row r="5778" spans="1:1" x14ac:dyDescent="0.45">
      <c r="A5778">
        <v>0</v>
      </c>
    </row>
    <row r="5779" spans="1:1" x14ac:dyDescent="0.45">
      <c r="A5779">
        <v>0</v>
      </c>
    </row>
    <row r="5780" spans="1:1" x14ac:dyDescent="0.45">
      <c r="A5780">
        <v>0</v>
      </c>
    </row>
    <row r="5781" spans="1:1" x14ac:dyDescent="0.45">
      <c r="A5781">
        <v>0</v>
      </c>
    </row>
    <row r="5782" spans="1:1" x14ac:dyDescent="0.45">
      <c r="A5782">
        <v>0</v>
      </c>
    </row>
    <row r="5783" spans="1:1" x14ac:dyDescent="0.45">
      <c r="A5783">
        <v>2.4246523173027099E-2</v>
      </c>
    </row>
    <row r="5784" spans="1:1" x14ac:dyDescent="0.45">
      <c r="A5784">
        <v>0</v>
      </c>
    </row>
    <row r="5785" spans="1:1" x14ac:dyDescent="0.45">
      <c r="A5785">
        <v>0</v>
      </c>
    </row>
    <row r="5786" spans="1:1" x14ac:dyDescent="0.45">
      <c r="A5786">
        <v>0</v>
      </c>
    </row>
    <row r="5787" spans="1:1" x14ac:dyDescent="0.45">
      <c r="A5787">
        <v>0</v>
      </c>
    </row>
    <row r="5788" spans="1:1" x14ac:dyDescent="0.45">
      <c r="A5788">
        <v>0</v>
      </c>
    </row>
    <row r="5789" spans="1:1" x14ac:dyDescent="0.45">
      <c r="A5789">
        <v>0</v>
      </c>
    </row>
    <row r="5790" spans="1:1" x14ac:dyDescent="0.45">
      <c r="A5790">
        <v>0</v>
      </c>
    </row>
    <row r="5791" spans="1:1" x14ac:dyDescent="0.45">
      <c r="A5791">
        <v>0</v>
      </c>
    </row>
    <row r="5792" spans="1:1" x14ac:dyDescent="0.45">
      <c r="A5792">
        <v>0</v>
      </c>
    </row>
    <row r="5793" spans="1:1" x14ac:dyDescent="0.45">
      <c r="A5793">
        <v>0</v>
      </c>
    </row>
    <row r="5794" spans="1:1" x14ac:dyDescent="0.45">
      <c r="A5794">
        <v>0</v>
      </c>
    </row>
    <row r="5795" spans="1:1" x14ac:dyDescent="0.45">
      <c r="A5795">
        <v>0</v>
      </c>
    </row>
    <row r="5796" spans="1:1" x14ac:dyDescent="0.45">
      <c r="A5796">
        <v>0</v>
      </c>
    </row>
    <row r="5797" spans="1:1" x14ac:dyDescent="0.45">
      <c r="A5797">
        <v>0</v>
      </c>
    </row>
    <row r="5798" spans="1:1" x14ac:dyDescent="0.45">
      <c r="A5798">
        <v>4.6365314984606797E-2</v>
      </c>
    </row>
    <row r="5799" spans="1:1" x14ac:dyDescent="0.45">
      <c r="A5799">
        <v>0.157694410892497</v>
      </c>
    </row>
    <row r="5800" spans="1:1" x14ac:dyDescent="0.45">
      <c r="A5800">
        <v>0.32935902314993099</v>
      </c>
    </row>
    <row r="5801" spans="1:1" x14ac:dyDescent="0.45">
      <c r="A5801">
        <v>0.35537565567202301</v>
      </c>
    </row>
    <row r="5802" spans="1:1" x14ac:dyDescent="0.45">
      <c r="A5802">
        <v>0.38146048124595999</v>
      </c>
    </row>
    <row r="5803" spans="1:1" x14ac:dyDescent="0.45">
      <c r="A5803">
        <v>0.39062801142061798</v>
      </c>
    </row>
    <row r="5804" spans="1:1" x14ac:dyDescent="0.45">
      <c r="A5804">
        <v>0.27148496011883699</v>
      </c>
    </row>
    <row r="5805" spans="1:1" x14ac:dyDescent="0.45">
      <c r="A5805">
        <v>0.23083981516195201</v>
      </c>
    </row>
    <row r="5806" spans="1:1" x14ac:dyDescent="0.45">
      <c r="A5806">
        <v>0.175895851856531</v>
      </c>
    </row>
    <row r="5807" spans="1:1" x14ac:dyDescent="0.45">
      <c r="A5807">
        <v>3.9230687999679499E-2</v>
      </c>
    </row>
    <row r="5808" spans="1:1" x14ac:dyDescent="0.45">
      <c r="A5808">
        <v>5.5582436307287798E-2</v>
      </c>
    </row>
    <row r="5809" spans="1:1" x14ac:dyDescent="0.45">
      <c r="A5809">
        <v>4.1085572959731101E-2</v>
      </c>
    </row>
    <row r="5810" spans="1:1" x14ac:dyDescent="0.45">
      <c r="A5810">
        <v>1.67188750021731E-2</v>
      </c>
    </row>
    <row r="5811" spans="1:1" x14ac:dyDescent="0.45">
      <c r="A5811">
        <v>0</v>
      </c>
    </row>
    <row r="5812" spans="1:1" x14ac:dyDescent="0.45">
      <c r="A5812">
        <v>0</v>
      </c>
    </row>
    <row r="5813" spans="1:1" x14ac:dyDescent="0.45">
      <c r="A5813">
        <v>0</v>
      </c>
    </row>
    <row r="5814" spans="1:1" x14ac:dyDescent="0.45">
      <c r="A5814">
        <v>0</v>
      </c>
    </row>
    <row r="5815" spans="1:1" x14ac:dyDescent="0.45">
      <c r="A5815">
        <v>0</v>
      </c>
    </row>
    <row r="5816" spans="1:1" x14ac:dyDescent="0.45">
      <c r="A5816">
        <v>5.1977569325984699E-2</v>
      </c>
    </row>
    <row r="5817" spans="1:1" x14ac:dyDescent="0.45">
      <c r="A5817">
        <v>0</v>
      </c>
    </row>
    <row r="5818" spans="1:1" x14ac:dyDescent="0.45">
      <c r="A5818">
        <v>0</v>
      </c>
    </row>
    <row r="5819" spans="1:1" x14ac:dyDescent="0.45">
      <c r="A5819">
        <v>0</v>
      </c>
    </row>
    <row r="5820" spans="1:1" x14ac:dyDescent="0.45">
      <c r="A5820">
        <v>0</v>
      </c>
    </row>
    <row r="5821" spans="1:1" x14ac:dyDescent="0.45">
      <c r="A5821">
        <v>0</v>
      </c>
    </row>
    <row r="5822" spans="1:1" x14ac:dyDescent="0.45">
      <c r="A5822">
        <v>0</v>
      </c>
    </row>
    <row r="5823" spans="1:1" x14ac:dyDescent="0.45">
      <c r="A5823">
        <v>0</v>
      </c>
    </row>
    <row r="5824" spans="1:1" x14ac:dyDescent="0.45">
      <c r="A5824">
        <v>0</v>
      </c>
    </row>
    <row r="5825" spans="1:1" x14ac:dyDescent="0.45">
      <c r="A5825">
        <v>0</v>
      </c>
    </row>
    <row r="5826" spans="1:1" x14ac:dyDescent="0.45">
      <c r="A5826">
        <v>0</v>
      </c>
    </row>
    <row r="5827" spans="1:1" x14ac:dyDescent="0.45">
      <c r="A5827">
        <v>0</v>
      </c>
    </row>
    <row r="5828" spans="1:1" x14ac:dyDescent="0.45">
      <c r="A5828">
        <v>0</v>
      </c>
    </row>
    <row r="5829" spans="1:1" x14ac:dyDescent="0.45">
      <c r="A5829">
        <v>0</v>
      </c>
    </row>
    <row r="5830" spans="1:1" x14ac:dyDescent="0.45">
      <c r="A5830">
        <v>0</v>
      </c>
    </row>
    <row r="5831" spans="1:1" x14ac:dyDescent="0.45">
      <c r="A5831">
        <v>0</v>
      </c>
    </row>
    <row r="5832" spans="1:1" x14ac:dyDescent="0.45">
      <c r="A5832">
        <v>0</v>
      </c>
    </row>
    <row r="5833" spans="1:1" x14ac:dyDescent="0.45">
      <c r="A5833">
        <v>0</v>
      </c>
    </row>
    <row r="5834" spans="1:1" x14ac:dyDescent="0.45">
      <c r="A5834">
        <v>0</v>
      </c>
    </row>
    <row r="5835" spans="1:1" x14ac:dyDescent="0.45">
      <c r="A5835">
        <v>0</v>
      </c>
    </row>
    <row r="5836" spans="1:1" x14ac:dyDescent="0.45">
      <c r="A5836">
        <v>0</v>
      </c>
    </row>
    <row r="5837" spans="1:1" x14ac:dyDescent="0.45">
      <c r="A5837">
        <v>0</v>
      </c>
    </row>
    <row r="5838" spans="1:1" x14ac:dyDescent="0.45">
      <c r="A5838">
        <v>9.0109399094244202E-2</v>
      </c>
    </row>
    <row r="5839" spans="1:1" x14ac:dyDescent="0.45">
      <c r="A5839">
        <v>0</v>
      </c>
    </row>
    <row r="5840" spans="1:1" x14ac:dyDescent="0.45">
      <c r="A5840">
        <v>0</v>
      </c>
    </row>
    <row r="5841" spans="1:1" x14ac:dyDescent="0.45">
      <c r="A5841">
        <v>0</v>
      </c>
    </row>
    <row r="5842" spans="1:1" x14ac:dyDescent="0.45">
      <c r="A5842">
        <v>0.33471170187513999</v>
      </c>
    </row>
    <row r="5843" spans="1:1" x14ac:dyDescent="0.45">
      <c r="A5843">
        <v>0.17378668576088199</v>
      </c>
    </row>
    <row r="5844" spans="1:1" x14ac:dyDescent="0.45">
      <c r="A5844">
        <v>0.16855547979337901</v>
      </c>
    </row>
    <row r="5845" spans="1:1" x14ac:dyDescent="0.45">
      <c r="A5845">
        <v>0.26370125498257702</v>
      </c>
    </row>
    <row r="5846" spans="1:1" x14ac:dyDescent="0.45">
      <c r="A5846">
        <v>0.40518338188653702</v>
      </c>
    </row>
    <row r="5847" spans="1:1" x14ac:dyDescent="0.45">
      <c r="A5847">
        <v>0.49125554922230402</v>
      </c>
    </row>
    <row r="5848" spans="1:1" x14ac:dyDescent="0.45">
      <c r="A5848">
        <v>0.60882049069364397</v>
      </c>
    </row>
    <row r="5849" spans="1:1" x14ac:dyDescent="0.45">
      <c r="A5849">
        <v>0.58127369123228401</v>
      </c>
    </row>
    <row r="5850" spans="1:1" x14ac:dyDescent="0.45">
      <c r="A5850">
        <v>0.59318598088619101</v>
      </c>
    </row>
    <row r="5851" spans="1:1" x14ac:dyDescent="0.45">
      <c r="A5851">
        <v>0.519213534919159</v>
      </c>
    </row>
    <row r="5852" spans="1:1" x14ac:dyDescent="0.45">
      <c r="A5852">
        <v>0.51260982999767102</v>
      </c>
    </row>
    <row r="5853" spans="1:1" x14ac:dyDescent="0.45">
      <c r="A5853">
        <v>0.45249559424347502</v>
      </c>
    </row>
    <row r="5854" spans="1:1" x14ac:dyDescent="0.45">
      <c r="A5854">
        <v>0.41236214755143402</v>
      </c>
    </row>
    <row r="5855" spans="1:1" x14ac:dyDescent="0.45">
      <c r="A5855">
        <v>0.22724269021619301</v>
      </c>
    </row>
    <row r="5856" spans="1:1" x14ac:dyDescent="0.45">
      <c r="A5856">
        <v>0.218160339660981</v>
      </c>
    </row>
    <row r="5857" spans="1:1" x14ac:dyDescent="0.45">
      <c r="A5857">
        <v>0.199005255238942</v>
      </c>
    </row>
    <row r="5858" spans="1:1" x14ac:dyDescent="0.45">
      <c r="A5858">
        <v>0.15661705790170199</v>
      </c>
    </row>
    <row r="5859" spans="1:1" x14ac:dyDescent="0.45">
      <c r="A5859">
        <v>0.13943524336539401</v>
      </c>
    </row>
    <row r="5860" spans="1:1" x14ac:dyDescent="0.45">
      <c r="A5860">
        <v>0.118982302687424</v>
      </c>
    </row>
    <row r="5861" spans="1:1" x14ac:dyDescent="0.45">
      <c r="A5861">
        <v>0.38263492905702801</v>
      </c>
    </row>
    <row r="5862" spans="1:1" x14ac:dyDescent="0.45">
      <c r="A5862">
        <v>0.15298832641712201</v>
      </c>
    </row>
    <row r="5863" spans="1:1" x14ac:dyDescent="0.45">
      <c r="A5863">
        <v>0.15917623888284699</v>
      </c>
    </row>
    <row r="5864" spans="1:1" x14ac:dyDescent="0.45">
      <c r="A5864">
        <v>0.12510209208918899</v>
      </c>
    </row>
    <row r="5865" spans="1:1" x14ac:dyDescent="0.45">
      <c r="A5865">
        <v>0.11022860930818699</v>
      </c>
    </row>
    <row r="5866" spans="1:1" x14ac:dyDescent="0.45">
      <c r="A5866">
        <v>9.8980430244359499E-2</v>
      </c>
    </row>
    <row r="5867" spans="1:1" x14ac:dyDescent="0.45">
      <c r="A5867">
        <v>0.116890997128295</v>
      </c>
    </row>
    <row r="5868" spans="1:1" x14ac:dyDescent="0.45">
      <c r="A5868">
        <v>0.187703180791018</v>
      </c>
    </row>
    <row r="5869" spans="1:1" x14ac:dyDescent="0.45">
      <c r="A5869">
        <v>0.20543009829744799</v>
      </c>
    </row>
    <row r="5870" spans="1:1" x14ac:dyDescent="0.45">
      <c r="A5870">
        <v>0.26618558583063101</v>
      </c>
    </row>
    <row r="5871" spans="1:1" x14ac:dyDescent="0.45">
      <c r="A5871">
        <v>0.33039341066533701</v>
      </c>
    </row>
    <row r="5872" spans="1:1" x14ac:dyDescent="0.45">
      <c r="A5872">
        <v>0.42536858098557001</v>
      </c>
    </row>
    <row r="5873" spans="1:1" x14ac:dyDescent="0.45">
      <c r="A5873">
        <v>0.45271473790608002</v>
      </c>
    </row>
    <row r="5874" spans="1:1" x14ac:dyDescent="0.45">
      <c r="A5874">
        <v>0.513424505551763</v>
      </c>
    </row>
    <row r="5875" spans="1:1" x14ac:dyDescent="0.45">
      <c r="A5875">
        <v>0.44325177992270698</v>
      </c>
    </row>
    <row r="5876" spans="1:1" x14ac:dyDescent="0.45">
      <c r="A5876">
        <v>0.39461722785259201</v>
      </c>
    </row>
    <row r="5877" spans="1:1" x14ac:dyDescent="0.45">
      <c r="A5877">
        <v>0.55277294570063096</v>
      </c>
    </row>
    <row r="5878" spans="1:1" x14ac:dyDescent="0.45">
      <c r="A5878">
        <v>0.22962093331164499</v>
      </c>
    </row>
    <row r="5879" spans="1:1" x14ac:dyDescent="0.45">
      <c r="A5879">
        <v>1.6500648251722799E-2</v>
      </c>
    </row>
    <row r="5880" spans="1:1" x14ac:dyDescent="0.45">
      <c r="A5880">
        <v>5.13401505844676E-2</v>
      </c>
    </row>
    <row r="5881" spans="1:1" x14ac:dyDescent="0.45">
      <c r="A5881">
        <v>9.2457182043697295E-3</v>
      </c>
    </row>
    <row r="5882" spans="1:1" x14ac:dyDescent="0.45">
      <c r="A5882">
        <v>0</v>
      </c>
    </row>
    <row r="5883" spans="1:1" x14ac:dyDescent="0.45">
      <c r="A5883">
        <v>0</v>
      </c>
    </row>
    <row r="5884" spans="1:1" x14ac:dyDescent="0.45">
      <c r="A5884">
        <v>0</v>
      </c>
    </row>
    <row r="5885" spans="1:1" x14ac:dyDescent="0.45">
      <c r="A5885">
        <v>0</v>
      </c>
    </row>
    <row r="5886" spans="1:1" x14ac:dyDescent="0.45">
      <c r="A5886">
        <v>2.8857876268164301E-2</v>
      </c>
    </row>
    <row r="5887" spans="1:1" x14ac:dyDescent="0.45">
      <c r="A5887">
        <v>0</v>
      </c>
    </row>
    <row r="5888" spans="1:1" x14ac:dyDescent="0.45">
      <c r="A5888">
        <v>0</v>
      </c>
    </row>
    <row r="5889" spans="1:1" x14ac:dyDescent="0.45">
      <c r="A5889">
        <v>0</v>
      </c>
    </row>
    <row r="5890" spans="1:1" x14ac:dyDescent="0.45">
      <c r="A5890">
        <v>0</v>
      </c>
    </row>
    <row r="5891" spans="1:1" x14ac:dyDescent="0.45">
      <c r="A5891">
        <v>0</v>
      </c>
    </row>
    <row r="5892" spans="1:1" x14ac:dyDescent="0.45">
      <c r="A5892">
        <v>8.3067399852220294E-2</v>
      </c>
    </row>
    <row r="5893" spans="1:1" x14ac:dyDescent="0.45">
      <c r="A5893">
        <v>0.211711120351218</v>
      </c>
    </row>
    <row r="5894" spans="1:1" x14ac:dyDescent="0.45">
      <c r="A5894">
        <v>0.30076494352181299</v>
      </c>
    </row>
    <row r="5895" spans="1:1" x14ac:dyDescent="0.45">
      <c r="A5895">
        <v>0.39566414346606499</v>
      </c>
    </row>
    <row r="5896" spans="1:1" x14ac:dyDescent="0.45">
      <c r="A5896">
        <v>0.49895277217916501</v>
      </c>
    </row>
    <row r="5897" spans="1:1" x14ac:dyDescent="0.45">
      <c r="A5897">
        <v>0.521567755636408</v>
      </c>
    </row>
    <row r="5898" spans="1:1" x14ac:dyDescent="0.45">
      <c r="A5898">
        <v>0.52908616880945403</v>
      </c>
    </row>
    <row r="5899" spans="1:1" x14ac:dyDescent="0.45">
      <c r="A5899">
        <v>0.45259429363640002</v>
      </c>
    </row>
    <row r="5900" spans="1:1" x14ac:dyDescent="0.45">
      <c r="A5900">
        <v>0.31039982260080001</v>
      </c>
    </row>
    <row r="5901" spans="1:1" x14ac:dyDescent="0.45">
      <c r="A5901">
        <v>0.34461454692760202</v>
      </c>
    </row>
    <row r="5902" spans="1:1" x14ac:dyDescent="0.45">
      <c r="A5902">
        <v>0.25062559457273098</v>
      </c>
    </row>
    <row r="5903" spans="1:1" x14ac:dyDescent="0.45">
      <c r="A5903">
        <v>3.8486588296698501E-2</v>
      </c>
    </row>
    <row r="5904" spans="1:1" x14ac:dyDescent="0.45">
      <c r="A5904">
        <v>8.2631411732986798E-2</v>
      </c>
    </row>
    <row r="5905" spans="1:1" x14ac:dyDescent="0.45">
      <c r="A5905">
        <v>4.5551759042798498E-2</v>
      </c>
    </row>
    <row r="5906" spans="1:1" x14ac:dyDescent="0.45">
      <c r="A5906">
        <v>1.8651263362093301E-2</v>
      </c>
    </row>
    <row r="5907" spans="1:1" x14ac:dyDescent="0.45">
      <c r="A5907">
        <v>0</v>
      </c>
    </row>
    <row r="5908" spans="1:1" x14ac:dyDescent="0.45">
      <c r="A5908">
        <v>0</v>
      </c>
    </row>
    <row r="5909" spans="1:1" x14ac:dyDescent="0.45">
      <c r="A5909">
        <v>0</v>
      </c>
    </row>
    <row r="5910" spans="1:1" x14ac:dyDescent="0.45">
      <c r="A5910">
        <v>0</v>
      </c>
    </row>
    <row r="5911" spans="1:1" x14ac:dyDescent="0.45">
      <c r="A5911">
        <v>0</v>
      </c>
    </row>
    <row r="5912" spans="1:1" x14ac:dyDescent="0.45">
      <c r="A5912">
        <v>0</v>
      </c>
    </row>
    <row r="5913" spans="1:1" x14ac:dyDescent="0.45">
      <c r="A5913">
        <v>4.9957742897155703E-2</v>
      </c>
    </row>
    <row r="5914" spans="1:1" x14ac:dyDescent="0.45">
      <c r="A5914">
        <v>0</v>
      </c>
    </row>
    <row r="5915" spans="1:1" x14ac:dyDescent="0.45">
      <c r="A5915">
        <v>4.1664609704913501E-2</v>
      </c>
    </row>
    <row r="5916" spans="1:1" x14ac:dyDescent="0.45">
      <c r="A5916">
        <v>9.0499780981977501E-2</v>
      </c>
    </row>
    <row r="5917" spans="1:1" x14ac:dyDescent="0.45">
      <c r="A5917">
        <v>0.106369714055979</v>
      </c>
    </row>
    <row r="5918" spans="1:1" x14ac:dyDescent="0.45">
      <c r="A5918">
        <v>0.19329331907234601</v>
      </c>
    </row>
    <row r="5919" spans="1:1" x14ac:dyDescent="0.45">
      <c r="A5919">
        <v>0.26023956453536601</v>
      </c>
    </row>
    <row r="5920" spans="1:1" x14ac:dyDescent="0.45">
      <c r="A5920">
        <v>0.41702975390371</v>
      </c>
    </row>
    <row r="5921" spans="1:1" x14ac:dyDescent="0.45">
      <c r="A5921">
        <v>0.47282068524799797</v>
      </c>
    </row>
    <row r="5922" spans="1:1" x14ac:dyDescent="0.45">
      <c r="A5922">
        <v>0.63548758155942497</v>
      </c>
    </row>
    <row r="5923" spans="1:1" x14ac:dyDescent="0.45">
      <c r="A5923">
        <v>0.45366449383844798</v>
      </c>
    </row>
    <row r="5924" spans="1:1" x14ac:dyDescent="0.45">
      <c r="A5924">
        <v>0.40604849278537603</v>
      </c>
    </row>
    <row r="5925" spans="1:1" x14ac:dyDescent="0.45">
      <c r="A5925">
        <v>0.36836570293144</v>
      </c>
    </row>
    <row r="5926" spans="1:1" x14ac:dyDescent="0.45">
      <c r="A5926">
        <v>0.29893360865882102</v>
      </c>
    </row>
    <row r="5927" spans="1:1" x14ac:dyDescent="0.45">
      <c r="A5927">
        <v>0.122411257838381</v>
      </c>
    </row>
    <row r="5928" spans="1:1" x14ac:dyDescent="0.45">
      <c r="A5928">
        <v>0.145505344900899</v>
      </c>
    </row>
    <row r="5929" spans="1:1" x14ac:dyDescent="0.45">
      <c r="A5929">
        <v>0.107354051343599</v>
      </c>
    </row>
    <row r="5930" spans="1:1" x14ac:dyDescent="0.45">
      <c r="A5930">
        <v>7.7598945704873606E-2</v>
      </c>
    </row>
    <row r="5931" spans="1:1" x14ac:dyDescent="0.45">
      <c r="A5931">
        <v>5.2542368588624197E-2</v>
      </c>
    </row>
    <row r="5932" spans="1:1" x14ac:dyDescent="0.45">
      <c r="A5932">
        <v>1.91728710692767E-2</v>
      </c>
    </row>
    <row r="5933" spans="1:1" x14ac:dyDescent="0.45">
      <c r="A5933">
        <v>6.2240544948382803E-3</v>
      </c>
    </row>
    <row r="5934" spans="1:1" x14ac:dyDescent="0.45">
      <c r="A5934">
        <v>1.21432377217863E-2</v>
      </c>
    </row>
    <row r="5935" spans="1:1" x14ac:dyDescent="0.45">
      <c r="A5935">
        <v>1.1420366055472E-2</v>
      </c>
    </row>
    <row r="5936" spans="1:1" x14ac:dyDescent="0.45">
      <c r="A5936">
        <v>0</v>
      </c>
    </row>
    <row r="5937" spans="1:1" x14ac:dyDescent="0.45">
      <c r="A5937">
        <v>0</v>
      </c>
    </row>
    <row r="5938" spans="1:1" x14ac:dyDescent="0.45">
      <c r="A5938">
        <v>0</v>
      </c>
    </row>
    <row r="5939" spans="1:1" x14ac:dyDescent="0.45">
      <c r="A5939">
        <v>7.4066147453783801E-2</v>
      </c>
    </row>
    <row r="5940" spans="1:1" x14ac:dyDescent="0.45">
      <c r="A5940">
        <v>0.2098626555011</v>
      </c>
    </row>
    <row r="5941" spans="1:1" x14ac:dyDescent="0.45">
      <c r="A5941">
        <v>0.28849041075183601</v>
      </c>
    </row>
    <row r="5942" spans="1:1" x14ac:dyDescent="0.45">
      <c r="A5942">
        <v>0.386762268485213</v>
      </c>
    </row>
    <row r="5943" spans="1:1" x14ac:dyDescent="0.45">
      <c r="A5943">
        <v>0.48551835903171098</v>
      </c>
    </row>
    <row r="5944" spans="1:1" x14ac:dyDescent="0.45">
      <c r="A5944">
        <v>0.63142320118446105</v>
      </c>
    </row>
    <row r="5945" spans="1:1" x14ac:dyDescent="0.45">
      <c r="A5945">
        <v>0.60564270937797304</v>
      </c>
    </row>
    <row r="5946" spans="1:1" x14ac:dyDescent="0.45">
      <c r="A5946">
        <v>0.59735660915618105</v>
      </c>
    </row>
    <row r="5947" spans="1:1" x14ac:dyDescent="0.45">
      <c r="A5947">
        <v>0.43050867737416498</v>
      </c>
    </row>
    <row r="5948" spans="1:1" x14ac:dyDescent="0.45">
      <c r="A5948">
        <v>0.41165781851114502</v>
      </c>
    </row>
    <row r="5949" spans="1:1" x14ac:dyDescent="0.45">
      <c r="A5949">
        <v>0.37967924697994399</v>
      </c>
    </row>
    <row r="5950" spans="1:1" x14ac:dyDescent="0.45">
      <c r="A5950">
        <v>0.29438945634130398</v>
      </c>
    </row>
    <row r="5951" spans="1:1" x14ac:dyDescent="0.45">
      <c r="A5951">
        <v>0.16879310333959399</v>
      </c>
    </row>
    <row r="5952" spans="1:1" x14ac:dyDescent="0.45">
      <c r="A5952">
        <v>0.114236552096533</v>
      </c>
    </row>
    <row r="5953" spans="1:1" x14ac:dyDescent="0.45">
      <c r="A5953">
        <v>6.7821924084835006E-2</v>
      </c>
    </row>
    <row r="5954" spans="1:1" x14ac:dyDescent="0.45">
      <c r="A5954">
        <v>3.2626232462956997E-2</v>
      </c>
    </row>
    <row r="5955" spans="1:1" x14ac:dyDescent="0.45">
      <c r="A5955">
        <v>1.6630058743563199E-3</v>
      </c>
    </row>
    <row r="5956" spans="1:1" x14ac:dyDescent="0.45">
      <c r="A5956">
        <v>0</v>
      </c>
    </row>
    <row r="5957" spans="1:1" x14ac:dyDescent="0.45">
      <c r="A5957">
        <v>0</v>
      </c>
    </row>
    <row r="5958" spans="1:1" x14ac:dyDescent="0.45">
      <c r="A5958">
        <v>0</v>
      </c>
    </row>
    <row r="5959" spans="1:1" x14ac:dyDescent="0.45">
      <c r="A5959">
        <v>0</v>
      </c>
    </row>
    <row r="5960" spans="1:1" x14ac:dyDescent="0.45">
      <c r="A5960">
        <v>0</v>
      </c>
    </row>
    <row r="5961" spans="1:1" x14ac:dyDescent="0.45">
      <c r="A5961">
        <v>0.110175549471751</v>
      </c>
    </row>
    <row r="5962" spans="1:1" x14ac:dyDescent="0.45">
      <c r="A5962">
        <v>0.120561143693071</v>
      </c>
    </row>
    <row r="5963" spans="1:1" x14ac:dyDescent="0.45">
      <c r="A5963">
        <v>6.6566573962668393E-2</v>
      </c>
    </row>
    <row r="5964" spans="1:1" x14ac:dyDescent="0.45">
      <c r="A5964">
        <v>0.14272030781716399</v>
      </c>
    </row>
    <row r="5965" spans="1:1" x14ac:dyDescent="0.45">
      <c r="A5965">
        <v>0.22655733525541499</v>
      </c>
    </row>
    <row r="5966" spans="1:1" x14ac:dyDescent="0.45">
      <c r="A5966">
        <v>0.32058081405488698</v>
      </c>
    </row>
    <row r="5967" spans="1:1" x14ac:dyDescent="0.45">
      <c r="A5967">
        <v>0.41723177209006601</v>
      </c>
    </row>
    <row r="5968" spans="1:1" x14ac:dyDescent="0.45">
      <c r="A5968">
        <v>0.53054578865584201</v>
      </c>
    </row>
    <row r="5969" spans="1:1" x14ac:dyDescent="0.45">
      <c r="A5969">
        <v>0.51783785974951002</v>
      </c>
    </row>
    <row r="5970" spans="1:1" x14ac:dyDescent="0.45">
      <c r="A5970">
        <v>0.538662470661188</v>
      </c>
    </row>
    <row r="5971" spans="1:1" x14ac:dyDescent="0.45">
      <c r="A5971">
        <v>0.54782834306906503</v>
      </c>
    </row>
    <row r="5972" spans="1:1" x14ac:dyDescent="0.45">
      <c r="A5972">
        <v>0.417652124441171</v>
      </c>
    </row>
    <row r="5973" spans="1:1" x14ac:dyDescent="0.45">
      <c r="A5973">
        <v>0.36002543151448801</v>
      </c>
    </row>
    <row r="5974" spans="1:1" x14ac:dyDescent="0.45">
      <c r="A5974">
        <v>0.26193503944595198</v>
      </c>
    </row>
    <row r="5975" spans="1:1" x14ac:dyDescent="0.45">
      <c r="A5975">
        <v>1.42817005982024E-2</v>
      </c>
    </row>
    <row r="5976" spans="1:1" x14ac:dyDescent="0.45">
      <c r="A5976">
        <v>2.4093127483531901E-2</v>
      </c>
    </row>
    <row r="5977" spans="1:1" x14ac:dyDescent="0.45">
      <c r="A5977">
        <v>0</v>
      </c>
    </row>
    <row r="5978" spans="1:1" x14ac:dyDescent="0.45">
      <c r="A5978">
        <v>0</v>
      </c>
    </row>
    <row r="5979" spans="1:1" x14ac:dyDescent="0.45">
      <c r="A5979">
        <v>0</v>
      </c>
    </row>
    <row r="5980" spans="1:1" x14ac:dyDescent="0.45">
      <c r="A5980">
        <v>0</v>
      </c>
    </row>
    <row r="5981" spans="1:1" x14ac:dyDescent="0.45">
      <c r="A5981">
        <v>0</v>
      </c>
    </row>
    <row r="5982" spans="1:1" x14ac:dyDescent="0.45">
      <c r="A5982">
        <v>0</v>
      </c>
    </row>
    <row r="5983" spans="1:1" x14ac:dyDescent="0.45">
      <c r="A5983">
        <v>0</v>
      </c>
    </row>
    <row r="5984" spans="1:1" x14ac:dyDescent="0.45">
      <c r="A5984">
        <v>0</v>
      </c>
    </row>
    <row r="5985" spans="1:1" x14ac:dyDescent="0.45">
      <c r="A5985">
        <v>0</v>
      </c>
    </row>
    <row r="5986" spans="1:1" x14ac:dyDescent="0.45">
      <c r="A5986">
        <v>0</v>
      </c>
    </row>
    <row r="5987" spans="1:1" x14ac:dyDescent="0.45">
      <c r="A5987">
        <v>0</v>
      </c>
    </row>
    <row r="5988" spans="1:1" x14ac:dyDescent="0.45">
      <c r="A5988">
        <v>0</v>
      </c>
    </row>
    <row r="5989" spans="1:1" x14ac:dyDescent="0.45">
      <c r="A5989">
        <v>0</v>
      </c>
    </row>
    <row r="5990" spans="1:1" x14ac:dyDescent="0.45">
      <c r="A5990">
        <v>0</v>
      </c>
    </row>
    <row r="5991" spans="1:1" x14ac:dyDescent="0.45">
      <c r="A5991">
        <v>2.0697520506807801E-2</v>
      </c>
    </row>
    <row r="5992" spans="1:1" x14ac:dyDescent="0.45">
      <c r="A5992">
        <v>0.167896565712153</v>
      </c>
    </row>
    <row r="5993" spans="1:1" x14ac:dyDescent="0.45">
      <c r="A5993">
        <v>0.20038670276951601</v>
      </c>
    </row>
    <row r="5994" spans="1:1" x14ac:dyDescent="0.45">
      <c r="A5994">
        <v>9.4879038872791394E-2</v>
      </c>
    </row>
    <row r="5995" spans="1:1" x14ac:dyDescent="0.45">
      <c r="A5995">
        <v>0.18381976126632699</v>
      </c>
    </row>
    <row r="5996" spans="1:1" x14ac:dyDescent="0.45">
      <c r="A5996">
        <v>0.25871660416381498</v>
      </c>
    </row>
    <row r="5997" spans="1:1" x14ac:dyDescent="0.45">
      <c r="A5997">
        <v>0.203638784723434</v>
      </c>
    </row>
    <row r="5998" spans="1:1" x14ac:dyDescent="0.45">
      <c r="A5998">
        <v>0.132165539389408</v>
      </c>
    </row>
    <row r="5999" spans="1:1" x14ac:dyDescent="0.45">
      <c r="A5999">
        <v>0</v>
      </c>
    </row>
    <row r="6000" spans="1:1" x14ac:dyDescent="0.45">
      <c r="A6000">
        <v>0</v>
      </c>
    </row>
    <row r="6001" spans="1:1" x14ac:dyDescent="0.45">
      <c r="A6001">
        <v>0</v>
      </c>
    </row>
    <row r="6002" spans="1:1" x14ac:dyDescent="0.45">
      <c r="A6002">
        <v>0</v>
      </c>
    </row>
    <row r="6003" spans="1:1" x14ac:dyDescent="0.45">
      <c r="A6003">
        <v>0</v>
      </c>
    </row>
    <row r="6004" spans="1:1" x14ac:dyDescent="0.45">
      <c r="A6004">
        <v>0</v>
      </c>
    </row>
    <row r="6005" spans="1:1" x14ac:dyDescent="0.45">
      <c r="A6005">
        <v>0</v>
      </c>
    </row>
    <row r="6006" spans="1:1" x14ac:dyDescent="0.45">
      <c r="A6006">
        <v>0</v>
      </c>
    </row>
    <row r="6007" spans="1:1" x14ac:dyDescent="0.45">
      <c r="A6007">
        <v>0</v>
      </c>
    </row>
    <row r="6008" spans="1:1" x14ac:dyDescent="0.45">
      <c r="A6008">
        <v>0</v>
      </c>
    </row>
    <row r="6009" spans="1:1" x14ac:dyDescent="0.45">
      <c r="A6009">
        <v>0</v>
      </c>
    </row>
    <row r="6010" spans="1:1" x14ac:dyDescent="0.45">
      <c r="A6010">
        <v>0.15027736833340999</v>
      </c>
    </row>
    <row r="6011" spans="1:1" x14ac:dyDescent="0.45">
      <c r="A6011">
        <v>2.9658998132834499E-2</v>
      </c>
    </row>
    <row r="6012" spans="1:1" x14ac:dyDescent="0.45">
      <c r="A6012">
        <v>3.5390390333056798E-2</v>
      </c>
    </row>
    <row r="6013" spans="1:1" x14ac:dyDescent="0.45">
      <c r="A6013">
        <v>0.16607086548570299</v>
      </c>
    </row>
    <row r="6014" spans="1:1" x14ac:dyDescent="0.45">
      <c r="A6014">
        <v>0.27895438867514699</v>
      </c>
    </row>
    <row r="6015" spans="1:1" x14ac:dyDescent="0.45">
      <c r="A6015">
        <v>0.39450023338655099</v>
      </c>
    </row>
    <row r="6016" spans="1:1" x14ac:dyDescent="0.45">
      <c r="A6016">
        <v>0.57143814841841001</v>
      </c>
    </row>
    <row r="6017" spans="1:1" x14ac:dyDescent="0.45">
      <c r="A6017">
        <v>0.57007886193604596</v>
      </c>
    </row>
    <row r="6018" spans="1:1" x14ac:dyDescent="0.45">
      <c r="A6018">
        <v>0.59096512431014803</v>
      </c>
    </row>
    <row r="6019" spans="1:1" x14ac:dyDescent="0.45">
      <c r="A6019">
        <v>0.510069455380045</v>
      </c>
    </row>
    <row r="6020" spans="1:1" x14ac:dyDescent="0.45">
      <c r="A6020">
        <v>0.47223214131699898</v>
      </c>
    </row>
    <row r="6021" spans="1:1" x14ac:dyDescent="0.45">
      <c r="A6021">
        <v>0.38752160962318299</v>
      </c>
    </row>
    <row r="6022" spans="1:1" x14ac:dyDescent="0.45">
      <c r="A6022">
        <v>0.32659825294913503</v>
      </c>
    </row>
    <row r="6023" spans="1:1" x14ac:dyDescent="0.45">
      <c r="A6023">
        <v>5.82537973447095E-2</v>
      </c>
    </row>
    <row r="6024" spans="1:1" x14ac:dyDescent="0.45">
      <c r="A6024">
        <v>9.7134420667692095E-2</v>
      </c>
    </row>
    <row r="6025" spans="1:1" x14ac:dyDescent="0.45">
      <c r="A6025">
        <v>7.2726556337598697E-2</v>
      </c>
    </row>
    <row r="6026" spans="1:1" x14ac:dyDescent="0.45">
      <c r="A6026">
        <v>1.2192921702441999E-2</v>
      </c>
    </row>
    <row r="6027" spans="1:1" x14ac:dyDescent="0.45">
      <c r="A6027">
        <v>0</v>
      </c>
    </row>
    <row r="6028" spans="1:1" x14ac:dyDescent="0.45">
      <c r="A6028">
        <v>0</v>
      </c>
    </row>
    <row r="6029" spans="1:1" x14ac:dyDescent="0.45">
      <c r="A6029">
        <v>0.22158834001057601</v>
      </c>
    </row>
    <row r="6030" spans="1:1" x14ac:dyDescent="0.45">
      <c r="A6030">
        <v>0</v>
      </c>
    </row>
    <row r="6031" spans="1:1" x14ac:dyDescent="0.45">
      <c r="A6031">
        <v>0</v>
      </c>
    </row>
    <row r="6032" spans="1:1" x14ac:dyDescent="0.45">
      <c r="A6032">
        <v>0</v>
      </c>
    </row>
    <row r="6033" spans="1:1" x14ac:dyDescent="0.45">
      <c r="A6033">
        <v>0</v>
      </c>
    </row>
    <row r="6034" spans="1:1" x14ac:dyDescent="0.45">
      <c r="A6034">
        <v>0</v>
      </c>
    </row>
    <row r="6035" spans="1:1" x14ac:dyDescent="0.45">
      <c r="A6035">
        <v>0</v>
      </c>
    </row>
    <row r="6036" spans="1:1" x14ac:dyDescent="0.45">
      <c r="A6036">
        <v>7.8563345151395098E-2</v>
      </c>
    </row>
    <row r="6037" spans="1:1" x14ac:dyDescent="0.45">
      <c r="A6037">
        <v>0.12615776611940399</v>
      </c>
    </row>
    <row r="6038" spans="1:1" x14ac:dyDescent="0.45">
      <c r="A6038">
        <v>0.15299290972763299</v>
      </c>
    </row>
    <row r="6039" spans="1:1" x14ac:dyDescent="0.45">
      <c r="A6039">
        <v>0.177008191607057</v>
      </c>
    </row>
    <row r="6040" spans="1:1" x14ac:dyDescent="0.45">
      <c r="A6040">
        <v>0.23802119444756401</v>
      </c>
    </row>
    <row r="6041" spans="1:1" x14ac:dyDescent="0.45">
      <c r="A6041">
        <v>0.34527351309954202</v>
      </c>
    </row>
    <row r="6042" spans="1:1" x14ac:dyDescent="0.45">
      <c r="A6042">
        <v>0.40396588367645597</v>
      </c>
    </row>
    <row r="6043" spans="1:1" x14ac:dyDescent="0.45">
      <c r="A6043">
        <v>0.30016048245398003</v>
      </c>
    </row>
    <row r="6044" spans="1:1" x14ac:dyDescent="0.45">
      <c r="A6044">
        <v>0.253712529858789</v>
      </c>
    </row>
    <row r="6045" spans="1:1" x14ac:dyDescent="0.45">
      <c r="A6045">
        <v>0.43851673474751102</v>
      </c>
    </row>
    <row r="6046" spans="1:1" x14ac:dyDescent="0.45">
      <c r="A6046">
        <v>0.101853914035386</v>
      </c>
    </row>
    <row r="6047" spans="1:1" x14ac:dyDescent="0.45">
      <c r="A6047">
        <v>0</v>
      </c>
    </row>
    <row r="6048" spans="1:1" x14ac:dyDescent="0.45">
      <c r="A6048">
        <v>0</v>
      </c>
    </row>
    <row r="6049" spans="1:1" x14ac:dyDescent="0.45">
      <c r="A6049">
        <v>0</v>
      </c>
    </row>
    <row r="6050" spans="1:1" x14ac:dyDescent="0.45">
      <c r="A6050">
        <v>0</v>
      </c>
    </row>
    <row r="6051" spans="1:1" x14ac:dyDescent="0.45">
      <c r="A6051">
        <v>0</v>
      </c>
    </row>
    <row r="6052" spans="1:1" x14ac:dyDescent="0.45">
      <c r="A6052">
        <v>0</v>
      </c>
    </row>
    <row r="6053" spans="1:1" x14ac:dyDescent="0.45">
      <c r="A6053">
        <v>0</v>
      </c>
    </row>
    <row r="6054" spans="1:1" x14ac:dyDescent="0.45">
      <c r="A6054">
        <v>0</v>
      </c>
    </row>
    <row r="6055" spans="1:1" x14ac:dyDescent="0.45">
      <c r="A6055">
        <v>0</v>
      </c>
    </row>
    <row r="6056" spans="1:1" x14ac:dyDescent="0.45">
      <c r="A6056">
        <v>0</v>
      </c>
    </row>
    <row r="6057" spans="1:1" x14ac:dyDescent="0.45">
      <c r="A6057">
        <v>0</v>
      </c>
    </row>
    <row r="6058" spans="1:1" x14ac:dyDescent="0.45">
      <c r="A6058">
        <v>0</v>
      </c>
    </row>
    <row r="6059" spans="1:1" x14ac:dyDescent="0.45">
      <c r="A6059">
        <v>0</v>
      </c>
    </row>
    <row r="6060" spans="1:1" x14ac:dyDescent="0.45">
      <c r="A6060">
        <v>0</v>
      </c>
    </row>
    <row r="6061" spans="1:1" x14ac:dyDescent="0.45">
      <c r="A6061">
        <v>0</v>
      </c>
    </row>
    <row r="6062" spans="1:1" x14ac:dyDescent="0.45">
      <c r="A6062">
        <v>0</v>
      </c>
    </row>
    <row r="6063" spans="1:1" x14ac:dyDescent="0.45">
      <c r="A6063">
        <v>0</v>
      </c>
    </row>
    <row r="6064" spans="1:1" x14ac:dyDescent="0.45">
      <c r="A6064">
        <v>0</v>
      </c>
    </row>
    <row r="6065" spans="1:1" x14ac:dyDescent="0.45">
      <c r="A6065">
        <v>0</v>
      </c>
    </row>
    <row r="6066" spans="1:1" x14ac:dyDescent="0.45">
      <c r="A6066">
        <v>0</v>
      </c>
    </row>
    <row r="6067" spans="1:1" x14ac:dyDescent="0.45">
      <c r="A6067">
        <v>0</v>
      </c>
    </row>
    <row r="6068" spans="1:1" x14ac:dyDescent="0.45">
      <c r="A6068">
        <v>0</v>
      </c>
    </row>
    <row r="6069" spans="1:1" x14ac:dyDescent="0.45">
      <c r="A6069">
        <v>0</v>
      </c>
    </row>
    <row r="6070" spans="1:1" x14ac:dyDescent="0.45">
      <c r="A6070">
        <v>0</v>
      </c>
    </row>
    <row r="6071" spans="1:1" x14ac:dyDescent="0.45">
      <c r="A6071">
        <v>0</v>
      </c>
    </row>
    <row r="6072" spans="1:1" x14ac:dyDescent="0.45">
      <c r="A6072">
        <v>0</v>
      </c>
    </row>
    <row r="6073" spans="1:1" x14ac:dyDescent="0.45">
      <c r="A6073">
        <v>0</v>
      </c>
    </row>
    <row r="6074" spans="1:1" x14ac:dyDescent="0.45">
      <c r="A6074">
        <v>0</v>
      </c>
    </row>
    <row r="6075" spans="1:1" x14ac:dyDescent="0.45">
      <c r="A6075">
        <v>0</v>
      </c>
    </row>
    <row r="6076" spans="1:1" x14ac:dyDescent="0.45">
      <c r="A6076">
        <v>0</v>
      </c>
    </row>
    <row r="6077" spans="1:1" x14ac:dyDescent="0.45">
      <c r="A6077">
        <v>0</v>
      </c>
    </row>
    <row r="6078" spans="1:1" x14ac:dyDescent="0.45">
      <c r="A6078">
        <v>0</v>
      </c>
    </row>
    <row r="6079" spans="1:1" x14ac:dyDescent="0.45">
      <c r="A6079">
        <v>0.48726614889106601</v>
      </c>
    </row>
    <row r="6080" spans="1:1" x14ac:dyDescent="0.45">
      <c r="A6080">
        <v>0.195054037176597</v>
      </c>
    </row>
    <row r="6081" spans="1:1" x14ac:dyDescent="0.45">
      <c r="A6081">
        <v>0</v>
      </c>
    </row>
    <row r="6082" spans="1:1" x14ac:dyDescent="0.45">
      <c r="A6082">
        <v>0</v>
      </c>
    </row>
    <row r="6083" spans="1:1" x14ac:dyDescent="0.45">
      <c r="A6083">
        <v>0</v>
      </c>
    </row>
    <row r="6084" spans="1:1" x14ac:dyDescent="0.45">
      <c r="A6084">
        <v>0</v>
      </c>
    </row>
    <row r="6085" spans="1:1" x14ac:dyDescent="0.45">
      <c r="A6085">
        <v>0</v>
      </c>
    </row>
    <row r="6086" spans="1:1" x14ac:dyDescent="0.45">
      <c r="A6086">
        <v>0</v>
      </c>
    </row>
    <row r="6087" spans="1:1" x14ac:dyDescent="0.45">
      <c r="A6087">
        <v>0</v>
      </c>
    </row>
    <row r="6088" spans="1:1" x14ac:dyDescent="0.45">
      <c r="A6088">
        <v>0</v>
      </c>
    </row>
    <row r="6089" spans="1:1" x14ac:dyDescent="0.45">
      <c r="A6089">
        <v>4.6303931540519302E-2</v>
      </c>
    </row>
    <row r="6090" spans="1:1" x14ac:dyDescent="0.45">
      <c r="A6090">
        <v>0.21860542489045601</v>
      </c>
    </row>
    <row r="6091" spans="1:1" x14ac:dyDescent="0.45">
      <c r="A6091">
        <v>0.106508819135345</v>
      </c>
    </row>
    <row r="6092" spans="1:1" x14ac:dyDescent="0.45">
      <c r="A6092">
        <v>9.2769864556863396E-2</v>
      </c>
    </row>
    <row r="6093" spans="1:1" x14ac:dyDescent="0.45">
      <c r="A6093">
        <v>9.1127745579873895E-2</v>
      </c>
    </row>
    <row r="6094" spans="1:1" x14ac:dyDescent="0.45">
      <c r="A6094">
        <v>4.7912824765252798E-2</v>
      </c>
    </row>
    <row r="6095" spans="1:1" x14ac:dyDescent="0.45">
      <c r="A6095">
        <v>0</v>
      </c>
    </row>
    <row r="6096" spans="1:1" x14ac:dyDescent="0.45">
      <c r="A6096">
        <v>0</v>
      </c>
    </row>
    <row r="6097" spans="1:1" x14ac:dyDescent="0.45">
      <c r="A6097">
        <v>0</v>
      </c>
    </row>
    <row r="6098" spans="1:1" x14ac:dyDescent="0.45">
      <c r="A6098">
        <v>0</v>
      </c>
    </row>
    <row r="6099" spans="1:1" x14ac:dyDescent="0.45">
      <c r="A6099">
        <v>0</v>
      </c>
    </row>
    <row r="6100" spans="1:1" x14ac:dyDescent="0.45">
      <c r="A6100">
        <v>0</v>
      </c>
    </row>
    <row r="6101" spans="1:1" x14ac:dyDescent="0.45">
      <c r="A6101">
        <v>0</v>
      </c>
    </row>
    <row r="6102" spans="1:1" x14ac:dyDescent="0.45">
      <c r="A6102">
        <v>0</v>
      </c>
    </row>
    <row r="6103" spans="1:1" x14ac:dyDescent="0.45">
      <c r="A6103">
        <v>0</v>
      </c>
    </row>
    <row r="6104" spans="1:1" x14ac:dyDescent="0.45">
      <c r="A6104">
        <v>0</v>
      </c>
    </row>
    <row r="6105" spans="1:1" x14ac:dyDescent="0.45">
      <c r="A6105">
        <v>0</v>
      </c>
    </row>
    <row r="6106" spans="1:1" x14ac:dyDescent="0.45">
      <c r="A6106">
        <v>0</v>
      </c>
    </row>
    <row r="6107" spans="1:1" x14ac:dyDescent="0.45">
      <c r="A6107">
        <v>0</v>
      </c>
    </row>
    <row r="6108" spans="1:1" x14ac:dyDescent="0.45">
      <c r="A6108">
        <v>0</v>
      </c>
    </row>
    <row r="6109" spans="1:1" x14ac:dyDescent="0.45">
      <c r="A6109">
        <v>0</v>
      </c>
    </row>
    <row r="6110" spans="1:1" x14ac:dyDescent="0.45">
      <c r="A6110">
        <v>0</v>
      </c>
    </row>
    <row r="6111" spans="1:1" x14ac:dyDescent="0.45">
      <c r="A6111">
        <v>0</v>
      </c>
    </row>
    <row r="6112" spans="1:1" x14ac:dyDescent="0.45">
      <c r="A6112">
        <v>0</v>
      </c>
    </row>
    <row r="6113" spans="1:1" x14ac:dyDescent="0.45">
      <c r="A6113">
        <v>2.8399145025227099E-3</v>
      </c>
    </row>
    <row r="6114" spans="1:1" x14ac:dyDescent="0.45">
      <c r="A6114">
        <v>7.7809075615981702E-2</v>
      </c>
    </row>
    <row r="6115" spans="1:1" x14ac:dyDescent="0.45">
      <c r="A6115">
        <v>8.8354672168756504E-2</v>
      </c>
    </row>
    <row r="6116" spans="1:1" x14ac:dyDescent="0.45">
      <c r="A6116">
        <v>7.2055531733980896E-2</v>
      </c>
    </row>
    <row r="6117" spans="1:1" x14ac:dyDescent="0.45">
      <c r="A6117">
        <v>5.9323638888369397E-2</v>
      </c>
    </row>
    <row r="6118" spans="1:1" x14ac:dyDescent="0.45">
      <c r="A6118">
        <v>1.9730420560255899E-2</v>
      </c>
    </row>
    <row r="6119" spans="1:1" x14ac:dyDescent="0.45">
      <c r="A6119">
        <v>4.4649396442107303E-2</v>
      </c>
    </row>
    <row r="6120" spans="1:1" x14ac:dyDescent="0.45">
      <c r="A6120">
        <v>0</v>
      </c>
    </row>
    <row r="6121" spans="1:1" x14ac:dyDescent="0.45">
      <c r="A6121">
        <v>0</v>
      </c>
    </row>
    <row r="6122" spans="1:1" x14ac:dyDescent="0.45">
      <c r="A6122">
        <v>0</v>
      </c>
    </row>
    <row r="6123" spans="1:1" x14ac:dyDescent="0.45">
      <c r="A6123">
        <v>0</v>
      </c>
    </row>
    <row r="6124" spans="1:1" x14ac:dyDescent="0.45">
      <c r="A6124">
        <v>0</v>
      </c>
    </row>
    <row r="6125" spans="1:1" x14ac:dyDescent="0.45">
      <c r="A6125">
        <v>0</v>
      </c>
    </row>
    <row r="6126" spans="1:1" x14ac:dyDescent="0.45">
      <c r="A6126">
        <v>0</v>
      </c>
    </row>
    <row r="6127" spans="1:1" x14ac:dyDescent="0.45">
      <c r="A6127">
        <v>0</v>
      </c>
    </row>
    <row r="6128" spans="1:1" x14ac:dyDescent="0.45">
      <c r="A6128">
        <v>0</v>
      </c>
    </row>
    <row r="6129" spans="1:1" x14ac:dyDescent="0.45">
      <c r="A6129">
        <v>0.13989268701141</v>
      </c>
    </row>
    <row r="6130" spans="1:1" x14ac:dyDescent="0.45">
      <c r="A6130">
        <v>0.11363990347488601</v>
      </c>
    </row>
    <row r="6131" spans="1:1" x14ac:dyDescent="0.45">
      <c r="A6131">
        <v>0</v>
      </c>
    </row>
    <row r="6132" spans="1:1" x14ac:dyDescent="0.45">
      <c r="A6132">
        <v>0</v>
      </c>
    </row>
    <row r="6133" spans="1:1" x14ac:dyDescent="0.45">
      <c r="A6133">
        <v>1.7810013239680799E-2</v>
      </c>
    </row>
    <row r="6134" spans="1:1" x14ac:dyDescent="0.45">
      <c r="A6134">
        <v>6.7029291512471806E-2</v>
      </c>
    </row>
    <row r="6135" spans="1:1" x14ac:dyDescent="0.45">
      <c r="A6135">
        <v>0.101488000490528</v>
      </c>
    </row>
    <row r="6136" spans="1:1" x14ac:dyDescent="0.45">
      <c r="A6136">
        <v>0.19028043176908699</v>
      </c>
    </row>
    <row r="6137" spans="1:1" x14ac:dyDescent="0.45">
      <c r="A6137">
        <v>0.271114888715699</v>
      </c>
    </row>
    <row r="6138" spans="1:1" x14ac:dyDescent="0.45">
      <c r="A6138">
        <v>0.31671721240712197</v>
      </c>
    </row>
    <row r="6139" spans="1:1" x14ac:dyDescent="0.45">
      <c r="A6139">
        <v>0.36991836795579303</v>
      </c>
    </row>
    <row r="6140" spans="1:1" x14ac:dyDescent="0.45">
      <c r="A6140">
        <v>0.29536730326876098</v>
      </c>
    </row>
    <row r="6141" spans="1:1" x14ac:dyDescent="0.45">
      <c r="A6141">
        <v>0.26990224083530301</v>
      </c>
    </row>
    <row r="6142" spans="1:1" x14ac:dyDescent="0.45">
      <c r="A6142">
        <v>0.21928539621967699</v>
      </c>
    </row>
    <row r="6143" spans="1:1" x14ac:dyDescent="0.45">
      <c r="A6143">
        <v>8.5272321039347801E-2</v>
      </c>
    </row>
    <row r="6144" spans="1:1" x14ac:dyDescent="0.45">
      <c r="A6144">
        <v>0.109033820678819</v>
      </c>
    </row>
    <row r="6145" spans="1:1" x14ac:dyDescent="0.45">
      <c r="A6145">
        <v>9.0292986892513805E-2</v>
      </c>
    </row>
    <row r="6146" spans="1:1" x14ac:dyDescent="0.45">
      <c r="A6146">
        <v>6.8299733078890201E-2</v>
      </c>
    </row>
    <row r="6147" spans="1:1" x14ac:dyDescent="0.45">
      <c r="A6147">
        <v>5.2837718402659398E-2</v>
      </c>
    </row>
    <row r="6148" spans="1:1" x14ac:dyDescent="0.45">
      <c r="A6148">
        <v>4.1046912497680103E-2</v>
      </c>
    </row>
    <row r="6149" spans="1:1" x14ac:dyDescent="0.45">
      <c r="A6149">
        <v>3.86483528068556E-2</v>
      </c>
    </row>
    <row r="6150" spans="1:1" x14ac:dyDescent="0.45">
      <c r="A6150">
        <v>5.3966863856354803E-2</v>
      </c>
    </row>
    <row r="6151" spans="1:1" x14ac:dyDescent="0.45">
      <c r="A6151">
        <v>4.2073807595751002E-2</v>
      </c>
    </row>
    <row r="6152" spans="1:1" x14ac:dyDescent="0.45">
      <c r="A6152">
        <v>0.17252213000757399</v>
      </c>
    </row>
    <row r="6153" spans="1:1" x14ac:dyDescent="0.45">
      <c r="A6153">
        <v>2.91430169939817E-2</v>
      </c>
    </row>
    <row r="6154" spans="1:1" x14ac:dyDescent="0.45">
      <c r="A6154">
        <v>3.9835444903433201E-2</v>
      </c>
    </row>
    <row r="6155" spans="1:1" x14ac:dyDescent="0.45">
      <c r="A6155">
        <v>0.12022739683940099</v>
      </c>
    </row>
    <row r="6156" spans="1:1" x14ac:dyDescent="0.45">
      <c r="A6156">
        <v>0.124193037664978</v>
      </c>
    </row>
    <row r="6157" spans="1:1" x14ac:dyDescent="0.45">
      <c r="A6157">
        <v>0.155163024821423</v>
      </c>
    </row>
    <row r="6158" spans="1:1" x14ac:dyDescent="0.45">
      <c r="A6158">
        <v>0.207957327724938</v>
      </c>
    </row>
    <row r="6159" spans="1:1" x14ac:dyDescent="0.45">
      <c r="A6159">
        <v>0.24862014225975301</v>
      </c>
    </row>
    <row r="6160" spans="1:1" x14ac:dyDescent="0.45">
      <c r="A6160">
        <v>0.22385183172696699</v>
      </c>
    </row>
    <row r="6161" spans="1:1" x14ac:dyDescent="0.45">
      <c r="A6161">
        <v>0.23862492902531099</v>
      </c>
    </row>
    <row r="6162" spans="1:1" x14ac:dyDescent="0.45">
      <c r="A6162">
        <v>0.21478588658578099</v>
      </c>
    </row>
    <row r="6163" spans="1:1" x14ac:dyDescent="0.45">
      <c r="A6163">
        <v>0.165946032576718</v>
      </c>
    </row>
    <row r="6164" spans="1:1" x14ac:dyDescent="0.45">
      <c r="A6164">
        <v>8.4971984982725499E-2</v>
      </c>
    </row>
    <row r="6165" spans="1:1" x14ac:dyDescent="0.45">
      <c r="A6165">
        <v>3.0576164209011599E-2</v>
      </c>
    </row>
    <row r="6166" spans="1:1" x14ac:dyDescent="0.45">
      <c r="A6166">
        <v>6.6803958879619102E-3</v>
      </c>
    </row>
    <row r="6167" spans="1:1" x14ac:dyDescent="0.45">
      <c r="A6167">
        <v>0</v>
      </c>
    </row>
    <row r="6168" spans="1:1" x14ac:dyDescent="0.45">
      <c r="A6168">
        <v>0</v>
      </c>
    </row>
    <row r="6169" spans="1:1" x14ac:dyDescent="0.45">
      <c r="A6169">
        <v>0</v>
      </c>
    </row>
    <row r="6170" spans="1:1" x14ac:dyDescent="0.45">
      <c r="A6170">
        <v>0</v>
      </c>
    </row>
    <row r="6171" spans="1:1" x14ac:dyDescent="0.45">
      <c r="A6171">
        <v>0</v>
      </c>
    </row>
    <row r="6172" spans="1:1" x14ac:dyDescent="0.45">
      <c r="A6172">
        <v>0</v>
      </c>
    </row>
    <row r="6173" spans="1:1" x14ac:dyDescent="0.45">
      <c r="A6173">
        <v>0</v>
      </c>
    </row>
    <row r="6174" spans="1:1" x14ac:dyDescent="0.45">
      <c r="A6174">
        <v>0</v>
      </c>
    </row>
    <row r="6175" spans="1:1" x14ac:dyDescent="0.45">
      <c r="A6175">
        <v>0</v>
      </c>
    </row>
    <row r="6176" spans="1:1" x14ac:dyDescent="0.45">
      <c r="A6176">
        <v>0</v>
      </c>
    </row>
    <row r="6177" spans="1:1" x14ac:dyDescent="0.45">
      <c r="A6177">
        <v>0</v>
      </c>
    </row>
    <row r="6178" spans="1:1" x14ac:dyDescent="0.45">
      <c r="A6178">
        <v>0</v>
      </c>
    </row>
    <row r="6179" spans="1:1" x14ac:dyDescent="0.45">
      <c r="A6179">
        <v>0</v>
      </c>
    </row>
    <row r="6180" spans="1:1" x14ac:dyDescent="0.45">
      <c r="A6180">
        <v>0</v>
      </c>
    </row>
    <row r="6181" spans="1:1" x14ac:dyDescent="0.45">
      <c r="A6181">
        <v>0</v>
      </c>
    </row>
    <row r="6182" spans="1:1" x14ac:dyDescent="0.45">
      <c r="A6182">
        <v>0</v>
      </c>
    </row>
    <row r="6183" spans="1:1" x14ac:dyDescent="0.45">
      <c r="A6183">
        <v>0</v>
      </c>
    </row>
    <row r="6184" spans="1:1" x14ac:dyDescent="0.45">
      <c r="A6184">
        <v>0</v>
      </c>
    </row>
    <row r="6185" spans="1:1" x14ac:dyDescent="0.45">
      <c r="A6185">
        <v>0</v>
      </c>
    </row>
    <row r="6186" spans="1:1" x14ac:dyDescent="0.45">
      <c r="A6186">
        <v>0</v>
      </c>
    </row>
    <row r="6187" spans="1:1" x14ac:dyDescent="0.45">
      <c r="A6187">
        <v>0</v>
      </c>
    </row>
    <row r="6188" spans="1:1" x14ac:dyDescent="0.45">
      <c r="A6188">
        <v>0</v>
      </c>
    </row>
    <row r="6189" spans="1:1" x14ac:dyDescent="0.45">
      <c r="A6189">
        <v>0</v>
      </c>
    </row>
    <row r="6190" spans="1:1" x14ac:dyDescent="0.45">
      <c r="A6190">
        <v>0</v>
      </c>
    </row>
    <row r="6191" spans="1:1" x14ac:dyDescent="0.45">
      <c r="A6191">
        <v>0</v>
      </c>
    </row>
    <row r="6192" spans="1:1" x14ac:dyDescent="0.45">
      <c r="A6192">
        <v>0</v>
      </c>
    </row>
    <row r="6193" spans="1:1" x14ac:dyDescent="0.45">
      <c r="A6193">
        <v>0</v>
      </c>
    </row>
    <row r="6194" spans="1:1" x14ac:dyDescent="0.45">
      <c r="A6194">
        <v>0</v>
      </c>
    </row>
    <row r="6195" spans="1:1" x14ac:dyDescent="0.45">
      <c r="A6195">
        <v>0</v>
      </c>
    </row>
    <row r="6196" spans="1:1" x14ac:dyDescent="0.45">
      <c r="A6196">
        <v>0</v>
      </c>
    </row>
    <row r="6197" spans="1:1" x14ac:dyDescent="0.45">
      <c r="A6197">
        <v>0</v>
      </c>
    </row>
    <row r="6198" spans="1:1" x14ac:dyDescent="0.45">
      <c r="A6198">
        <v>0</v>
      </c>
    </row>
    <row r="6199" spans="1:1" x14ac:dyDescent="0.45">
      <c r="A6199">
        <v>0</v>
      </c>
    </row>
    <row r="6200" spans="1:1" x14ac:dyDescent="0.45">
      <c r="A6200">
        <v>0</v>
      </c>
    </row>
    <row r="6201" spans="1:1" x14ac:dyDescent="0.45">
      <c r="A6201">
        <v>0</v>
      </c>
    </row>
    <row r="6202" spans="1:1" x14ac:dyDescent="0.45">
      <c r="A6202">
        <v>0</v>
      </c>
    </row>
    <row r="6203" spans="1:1" x14ac:dyDescent="0.45">
      <c r="A6203">
        <v>0</v>
      </c>
    </row>
    <row r="6204" spans="1:1" x14ac:dyDescent="0.45">
      <c r="A6204">
        <v>0</v>
      </c>
    </row>
    <row r="6205" spans="1:1" x14ac:dyDescent="0.45">
      <c r="A6205">
        <v>0</v>
      </c>
    </row>
    <row r="6206" spans="1:1" x14ac:dyDescent="0.45">
      <c r="A6206">
        <v>0</v>
      </c>
    </row>
    <row r="6207" spans="1:1" x14ac:dyDescent="0.45">
      <c r="A6207">
        <v>0</v>
      </c>
    </row>
    <row r="6208" spans="1:1" x14ac:dyDescent="0.45">
      <c r="A6208">
        <v>0</v>
      </c>
    </row>
    <row r="6209" spans="1:1" x14ac:dyDescent="0.45">
      <c r="A6209">
        <v>0</v>
      </c>
    </row>
    <row r="6210" spans="1:1" x14ac:dyDescent="0.45">
      <c r="A6210">
        <v>0</v>
      </c>
    </row>
    <row r="6211" spans="1:1" x14ac:dyDescent="0.45">
      <c r="A6211">
        <v>0</v>
      </c>
    </row>
    <row r="6212" spans="1:1" x14ac:dyDescent="0.45">
      <c r="A6212">
        <v>0</v>
      </c>
    </row>
    <row r="6213" spans="1:1" x14ac:dyDescent="0.45">
      <c r="A6213">
        <v>0.197336607928189</v>
      </c>
    </row>
    <row r="6214" spans="1:1" x14ac:dyDescent="0.45">
      <c r="A6214">
        <v>0</v>
      </c>
    </row>
    <row r="6215" spans="1:1" x14ac:dyDescent="0.45">
      <c r="A6215">
        <v>0</v>
      </c>
    </row>
    <row r="6216" spans="1:1" x14ac:dyDescent="0.45">
      <c r="A6216">
        <v>0</v>
      </c>
    </row>
    <row r="6217" spans="1:1" x14ac:dyDescent="0.45">
      <c r="A6217">
        <v>0</v>
      </c>
    </row>
    <row r="6218" spans="1:1" x14ac:dyDescent="0.45">
      <c r="A6218">
        <v>0</v>
      </c>
    </row>
    <row r="6219" spans="1:1" x14ac:dyDescent="0.45">
      <c r="A6219">
        <v>0</v>
      </c>
    </row>
    <row r="6220" spans="1:1" x14ac:dyDescent="0.45">
      <c r="A6220">
        <v>0</v>
      </c>
    </row>
    <row r="6221" spans="1:1" x14ac:dyDescent="0.45">
      <c r="A6221">
        <v>0</v>
      </c>
    </row>
    <row r="6222" spans="1:1" x14ac:dyDescent="0.45">
      <c r="A6222">
        <v>0</v>
      </c>
    </row>
    <row r="6223" spans="1:1" x14ac:dyDescent="0.45">
      <c r="A6223">
        <v>0</v>
      </c>
    </row>
    <row r="6224" spans="1:1" x14ac:dyDescent="0.45">
      <c r="A6224">
        <v>0</v>
      </c>
    </row>
    <row r="6225" spans="1:1" x14ac:dyDescent="0.45">
      <c r="A6225">
        <v>0</v>
      </c>
    </row>
    <row r="6226" spans="1:1" x14ac:dyDescent="0.45">
      <c r="A6226">
        <v>0</v>
      </c>
    </row>
    <row r="6227" spans="1:1" x14ac:dyDescent="0.45">
      <c r="A6227">
        <v>0</v>
      </c>
    </row>
    <row r="6228" spans="1:1" x14ac:dyDescent="0.45">
      <c r="A6228">
        <v>0</v>
      </c>
    </row>
    <row r="6229" spans="1:1" x14ac:dyDescent="0.45">
      <c r="A6229">
        <v>0</v>
      </c>
    </row>
    <row r="6230" spans="1:1" x14ac:dyDescent="0.45">
      <c r="A6230">
        <v>0</v>
      </c>
    </row>
    <row r="6231" spans="1:1" x14ac:dyDescent="0.45">
      <c r="A6231">
        <v>0</v>
      </c>
    </row>
    <row r="6232" spans="1:1" x14ac:dyDescent="0.45">
      <c r="A6232">
        <v>0</v>
      </c>
    </row>
    <row r="6233" spans="1:1" x14ac:dyDescent="0.45">
      <c r="A6233">
        <v>0</v>
      </c>
    </row>
    <row r="6234" spans="1:1" x14ac:dyDescent="0.45">
      <c r="A6234">
        <v>0</v>
      </c>
    </row>
    <row r="6235" spans="1:1" x14ac:dyDescent="0.45">
      <c r="A6235">
        <v>0</v>
      </c>
    </row>
    <row r="6236" spans="1:1" x14ac:dyDescent="0.45">
      <c r="A6236">
        <v>0</v>
      </c>
    </row>
    <row r="6237" spans="1:1" x14ac:dyDescent="0.45">
      <c r="A6237">
        <v>0</v>
      </c>
    </row>
    <row r="6238" spans="1:1" x14ac:dyDescent="0.45">
      <c r="A6238">
        <v>0</v>
      </c>
    </row>
    <row r="6239" spans="1:1" x14ac:dyDescent="0.45">
      <c r="A6239">
        <v>0.19036056512010799</v>
      </c>
    </row>
    <row r="6240" spans="1:1" x14ac:dyDescent="0.45">
      <c r="A6240">
        <v>0.10738015960413</v>
      </c>
    </row>
    <row r="6241" spans="1:1" x14ac:dyDescent="0.45">
      <c r="A6241">
        <v>0.30404258426766301</v>
      </c>
    </row>
    <row r="6242" spans="1:1" x14ac:dyDescent="0.45">
      <c r="A6242">
        <v>0.47335695103736097</v>
      </c>
    </row>
    <row r="6243" spans="1:1" x14ac:dyDescent="0.45">
      <c r="A6243">
        <v>0.61068190105707498</v>
      </c>
    </row>
    <row r="6244" spans="1:1" x14ac:dyDescent="0.45">
      <c r="A6244">
        <v>0.72596553176120004</v>
      </c>
    </row>
    <row r="6245" spans="1:1" x14ac:dyDescent="0.45">
      <c r="A6245">
        <v>0.82196962198248802</v>
      </c>
    </row>
    <row r="6246" spans="1:1" x14ac:dyDescent="0.45">
      <c r="A6246">
        <v>0.81269511098811797</v>
      </c>
    </row>
    <row r="6247" spans="1:1" x14ac:dyDescent="0.45">
      <c r="A6247">
        <v>1.4006957215573099</v>
      </c>
    </row>
    <row r="6248" spans="1:1" x14ac:dyDescent="0.45">
      <c r="A6248">
        <v>1.0103587781804699</v>
      </c>
    </row>
    <row r="6249" spans="1:1" x14ac:dyDescent="0.45">
      <c r="A6249">
        <v>0.36712750826403301</v>
      </c>
    </row>
    <row r="6250" spans="1:1" x14ac:dyDescent="0.45">
      <c r="A6250">
        <v>0.327753069597367</v>
      </c>
    </row>
    <row r="6251" spans="1:1" x14ac:dyDescent="0.45">
      <c r="A6251">
        <v>6.6174913179290598E-2</v>
      </c>
    </row>
    <row r="6252" spans="1:1" x14ac:dyDescent="0.45">
      <c r="A6252">
        <v>0</v>
      </c>
    </row>
    <row r="6253" spans="1:1" x14ac:dyDescent="0.45">
      <c r="A6253">
        <v>0</v>
      </c>
    </row>
    <row r="6254" spans="1:1" x14ac:dyDescent="0.45">
      <c r="A6254">
        <v>0</v>
      </c>
    </row>
    <row r="6255" spans="1:1" x14ac:dyDescent="0.45">
      <c r="A6255">
        <v>0</v>
      </c>
    </row>
    <row r="6256" spans="1:1" x14ac:dyDescent="0.45">
      <c r="A6256">
        <v>0</v>
      </c>
    </row>
    <row r="6257" spans="1:1" x14ac:dyDescent="0.45">
      <c r="A6257">
        <v>0</v>
      </c>
    </row>
    <row r="6258" spans="1:1" x14ac:dyDescent="0.45">
      <c r="A6258">
        <v>0</v>
      </c>
    </row>
    <row r="6259" spans="1:1" x14ac:dyDescent="0.45">
      <c r="A6259">
        <v>0</v>
      </c>
    </row>
    <row r="6260" spans="1:1" x14ac:dyDescent="0.45">
      <c r="A6260">
        <v>0</v>
      </c>
    </row>
    <row r="6261" spans="1:1" x14ac:dyDescent="0.45">
      <c r="A6261">
        <v>0</v>
      </c>
    </row>
    <row r="6262" spans="1:1" x14ac:dyDescent="0.45">
      <c r="A6262">
        <v>0</v>
      </c>
    </row>
    <row r="6263" spans="1:1" x14ac:dyDescent="0.45">
      <c r="A6263">
        <v>0</v>
      </c>
    </row>
    <row r="6264" spans="1:1" x14ac:dyDescent="0.45">
      <c r="A6264">
        <v>0</v>
      </c>
    </row>
    <row r="6265" spans="1:1" x14ac:dyDescent="0.45">
      <c r="A6265">
        <v>0</v>
      </c>
    </row>
    <row r="6266" spans="1:1" x14ac:dyDescent="0.45">
      <c r="A6266">
        <v>0</v>
      </c>
    </row>
    <row r="6267" spans="1:1" x14ac:dyDescent="0.45">
      <c r="A6267">
        <v>4.9068341816015701E-2</v>
      </c>
    </row>
    <row r="6268" spans="1:1" x14ac:dyDescent="0.45">
      <c r="A6268">
        <v>0.23565664924329599</v>
      </c>
    </row>
    <row r="6269" spans="1:1" x14ac:dyDescent="0.45">
      <c r="A6269">
        <v>0.31786501387395899</v>
      </c>
    </row>
    <row r="6270" spans="1:1" x14ac:dyDescent="0.45">
      <c r="A6270">
        <v>0.30617017711396999</v>
      </c>
    </row>
    <row r="6271" spans="1:1" x14ac:dyDescent="0.45">
      <c r="A6271">
        <v>0.328291632654786</v>
      </c>
    </row>
    <row r="6272" spans="1:1" x14ac:dyDescent="0.45">
      <c r="A6272">
        <v>0.36195401375594</v>
      </c>
    </row>
    <row r="6273" spans="1:1" x14ac:dyDescent="0.45">
      <c r="A6273">
        <v>0.24287951639987301</v>
      </c>
    </row>
    <row r="6274" spans="1:1" x14ac:dyDescent="0.45">
      <c r="A6274">
        <v>3.6184552414288897E-2</v>
      </c>
    </row>
    <row r="6275" spans="1:1" x14ac:dyDescent="0.45">
      <c r="A6275">
        <v>0</v>
      </c>
    </row>
    <row r="6276" spans="1:1" x14ac:dyDescent="0.45">
      <c r="A6276">
        <v>0</v>
      </c>
    </row>
    <row r="6277" spans="1:1" x14ac:dyDescent="0.45">
      <c r="A6277">
        <v>0</v>
      </c>
    </row>
    <row r="6278" spans="1:1" x14ac:dyDescent="0.45">
      <c r="A6278">
        <v>0</v>
      </c>
    </row>
    <row r="6279" spans="1:1" x14ac:dyDescent="0.45">
      <c r="A6279">
        <v>0</v>
      </c>
    </row>
    <row r="6280" spans="1:1" x14ac:dyDescent="0.45">
      <c r="A6280">
        <v>0</v>
      </c>
    </row>
    <row r="6281" spans="1:1" x14ac:dyDescent="0.45">
      <c r="A6281">
        <v>0</v>
      </c>
    </row>
    <row r="6282" spans="1:1" x14ac:dyDescent="0.45">
      <c r="A6282">
        <v>0</v>
      </c>
    </row>
    <row r="6283" spans="1:1" x14ac:dyDescent="0.45">
      <c r="A6283">
        <v>0</v>
      </c>
    </row>
    <row r="6284" spans="1:1" x14ac:dyDescent="0.45">
      <c r="A6284">
        <v>1.8016400137858001E-2</v>
      </c>
    </row>
    <row r="6285" spans="1:1" x14ac:dyDescent="0.45">
      <c r="A6285">
        <v>1.5866003130395101E-2</v>
      </c>
    </row>
    <row r="6286" spans="1:1" x14ac:dyDescent="0.45">
      <c r="A6286">
        <v>0</v>
      </c>
    </row>
    <row r="6287" spans="1:1" x14ac:dyDescent="0.45">
      <c r="A6287">
        <v>2.8562299289052E-2</v>
      </c>
    </row>
    <row r="6288" spans="1:1" x14ac:dyDescent="0.45">
      <c r="A6288">
        <v>0</v>
      </c>
    </row>
    <row r="6289" spans="1:1" x14ac:dyDescent="0.45">
      <c r="A6289">
        <v>0</v>
      </c>
    </row>
    <row r="6290" spans="1:1" x14ac:dyDescent="0.45">
      <c r="A6290">
        <v>0</v>
      </c>
    </row>
    <row r="6291" spans="1:1" x14ac:dyDescent="0.45">
      <c r="A6291">
        <v>0</v>
      </c>
    </row>
    <row r="6292" spans="1:1" x14ac:dyDescent="0.45">
      <c r="A6292">
        <v>0</v>
      </c>
    </row>
    <row r="6293" spans="1:1" x14ac:dyDescent="0.45">
      <c r="A6293">
        <v>0</v>
      </c>
    </row>
    <row r="6294" spans="1:1" x14ac:dyDescent="0.45">
      <c r="A6294">
        <v>0</v>
      </c>
    </row>
    <row r="6295" spans="1:1" x14ac:dyDescent="0.45">
      <c r="A6295">
        <v>0</v>
      </c>
    </row>
    <row r="6296" spans="1:1" x14ac:dyDescent="0.45">
      <c r="A6296">
        <v>0</v>
      </c>
    </row>
    <row r="6297" spans="1:1" x14ac:dyDescent="0.45">
      <c r="A6297">
        <v>0</v>
      </c>
    </row>
    <row r="6298" spans="1:1" x14ac:dyDescent="0.45">
      <c r="A6298">
        <v>0</v>
      </c>
    </row>
    <row r="6299" spans="1:1" x14ac:dyDescent="0.45">
      <c r="A6299">
        <v>0</v>
      </c>
    </row>
    <row r="6300" spans="1:1" x14ac:dyDescent="0.45">
      <c r="A6300">
        <v>0</v>
      </c>
    </row>
    <row r="6301" spans="1:1" x14ac:dyDescent="0.45">
      <c r="A6301">
        <v>0</v>
      </c>
    </row>
    <row r="6302" spans="1:1" x14ac:dyDescent="0.45">
      <c r="A6302">
        <v>0</v>
      </c>
    </row>
    <row r="6303" spans="1:1" x14ac:dyDescent="0.45">
      <c r="A6303">
        <v>7.7603868731436196E-2</v>
      </c>
    </row>
    <row r="6304" spans="1:1" x14ac:dyDescent="0.45">
      <c r="A6304">
        <v>0.33193904755987202</v>
      </c>
    </row>
    <row r="6305" spans="1:1" x14ac:dyDescent="0.45">
      <c r="A6305">
        <v>0.31665216076465502</v>
      </c>
    </row>
    <row r="6306" spans="1:1" x14ac:dyDescent="0.45">
      <c r="A6306">
        <v>0.35288103311930802</v>
      </c>
    </row>
    <row r="6307" spans="1:1" x14ac:dyDescent="0.45">
      <c r="A6307">
        <v>0.38978839386133102</v>
      </c>
    </row>
    <row r="6308" spans="1:1" x14ac:dyDescent="0.45">
      <c r="A6308">
        <v>0.29784617313252498</v>
      </c>
    </row>
    <row r="6309" spans="1:1" x14ac:dyDescent="0.45">
      <c r="A6309">
        <v>0.264836805723762</v>
      </c>
    </row>
    <row r="6310" spans="1:1" x14ac:dyDescent="0.45">
      <c r="A6310">
        <v>0.204045395648252</v>
      </c>
    </row>
    <row r="6311" spans="1:1" x14ac:dyDescent="0.45">
      <c r="A6311">
        <v>5.3050299902759099E-2</v>
      </c>
    </row>
    <row r="6312" spans="1:1" x14ac:dyDescent="0.45">
      <c r="A6312">
        <v>7.0178329678076301E-2</v>
      </c>
    </row>
    <row r="6313" spans="1:1" x14ac:dyDescent="0.45">
      <c r="A6313">
        <v>3.3583839786382498E-2</v>
      </c>
    </row>
    <row r="6314" spans="1:1" x14ac:dyDescent="0.45">
      <c r="A6314">
        <v>1.4438310785663999E-3</v>
      </c>
    </row>
    <row r="6315" spans="1:1" x14ac:dyDescent="0.45">
      <c r="A6315">
        <v>0</v>
      </c>
    </row>
    <row r="6316" spans="1:1" x14ac:dyDescent="0.45">
      <c r="A6316">
        <v>0</v>
      </c>
    </row>
    <row r="6317" spans="1:1" x14ac:dyDescent="0.45">
      <c r="A6317">
        <v>0</v>
      </c>
    </row>
    <row r="6318" spans="1:1" x14ac:dyDescent="0.45">
      <c r="A6318">
        <v>0</v>
      </c>
    </row>
    <row r="6319" spans="1:1" x14ac:dyDescent="0.45">
      <c r="A6319">
        <v>0</v>
      </c>
    </row>
    <row r="6320" spans="1:1" x14ac:dyDescent="0.45">
      <c r="A6320">
        <v>4.7049971784993302E-2</v>
      </c>
    </row>
    <row r="6321" spans="1:1" x14ac:dyDescent="0.45">
      <c r="A6321">
        <v>0</v>
      </c>
    </row>
    <row r="6322" spans="1:1" x14ac:dyDescent="0.45">
      <c r="A6322">
        <v>1.5505666991230099E-2</v>
      </c>
    </row>
    <row r="6323" spans="1:1" x14ac:dyDescent="0.45">
      <c r="A6323">
        <v>0.22048162254300299</v>
      </c>
    </row>
    <row r="6324" spans="1:1" x14ac:dyDescent="0.45">
      <c r="A6324">
        <v>0.29079506527468602</v>
      </c>
    </row>
    <row r="6325" spans="1:1" x14ac:dyDescent="0.45">
      <c r="A6325">
        <v>0.40048267946875399</v>
      </c>
    </row>
    <row r="6326" spans="1:1" x14ac:dyDescent="0.45">
      <c r="A6326">
        <v>0.44597242516293101</v>
      </c>
    </row>
    <row r="6327" spans="1:1" x14ac:dyDescent="0.45">
      <c r="A6327">
        <v>0.509146366123296</v>
      </c>
    </row>
    <row r="6328" spans="1:1" x14ac:dyDescent="0.45">
      <c r="A6328">
        <v>0.72931697392485895</v>
      </c>
    </row>
    <row r="6329" spans="1:1" x14ac:dyDescent="0.45">
      <c r="A6329">
        <v>0.64150337905187305</v>
      </c>
    </row>
    <row r="6330" spans="1:1" x14ac:dyDescent="0.45">
      <c r="A6330">
        <v>0.61447301733750703</v>
      </c>
    </row>
    <row r="6331" spans="1:1" x14ac:dyDescent="0.45">
      <c r="A6331">
        <v>0.563921816451181</v>
      </c>
    </row>
    <row r="6332" spans="1:1" x14ac:dyDescent="0.45">
      <c r="A6332">
        <v>0.475409410026088</v>
      </c>
    </row>
    <row r="6333" spans="1:1" x14ac:dyDescent="0.45">
      <c r="A6333">
        <v>0.40874196659145001</v>
      </c>
    </row>
    <row r="6334" spans="1:1" x14ac:dyDescent="0.45">
      <c r="A6334">
        <v>0.31808099420281499</v>
      </c>
    </row>
    <row r="6335" spans="1:1" x14ac:dyDescent="0.45">
      <c r="A6335">
        <v>0.10088556084596501</v>
      </c>
    </row>
    <row r="6336" spans="1:1" x14ac:dyDescent="0.45">
      <c r="A6336">
        <v>0.103153426839423</v>
      </c>
    </row>
    <row r="6337" spans="1:1" x14ac:dyDescent="0.45">
      <c r="A6337">
        <v>6.20718613009189E-2</v>
      </c>
    </row>
    <row r="6338" spans="1:1" x14ac:dyDescent="0.45">
      <c r="A6338">
        <v>3.08221751246299E-2</v>
      </c>
    </row>
    <row r="6339" spans="1:1" x14ac:dyDescent="0.45">
      <c r="A6339">
        <v>3.8680735326456698E-3</v>
      </c>
    </row>
    <row r="6340" spans="1:1" x14ac:dyDescent="0.45">
      <c r="A6340">
        <v>0</v>
      </c>
    </row>
    <row r="6341" spans="1:1" x14ac:dyDescent="0.45">
      <c r="A6341">
        <v>0</v>
      </c>
    </row>
    <row r="6342" spans="1:1" x14ac:dyDescent="0.45">
      <c r="A6342">
        <v>0.14205717692241601</v>
      </c>
    </row>
    <row r="6343" spans="1:1" x14ac:dyDescent="0.45">
      <c r="A6343">
        <v>0</v>
      </c>
    </row>
    <row r="6344" spans="1:1" x14ac:dyDescent="0.45">
      <c r="A6344">
        <v>0</v>
      </c>
    </row>
    <row r="6345" spans="1:1" x14ac:dyDescent="0.45">
      <c r="A6345">
        <v>0</v>
      </c>
    </row>
    <row r="6346" spans="1:1" x14ac:dyDescent="0.45">
      <c r="A6346">
        <v>0.40152042907219898</v>
      </c>
    </row>
    <row r="6347" spans="1:1" x14ac:dyDescent="0.45">
      <c r="A6347">
        <v>0.15568297141229301</v>
      </c>
    </row>
    <row r="6348" spans="1:1" x14ac:dyDescent="0.45">
      <c r="A6348">
        <v>6.2238864587889499E-2</v>
      </c>
    </row>
    <row r="6349" spans="1:1" x14ac:dyDescent="0.45">
      <c r="A6349">
        <v>0.176679998367993</v>
      </c>
    </row>
    <row r="6350" spans="1:1" x14ac:dyDescent="0.45">
      <c r="A6350">
        <v>0.33368222912860401</v>
      </c>
    </row>
    <row r="6351" spans="1:1" x14ac:dyDescent="0.45">
      <c r="A6351">
        <v>0.53357275672237703</v>
      </c>
    </row>
    <row r="6352" spans="1:1" x14ac:dyDescent="0.45">
      <c r="A6352">
        <v>0.90658646184684499</v>
      </c>
    </row>
    <row r="6353" spans="1:1" x14ac:dyDescent="0.45">
      <c r="A6353">
        <v>0.80375028074539701</v>
      </c>
    </row>
    <row r="6354" spans="1:1" x14ac:dyDescent="0.45">
      <c r="A6354">
        <v>0.75804798790578198</v>
      </c>
    </row>
    <row r="6355" spans="1:1" x14ac:dyDescent="0.45">
      <c r="A6355">
        <v>0.52248190394471605</v>
      </c>
    </row>
    <row r="6356" spans="1:1" x14ac:dyDescent="0.45">
      <c r="A6356">
        <v>0.480443240546507</v>
      </c>
    </row>
    <row r="6357" spans="1:1" x14ac:dyDescent="0.45">
      <c r="A6357">
        <v>0.41666320440652999</v>
      </c>
    </row>
    <row r="6358" spans="1:1" x14ac:dyDescent="0.45">
      <c r="A6358">
        <v>0.35473259327645401</v>
      </c>
    </row>
    <row r="6359" spans="1:1" x14ac:dyDescent="0.45">
      <c r="A6359">
        <v>7.0540255027070106E-2</v>
      </c>
    </row>
    <row r="6360" spans="1:1" x14ac:dyDescent="0.45">
      <c r="A6360">
        <v>6.5684989645807199E-2</v>
      </c>
    </row>
    <row r="6361" spans="1:1" x14ac:dyDescent="0.45">
      <c r="A6361">
        <v>2.7744670681605701E-2</v>
      </c>
    </row>
    <row r="6362" spans="1:1" x14ac:dyDescent="0.45">
      <c r="A6362">
        <v>0</v>
      </c>
    </row>
    <row r="6363" spans="1:1" x14ac:dyDescent="0.45">
      <c r="A6363">
        <v>0</v>
      </c>
    </row>
    <row r="6364" spans="1:1" x14ac:dyDescent="0.45">
      <c r="A6364">
        <v>0</v>
      </c>
    </row>
    <row r="6365" spans="1:1" x14ac:dyDescent="0.45">
      <c r="A6365">
        <v>0.11914529899311201</v>
      </c>
    </row>
    <row r="6366" spans="1:1" x14ac:dyDescent="0.45">
      <c r="A6366">
        <v>0</v>
      </c>
    </row>
    <row r="6367" spans="1:1" x14ac:dyDescent="0.45">
      <c r="A6367">
        <v>0</v>
      </c>
    </row>
    <row r="6368" spans="1:1" x14ac:dyDescent="0.45">
      <c r="A6368">
        <v>0</v>
      </c>
    </row>
    <row r="6369" spans="1:1" x14ac:dyDescent="0.45">
      <c r="A6369">
        <v>0</v>
      </c>
    </row>
    <row r="6370" spans="1:1" x14ac:dyDescent="0.45">
      <c r="A6370">
        <v>0</v>
      </c>
    </row>
    <row r="6371" spans="1:1" x14ac:dyDescent="0.45">
      <c r="A6371">
        <v>0</v>
      </c>
    </row>
    <row r="6372" spans="1:1" x14ac:dyDescent="0.45">
      <c r="A6372">
        <v>0</v>
      </c>
    </row>
    <row r="6373" spans="1:1" x14ac:dyDescent="0.45">
      <c r="A6373">
        <v>0</v>
      </c>
    </row>
    <row r="6374" spans="1:1" x14ac:dyDescent="0.45">
      <c r="A6374">
        <v>0</v>
      </c>
    </row>
    <row r="6375" spans="1:1" x14ac:dyDescent="0.45">
      <c r="A6375">
        <v>0</v>
      </c>
    </row>
    <row r="6376" spans="1:1" x14ac:dyDescent="0.45">
      <c r="A6376">
        <v>0</v>
      </c>
    </row>
    <row r="6377" spans="1:1" x14ac:dyDescent="0.45">
      <c r="A6377">
        <v>8.7526276848381599E-4</v>
      </c>
    </row>
    <row r="6378" spans="1:1" x14ac:dyDescent="0.45">
      <c r="A6378">
        <v>7.9825707712548793E-2</v>
      </c>
    </row>
    <row r="6379" spans="1:1" x14ac:dyDescent="0.45">
      <c r="A6379">
        <v>4.2383141192555297E-2</v>
      </c>
    </row>
    <row r="6380" spans="1:1" x14ac:dyDescent="0.45">
      <c r="A6380">
        <v>1.51402440099548E-2</v>
      </c>
    </row>
    <row r="6381" spans="1:1" x14ac:dyDescent="0.45">
      <c r="A6381">
        <v>0.20794454756585801</v>
      </c>
    </row>
    <row r="6382" spans="1:1" x14ac:dyDescent="0.45">
      <c r="A6382">
        <v>0</v>
      </c>
    </row>
    <row r="6383" spans="1:1" x14ac:dyDescent="0.45">
      <c r="A6383">
        <v>0</v>
      </c>
    </row>
    <row r="6384" spans="1:1" x14ac:dyDescent="0.45">
      <c r="A6384">
        <v>0</v>
      </c>
    </row>
    <row r="6385" spans="1:1" x14ac:dyDescent="0.45">
      <c r="A6385">
        <v>0</v>
      </c>
    </row>
    <row r="6386" spans="1:1" x14ac:dyDescent="0.45">
      <c r="A6386">
        <v>0</v>
      </c>
    </row>
    <row r="6387" spans="1:1" x14ac:dyDescent="0.45">
      <c r="A6387">
        <v>0</v>
      </c>
    </row>
    <row r="6388" spans="1:1" x14ac:dyDescent="0.45">
      <c r="A6388">
        <v>0</v>
      </c>
    </row>
    <row r="6389" spans="1:1" x14ac:dyDescent="0.45">
      <c r="A6389">
        <v>0</v>
      </c>
    </row>
    <row r="6390" spans="1:1" x14ac:dyDescent="0.45">
      <c r="A6390">
        <v>2.1216949132955101E-2</v>
      </c>
    </row>
    <row r="6391" spans="1:1" x14ac:dyDescent="0.45">
      <c r="A6391">
        <v>8.2183190286890806E-3</v>
      </c>
    </row>
    <row r="6392" spans="1:1" x14ac:dyDescent="0.45">
      <c r="A6392">
        <v>0.460238260404777</v>
      </c>
    </row>
    <row r="6393" spans="1:1" x14ac:dyDescent="0.45">
      <c r="A6393">
        <v>0.44192210321678599</v>
      </c>
    </row>
    <row r="6394" spans="1:1" x14ac:dyDescent="0.45">
      <c r="A6394">
        <v>0</v>
      </c>
    </row>
    <row r="6395" spans="1:1" x14ac:dyDescent="0.45">
      <c r="A6395">
        <v>0</v>
      </c>
    </row>
    <row r="6396" spans="1:1" x14ac:dyDescent="0.45">
      <c r="A6396">
        <v>0</v>
      </c>
    </row>
    <row r="6397" spans="1:1" x14ac:dyDescent="0.45">
      <c r="A6397">
        <v>0</v>
      </c>
    </row>
    <row r="6398" spans="1:1" x14ac:dyDescent="0.45">
      <c r="A6398">
        <v>0</v>
      </c>
    </row>
    <row r="6399" spans="1:1" x14ac:dyDescent="0.45">
      <c r="A6399">
        <v>0</v>
      </c>
    </row>
    <row r="6400" spans="1:1" x14ac:dyDescent="0.45">
      <c r="A6400">
        <v>0</v>
      </c>
    </row>
    <row r="6401" spans="1:1" x14ac:dyDescent="0.45">
      <c r="A6401">
        <v>0</v>
      </c>
    </row>
    <row r="6402" spans="1:1" x14ac:dyDescent="0.45">
      <c r="A6402">
        <v>0</v>
      </c>
    </row>
    <row r="6403" spans="1:1" x14ac:dyDescent="0.45">
      <c r="A6403">
        <v>0</v>
      </c>
    </row>
    <row r="6404" spans="1:1" x14ac:dyDescent="0.45">
      <c r="A6404">
        <v>0</v>
      </c>
    </row>
    <row r="6405" spans="1:1" x14ac:dyDescent="0.45">
      <c r="A6405">
        <v>0</v>
      </c>
    </row>
    <row r="6406" spans="1:1" x14ac:dyDescent="0.45">
      <c r="A6406">
        <v>0</v>
      </c>
    </row>
    <row r="6407" spans="1:1" x14ac:dyDescent="0.45">
      <c r="A6407">
        <v>0</v>
      </c>
    </row>
    <row r="6408" spans="1:1" x14ac:dyDescent="0.45">
      <c r="A6408">
        <v>0</v>
      </c>
    </row>
    <row r="6409" spans="1:1" x14ac:dyDescent="0.45">
      <c r="A6409">
        <v>0</v>
      </c>
    </row>
    <row r="6410" spans="1:1" x14ac:dyDescent="0.45">
      <c r="A6410">
        <v>0</v>
      </c>
    </row>
    <row r="6411" spans="1:1" x14ac:dyDescent="0.45">
      <c r="A6411">
        <v>0</v>
      </c>
    </row>
    <row r="6412" spans="1:1" x14ac:dyDescent="0.45">
      <c r="A6412">
        <v>5.9574913117440304E-3</v>
      </c>
    </row>
    <row r="6413" spans="1:1" x14ac:dyDescent="0.45">
      <c r="A6413">
        <v>6.4953018086099004E-2</v>
      </c>
    </row>
    <row r="6414" spans="1:1" x14ac:dyDescent="0.45">
      <c r="A6414">
        <v>1.45835131294939E-3</v>
      </c>
    </row>
    <row r="6415" spans="1:1" x14ac:dyDescent="0.45">
      <c r="A6415">
        <v>0.29467998016292701</v>
      </c>
    </row>
    <row r="6416" spans="1:1" x14ac:dyDescent="0.45">
      <c r="A6416">
        <v>9.0705926837411605E-2</v>
      </c>
    </row>
    <row r="6417" spans="1:1" x14ac:dyDescent="0.45">
      <c r="A6417">
        <v>0</v>
      </c>
    </row>
    <row r="6418" spans="1:1" x14ac:dyDescent="0.45">
      <c r="A6418">
        <v>0</v>
      </c>
    </row>
    <row r="6419" spans="1:1" x14ac:dyDescent="0.45">
      <c r="A6419">
        <v>0</v>
      </c>
    </row>
    <row r="6420" spans="1:1" x14ac:dyDescent="0.45">
      <c r="A6420">
        <v>0</v>
      </c>
    </row>
    <row r="6421" spans="1:1" x14ac:dyDescent="0.45">
      <c r="A6421">
        <v>0</v>
      </c>
    </row>
    <row r="6422" spans="1:1" x14ac:dyDescent="0.45">
      <c r="A6422">
        <v>0</v>
      </c>
    </row>
    <row r="6423" spans="1:1" x14ac:dyDescent="0.45">
      <c r="A6423">
        <v>0</v>
      </c>
    </row>
    <row r="6424" spans="1:1" x14ac:dyDescent="0.45">
      <c r="A6424">
        <v>0</v>
      </c>
    </row>
    <row r="6425" spans="1:1" x14ac:dyDescent="0.45">
      <c r="A6425">
        <v>0</v>
      </c>
    </row>
    <row r="6426" spans="1:1" x14ac:dyDescent="0.45">
      <c r="A6426">
        <v>1.20268561454893E-2</v>
      </c>
    </row>
    <row r="6427" spans="1:1" x14ac:dyDescent="0.45">
      <c r="A6427">
        <v>0</v>
      </c>
    </row>
    <row r="6428" spans="1:1" x14ac:dyDescent="0.45">
      <c r="A6428">
        <v>0</v>
      </c>
    </row>
    <row r="6429" spans="1:1" x14ac:dyDescent="0.45">
      <c r="A6429">
        <v>0</v>
      </c>
    </row>
    <row r="6430" spans="1:1" x14ac:dyDescent="0.45">
      <c r="A6430">
        <v>0</v>
      </c>
    </row>
    <row r="6431" spans="1:1" x14ac:dyDescent="0.45">
      <c r="A6431">
        <v>0</v>
      </c>
    </row>
    <row r="6432" spans="1:1" x14ac:dyDescent="0.45">
      <c r="A6432">
        <v>0</v>
      </c>
    </row>
    <row r="6433" spans="1:1" x14ac:dyDescent="0.45">
      <c r="A6433">
        <v>0</v>
      </c>
    </row>
    <row r="6434" spans="1:1" x14ac:dyDescent="0.45">
      <c r="A6434">
        <v>0.23100174883456201</v>
      </c>
    </row>
    <row r="6435" spans="1:1" x14ac:dyDescent="0.45">
      <c r="A6435">
        <v>0.40743191038434401</v>
      </c>
    </row>
    <row r="6436" spans="1:1" x14ac:dyDescent="0.45">
      <c r="A6436">
        <v>0.547541677833009</v>
      </c>
    </row>
    <row r="6437" spans="1:1" x14ac:dyDescent="0.45">
      <c r="A6437">
        <v>0.51944249899531203</v>
      </c>
    </row>
    <row r="6438" spans="1:1" x14ac:dyDescent="0.45">
      <c r="A6438">
        <v>0.439474723481519</v>
      </c>
    </row>
    <row r="6439" spans="1:1" x14ac:dyDescent="0.45">
      <c r="A6439">
        <v>0.51155599375182603</v>
      </c>
    </row>
    <row r="6440" spans="1:1" x14ac:dyDescent="0.45">
      <c r="A6440">
        <v>0.69124767567088297</v>
      </c>
    </row>
    <row r="6441" spans="1:1" x14ac:dyDescent="0.45">
      <c r="A6441">
        <v>0.74622028630216897</v>
      </c>
    </row>
    <row r="6442" spans="1:1" x14ac:dyDescent="0.45">
      <c r="A6442">
        <v>0.58578075127087104</v>
      </c>
    </row>
    <row r="6443" spans="1:1" x14ac:dyDescent="0.45">
      <c r="A6443">
        <v>0.34948120288351497</v>
      </c>
    </row>
    <row r="6444" spans="1:1" x14ac:dyDescent="0.45">
      <c r="A6444">
        <v>0.210176335841775</v>
      </c>
    </row>
    <row r="6445" spans="1:1" x14ac:dyDescent="0.45">
      <c r="A6445">
        <v>9.9827696507012495E-2</v>
      </c>
    </row>
    <row r="6446" spans="1:1" x14ac:dyDescent="0.45">
      <c r="A6446">
        <v>1.42279486138653E-3</v>
      </c>
    </row>
    <row r="6447" spans="1:1" x14ac:dyDescent="0.45">
      <c r="A6447">
        <v>0</v>
      </c>
    </row>
    <row r="6448" spans="1:1" x14ac:dyDescent="0.45">
      <c r="A6448">
        <v>0</v>
      </c>
    </row>
    <row r="6449" spans="1:1" x14ac:dyDescent="0.45">
      <c r="A6449">
        <v>0</v>
      </c>
    </row>
    <row r="6450" spans="1:1" x14ac:dyDescent="0.45">
      <c r="A6450">
        <v>0</v>
      </c>
    </row>
    <row r="6451" spans="1:1" x14ac:dyDescent="0.45">
      <c r="A6451">
        <v>0</v>
      </c>
    </row>
    <row r="6452" spans="1:1" x14ac:dyDescent="0.45">
      <c r="A6452">
        <v>0</v>
      </c>
    </row>
    <row r="6453" spans="1:1" x14ac:dyDescent="0.45">
      <c r="A6453">
        <v>2.1498986646085301E-2</v>
      </c>
    </row>
    <row r="6454" spans="1:1" x14ac:dyDescent="0.45">
      <c r="A6454">
        <v>0.28046700017701198</v>
      </c>
    </row>
    <row r="6455" spans="1:1" x14ac:dyDescent="0.45">
      <c r="A6455">
        <v>0.97836104877359598</v>
      </c>
    </row>
    <row r="6456" spans="1:1" x14ac:dyDescent="0.45">
      <c r="A6456">
        <v>0.87218475000392803</v>
      </c>
    </row>
    <row r="6457" spans="1:1" x14ac:dyDescent="0.45">
      <c r="A6457">
        <v>1.0861554437352601</v>
      </c>
    </row>
    <row r="6458" spans="1:1" x14ac:dyDescent="0.45">
      <c r="A6458">
        <v>1.22942148218647</v>
      </c>
    </row>
    <row r="6459" spans="1:1" x14ac:dyDescent="0.45">
      <c r="A6459">
        <v>1.3569115600843</v>
      </c>
    </row>
    <row r="6460" spans="1:1" x14ac:dyDescent="0.45">
      <c r="A6460">
        <v>1.5401727595175301</v>
      </c>
    </row>
    <row r="6461" spans="1:1" x14ac:dyDescent="0.45">
      <c r="A6461">
        <v>1.6519107001275</v>
      </c>
    </row>
    <row r="6462" spans="1:1" x14ac:dyDescent="0.45">
      <c r="A6462">
        <v>1.6862589591216399</v>
      </c>
    </row>
    <row r="6463" spans="1:1" x14ac:dyDescent="0.45">
      <c r="A6463">
        <v>1.8034160960415899</v>
      </c>
    </row>
    <row r="6464" spans="1:1" x14ac:dyDescent="0.45">
      <c r="A6464">
        <v>1.8683238119124199</v>
      </c>
    </row>
    <row r="6465" spans="1:1" x14ac:dyDescent="0.45">
      <c r="A6465">
        <v>1.2092887857041299</v>
      </c>
    </row>
    <row r="6466" spans="1:1" x14ac:dyDescent="0.45">
      <c r="A6466">
        <v>1.09356427258733</v>
      </c>
    </row>
    <row r="6467" spans="1:1" x14ac:dyDescent="0.45">
      <c r="A6467">
        <v>1.0812664654376101</v>
      </c>
    </row>
    <row r="6468" spans="1:1" x14ac:dyDescent="0.45">
      <c r="A6468">
        <v>0.80250991654553605</v>
      </c>
    </row>
    <row r="6469" spans="1:1" x14ac:dyDescent="0.45">
      <c r="A6469">
        <v>0.53942215221685497</v>
      </c>
    </row>
    <row r="6470" spans="1:1" x14ac:dyDescent="0.45">
      <c r="A6470">
        <v>0.24970324443563499</v>
      </c>
    </row>
    <row r="6471" spans="1:1" x14ac:dyDescent="0.45">
      <c r="A6471">
        <v>3.3355497219447201E-2</v>
      </c>
    </row>
    <row r="6472" spans="1:1" x14ac:dyDescent="0.45">
      <c r="A6472">
        <v>0</v>
      </c>
    </row>
    <row r="6473" spans="1:1" x14ac:dyDescent="0.45">
      <c r="A6473">
        <v>0</v>
      </c>
    </row>
    <row r="6474" spans="1:1" x14ac:dyDescent="0.45">
      <c r="A6474">
        <v>0</v>
      </c>
    </row>
    <row r="6475" spans="1:1" x14ac:dyDescent="0.45">
      <c r="A6475">
        <v>0</v>
      </c>
    </row>
    <row r="6476" spans="1:1" x14ac:dyDescent="0.45">
      <c r="A6476">
        <v>0</v>
      </c>
    </row>
    <row r="6477" spans="1:1" x14ac:dyDescent="0.45">
      <c r="A6477">
        <v>0</v>
      </c>
    </row>
    <row r="6478" spans="1:1" x14ac:dyDescent="0.45">
      <c r="A6478">
        <v>0</v>
      </c>
    </row>
    <row r="6479" spans="1:1" x14ac:dyDescent="0.45">
      <c r="A6479">
        <v>0.381745509015255</v>
      </c>
    </row>
    <row r="6480" spans="1:1" x14ac:dyDescent="0.45">
      <c r="A6480">
        <v>0.346406697096526</v>
      </c>
    </row>
    <row r="6481" spans="1:1" x14ac:dyDescent="0.45">
      <c r="A6481">
        <v>0.59693918772168197</v>
      </c>
    </row>
    <row r="6482" spans="1:1" x14ac:dyDescent="0.45">
      <c r="A6482">
        <v>0.73925431042255296</v>
      </c>
    </row>
    <row r="6483" spans="1:1" x14ac:dyDescent="0.45">
      <c r="A6483">
        <v>0.90502237656014695</v>
      </c>
    </row>
    <row r="6484" spans="1:1" x14ac:dyDescent="0.45">
      <c r="A6484">
        <v>1.0879945785740801</v>
      </c>
    </row>
    <row r="6485" spans="1:1" x14ac:dyDescent="0.45">
      <c r="A6485">
        <v>1.1668536356608601</v>
      </c>
    </row>
    <row r="6486" spans="1:1" x14ac:dyDescent="0.45">
      <c r="A6486">
        <v>1.0625982043572899</v>
      </c>
    </row>
    <row r="6487" spans="1:1" x14ac:dyDescent="0.45">
      <c r="A6487">
        <v>1.02789205594971</v>
      </c>
    </row>
    <row r="6488" spans="1:1" x14ac:dyDescent="0.45">
      <c r="A6488">
        <v>0.75217996979228896</v>
      </c>
    </row>
    <row r="6489" spans="1:1" x14ac:dyDescent="0.45">
      <c r="A6489">
        <v>1.0440409556969199</v>
      </c>
    </row>
    <row r="6490" spans="1:1" x14ac:dyDescent="0.45">
      <c r="A6490">
        <v>0.79827792894262894</v>
      </c>
    </row>
    <row r="6491" spans="1:1" x14ac:dyDescent="0.45">
      <c r="A6491">
        <v>0.42094112235730802</v>
      </c>
    </row>
    <row r="6492" spans="1:1" x14ac:dyDescent="0.45">
      <c r="A6492">
        <v>0.26824663134103799</v>
      </c>
    </row>
    <row r="6493" spans="1:1" x14ac:dyDescent="0.45">
      <c r="A6493">
        <v>4.1286952951436098E-2</v>
      </c>
    </row>
    <row r="6494" spans="1:1" x14ac:dyDescent="0.45">
      <c r="A6494">
        <v>0</v>
      </c>
    </row>
    <row r="6495" spans="1:1" x14ac:dyDescent="0.45">
      <c r="A6495">
        <v>0</v>
      </c>
    </row>
    <row r="6496" spans="1:1" x14ac:dyDescent="0.45">
      <c r="A6496">
        <v>0</v>
      </c>
    </row>
    <row r="6497" spans="1:1" x14ac:dyDescent="0.45">
      <c r="A6497">
        <v>0</v>
      </c>
    </row>
    <row r="6498" spans="1:1" x14ac:dyDescent="0.45">
      <c r="A6498">
        <v>0</v>
      </c>
    </row>
    <row r="6499" spans="1:1" x14ac:dyDescent="0.45">
      <c r="A6499">
        <v>0</v>
      </c>
    </row>
    <row r="6500" spans="1:1" x14ac:dyDescent="0.45">
      <c r="A6500">
        <v>0</v>
      </c>
    </row>
    <row r="6501" spans="1:1" x14ac:dyDescent="0.45">
      <c r="A6501">
        <v>0</v>
      </c>
    </row>
    <row r="6502" spans="1:1" x14ac:dyDescent="0.45">
      <c r="A6502">
        <v>0</v>
      </c>
    </row>
    <row r="6503" spans="1:1" x14ac:dyDescent="0.45">
      <c r="A6503">
        <v>0.65407487261001396</v>
      </c>
    </row>
    <row r="6504" spans="1:1" x14ac:dyDescent="0.45">
      <c r="A6504">
        <v>0.43715563180695699</v>
      </c>
    </row>
    <row r="6505" spans="1:1" x14ac:dyDescent="0.45">
      <c r="A6505">
        <v>0.59285742156664401</v>
      </c>
    </row>
    <row r="6506" spans="1:1" x14ac:dyDescent="0.45">
      <c r="A6506">
        <v>0.75857831300965495</v>
      </c>
    </row>
    <row r="6507" spans="1:1" x14ac:dyDescent="0.45">
      <c r="A6507">
        <v>0.85663347389370303</v>
      </c>
    </row>
    <row r="6508" spans="1:1" x14ac:dyDescent="0.45">
      <c r="A6508">
        <v>1.4463758904181101</v>
      </c>
    </row>
    <row r="6509" spans="1:1" x14ac:dyDescent="0.45">
      <c r="A6509">
        <v>1.33054271449184</v>
      </c>
    </row>
    <row r="6510" spans="1:1" x14ac:dyDescent="0.45">
      <c r="A6510">
        <v>0.46169953646181799</v>
      </c>
    </row>
    <row r="6511" spans="1:1" x14ac:dyDescent="0.45">
      <c r="A6511">
        <v>0.79897294261220297</v>
      </c>
    </row>
    <row r="6512" spans="1:1" x14ac:dyDescent="0.45">
      <c r="A6512">
        <v>0.80582659843424198</v>
      </c>
    </row>
    <row r="6513" spans="1:1" x14ac:dyDescent="0.45">
      <c r="A6513">
        <v>0.95992293693013397</v>
      </c>
    </row>
    <row r="6514" spans="1:1" x14ac:dyDescent="0.45">
      <c r="A6514">
        <v>0.26746776789724003</v>
      </c>
    </row>
    <row r="6515" spans="1:1" x14ac:dyDescent="0.45">
      <c r="A6515">
        <v>0</v>
      </c>
    </row>
    <row r="6516" spans="1:1" x14ac:dyDescent="0.45">
      <c r="A6516">
        <v>0</v>
      </c>
    </row>
    <row r="6517" spans="1:1" x14ac:dyDescent="0.45">
      <c r="A6517">
        <v>0</v>
      </c>
    </row>
    <row r="6518" spans="1:1" x14ac:dyDescent="0.45">
      <c r="A6518">
        <v>0</v>
      </c>
    </row>
    <row r="6519" spans="1:1" x14ac:dyDescent="0.45">
      <c r="A6519">
        <v>0</v>
      </c>
    </row>
    <row r="6520" spans="1:1" x14ac:dyDescent="0.45">
      <c r="A6520">
        <v>0</v>
      </c>
    </row>
    <row r="6521" spans="1:1" x14ac:dyDescent="0.45">
      <c r="A6521">
        <v>0</v>
      </c>
    </row>
    <row r="6522" spans="1:1" x14ac:dyDescent="0.45">
      <c r="A6522">
        <v>0</v>
      </c>
    </row>
    <row r="6523" spans="1:1" x14ac:dyDescent="0.45">
      <c r="A6523">
        <v>0</v>
      </c>
    </row>
    <row r="6524" spans="1:1" x14ac:dyDescent="0.45">
      <c r="A6524">
        <v>0</v>
      </c>
    </row>
    <row r="6525" spans="1:1" x14ac:dyDescent="0.45">
      <c r="A6525">
        <v>0</v>
      </c>
    </row>
    <row r="6526" spans="1:1" x14ac:dyDescent="0.45">
      <c r="A6526">
        <v>0</v>
      </c>
    </row>
    <row r="6527" spans="1:1" x14ac:dyDescent="0.45">
      <c r="A6527">
        <v>0</v>
      </c>
    </row>
    <row r="6528" spans="1:1" x14ac:dyDescent="0.45">
      <c r="A6528">
        <v>0</v>
      </c>
    </row>
    <row r="6529" spans="1:1" x14ac:dyDescent="0.45">
      <c r="A6529">
        <v>0</v>
      </c>
    </row>
    <row r="6530" spans="1:1" x14ac:dyDescent="0.45">
      <c r="A6530">
        <v>0</v>
      </c>
    </row>
    <row r="6531" spans="1:1" x14ac:dyDescent="0.45">
      <c r="A6531">
        <v>3.8176083630259303E-2</v>
      </c>
    </row>
    <row r="6532" spans="1:1" x14ac:dyDescent="0.45">
      <c r="A6532">
        <v>0.29345981126294701</v>
      </c>
    </row>
    <row r="6533" spans="1:1" x14ac:dyDescent="0.45">
      <c r="A6533">
        <v>0.23725102017986899</v>
      </c>
    </row>
    <row r="6534" spans="1:1" x14ac:dyDescent="0.45">
      <c r="A6534">
        <v>0.45166304154286302</v>
      </c>
    </row>
    <row r="6535" spans="1:1" x14ac:dyDescent="0.45">
      <c r="A6535">
        <v>0.58476827894870298</v>
      </c>
    </row>
    <row r="6536" spans="1:1" x14ac:dyDescent="0.45">
      <c r="A6536">
        <v>0.65218022216819804</v>
      </c>
    </row>
    <row r="6537" spans="1:1" x14ac:dyDescent="0.45">
      <c r="A6537">
        <v>0.47725011950093699</v>
      </c>
    </row>
    <row r="6538" spans="1:1" x14ac:dyDescent="0.45">
      <c r="A6538">
        <v>0.15641463763474101</v>
      </c>
    </row>
    <row r="6539" spans="1:1" x14ac:dyDescent="0.45">
      <c r="A6539">
        <v>0</v>
      </c>
    </row>
    <row r="6540" spans="1:1" x14ac:dyDescent="0.45">
      <c r="A6540">
        <v>0</v>
      </c>
    </row>
    <row r="6541" spans="1:1" x14ac:dyDescent="0.45">
      <c r="A6541">
        <v>0</v>
      </c>
    </row>
    <row r="6542" spans="1:1" x14ac:dyDescent="0.45">
      <c r="A6542">
        <v>0</v>
      </c>
    </row>
    <row r="6543" spans="1:1" x14ac:dyDescent="0.45">
      <c r="A6543">
        <v>0</v>
      </c>
    </row>
    <row r="6544" spans="1:1" x14ac:dyDescent="0.45">
      <c r="A6544">
        <v>0</v>
      </c>
    </row>
    <row r="6545" spans="1:1" x14ac:dyDescent="0.45">
      <c r="A6545">
        <v>2.08855609581311E-2</v>
      </c>
    </row>
    <row r="6546" spans="1:1" x14ac:dyDescent="0.45">
      <c r="A6546">
        <v>0.10709948140310201</v>
      </c>
    </row>
    <row r="6547" spans="1:1" x14ac:dyDescent="0.45">
      <c r="A6547">
        <v>5.70308900589164E-2</v>
      </c>
    </row>
    <row r="6548" spans="1:1" x14ac:dyDescent="0.45">
      <c r="A6548">
        <v>3.6708553342661099E-2</v>
      </c>
    </row>
    <row r="6549" spans="1:1" x14ac:dyDescent="0.45">
      <c r="A6549">
        <v>0.206355746570241</v>
      </c>
    </row>
    <row r="6550" spans="1:1" x14ac:dyDescent="0.45">
      <c r="A6550">
        <v>0</v>
      </c>
    </row>
    <row r="6551" spans="1:1" x14ac:dyDescent="0.45">
      <c r="A6551">
        <v>0</v>
      </c>
    </row>
    <row r="6552" spans="1:1" x14ac:dyDescent="0.45">
      <c r="A6552">
        <v>0</v>
      </c>
    </row>
    <row r="6553" spans="1:1" x14ac:dyDescent="0.45">
      <c r="A6553">
        <v>0</v>
      </c>
    </row>
    <row r="6554" spans="1:1" x14ac:dyDescent="0.45">
      <c r="A6554">
        <v>0</v>
      </c>
    </row>
    <row r="6555" spans="1:1" x14ac:dyDescent="0.45">
      <c r="A6555">
        <v>8.2644573404361599E-2</v>
      </c>
    </row>
    <row r="6556" spans="1:1" x14ac:dyDescent="0.45">
      <c r="A6556">
        <v>0.50550658429384498</v>
      </c>
    </row>
    <row r="6557" spans="1:1" x14ac:dyDescent="0.45">
      <c r="A6557">
        <v>0.67849434329359504</v>
      </c>
    </row>
    <row r="6558" spans="1:1" x14ac:dyDescent="0.45">
      <c r="A6558">
        <v>0.382550791196407</v>
      </c>
    </row>
    <row r="6559" spans="1:1" x14ac:dyDescent="0.45">
      <c r="A6559">
        <v>0.90310023469594503</v>
      </c>
    </row>
    <row r="6560" spans="1:1" x14ac:dyDescent="0.45">
      <c r="A6560">
        <v>1.31170394079554</v>
      </c>
    </row>
    <row r="6561" spans="1:1" x14ac:dyDescent="0.45">
      <c r="A6561">
        <v>1.2428192550808399</v>
      </c>
    </row>
    <row r="6562" spans="1:1" x14ac:dyDescent="0.45">
      <c r="A6562">
        <v>0.70612019739146004</v>
      </c>
    </row>
    <row r="6563" spans="1:1" x14ac:dyDescent="0.45">
      <c r="A6563">
        <v>0.56691004181609295</v>
      </c>
    </row>
    <row r="6564" spans="1:1" x14ac:dyDescent="0.45">
      <c r="A6564">
        <v>0.61704823193752001</v>
      </c>
    </row>
    <row r="6565" spans="1:1" x14ac:dyDescent="0.45">
      <c r="A6565">
        <v>0.53731780329968104</v>
      </c>
    </row>
    <row r="6566" spans="1:1" x14ac:dyDescent="0.45">
      <c r="A6566">
        <v>0.74782914802010803</v>
      </c>
    </row>
    <row r="6567" spans="1:1" x14ac:dyDescent="0.45">
      <c r="A6567">
        <v>0.67595973259196795</v>
      </c>
    </row>
    <row r="6568" spans="1:1" x14ac:dyDescent="0.45">
      <c r="A6568">
        <v>1.13216960434592</v>
      </c>
    </row>
    <row r="6569" spans="1:1" x14ac:dyDescent="0.45">
      <c r="A6569">
        <v>0.74974750613607899</v>
      </c>
    </row>
    <row r="6570" spans="1:1" x14ac:dyDescent="0.45">
      <c r="A6570">
        <v>0.71542489102510098</v>
      </c>
    </row>
    <row r="6571" spans="1:1" x14ac:dyDescent="0.45">
      <c r="A6571">
        <v>0.85454392604987495</v>
      </c>
    </row>
    <row r="6572" spans="1:1" x14ac:dyDescent="0.45">
      <c r="A6572">
        <v>0.96135090030739401</v>
      </c>
    </row>
    <row r="6573" spans="1:1" x14ac:dyDescent="0.45">
      <c r="A6573">
        <v>1.14736258862176</v>
      </c>
    </row>
    <row r="6574" spans="1:1" x14ac:dyDescent="0.45">
      <c r="A6574">
        <v>1.42721503627084</v>
      </c>
    </row>
    <row r="6575" spans="1:1" x14ac:dyDescent="0.45">
      <c r="A6575">
        <v>2.5555026927591098</v>
      </c>
    </row>
    <row r="6576" spans="1:1" x14ac:dyDescent="0.45">
      <c r="A6576">
        <v>2.0211954767509299</v>
      </c>
    </row>
    <row r="6577" spans="1:1" x14ac:dyDescent="0.45">
      <c r="A6577">
        <v>2.2079976259529599</v>
      </c>
    </row>
    <row r="6578" spans="1:1" x14ac:dyDescent="0.45">
      <c r="A6578">
        <v>2.3666593655796202</v>
      </c>
    </row>
    <row r="6579" spans="1:1" x14ac:dyDescent="0.45">
      <c r="A6579">
        <v>2.4946677180090102</v>
      </c>
    </row>
    <row r="6580" spans="1:1" x14ac:dyDescent="0.45">
      <c r="A6580">
        <v>2.5915317648312599</v>
      </c>
    </row>
    <row r="6581" spans="1:1" x14ac:dyDescent="0.45">
      <c r="A6581">
        <v>2.5880396440629001</v>
      </c>
    </row>
    <row r="6582" spans="1:1" x14ac:dyDescent="0.45">
      <c r="A6582">
        <v>2.52798192074478</v>
      </c>
    </row>
    <row r="6583" spans="1:1" x14ac:dyDescent="0.45">
      <c r="A6583">
        <v>3.3215970190506701</v>
      </c>
    </row>
    <row r="6584" spans="1:1" x14ac:dyDescent="0.45">
      <c r="A6584">
        <v>2.8236014833828298</v>
      </c>
    </row>
    <row r="6585" spans="1:1" x14ac:dyDescent="0.45">
      <c r="A6585">
        <v>1.9608991801059199</v>
      </c>
    </row>
    <row r="6586" spans="1:1" x14ac:dyDescent="0.45">
      <c r="A6586">
        <v>2.0789950064054699</v>
      </c>
    </row>
    <row r="6587" spans="1:1" x14ac:dyDescent="0.45">
      <c r="A6587">
        <v>1.6229651751681899</v>
      </c>
    </row>
    <row r="6588" spans="1:1" x14ac:dyDescent="0.45">
      <c r="A6588">
        <v>1.2485825651909299</v>
      </c>
    </row>
    <row r="6589" spans="1:1" x14ac:dyDescent="0.45">
      <c r="A6589">
        <v>1.0067715233418</v>
      </c>
    </row>
    <row r="6590" spans="1:1" x14ac:dyDescent="0.45">
      <c r="A6590">
        <v>0.87182026431073001</v>
      </c>
    </row>
    <row r="6591" spans="1:1" x14ac:dyDescent="0.45">
      <c r="A6591">
        <v>0.59161359379170098</v>
      </c>
    </row>
    <row r="6592" spans="1:1" x14ac:dyDescent="0.45">
      <c r="A6592">
        <v>0.80152350455439902</v>
      </c>
    </row>
    <row r="6593" spans="1:1" x14ac:dyDescent="0.45">
      <c r="A6593">
        <v>0.27781656447353198</v>
      </c>
    </row>
    <row r="6594" spans="1:1" x14ac:dyDescent="0.45">
      <c r="A6594">
        <v>0.165642999477527</v>
      </c>
    </row>
    <row r="6595" spans="1:1" x14ac:dyDescent="0.45">
      <c r="A6595">
        <v>0.39381026240767802</v>
      </c>
    </row>
    <row r="6596" spans="1:1" x14ac:dyDescent="0.45">
      <c r="A6596">
        <v>0.54845114132139305</v>
      </c>
    </row>
    <row r="6597" spans="1:1" x14ac:dyDescent="0.45">
      <c r="A6597">
        <v>0.78954321262275895</v>
      </c>
    </row>
    <row r="6598" spans="1:1" x14ac:dyDescent="0.45">
      <c r="A6598">
        <v>1.0794061372199499</v>
      </c>
    </row>
    <row r="6599" spans="1:1" x14ac:dyDescent="0.45">
      <c r="A6599">
        <v>2.1967084070366698</v>
      </c>
    </row>
    <row r="6600" spans="1:1" x14ac:dyDescent="0.45">
      <c r="A6600">
        <v>1.7078263418966</v>
      </c>
    </row>
    <row r="6601" spans="1:1" x14ac:dyDescent="0.45">
      <c r="A6601">
        <v>1.92331954893845</v>
      </c>
    </row>
    <row r="6602" spans="1:1" x14ac:dyDescent="0.45">
      <c r="A6602">
        <v>2.12941914841814</v>
      </c>
    </row>
    <row r="6603" spans="1:1" x14ac:dyDescent="0.45">
      <c r="A6603">
        <v>2.2331798687881301</v>
      </c>
    </row>
    <row r="6604" spans="1:1" x14ac:dyDescent="0.45">
      <c r="A6604">
        <v>2.3083862963381598</v>
      </c>
    </row>
    <row r="6605" spans="1:1" x14ac:dyDescent="0.45">
      <c r="A6605">
        <v>2.3551993937258899</v>
      </c>
    </row>
    <row r="6606" spans="1:1" x14ac:dyDescent="0.45">
      <c r="A6606">
        <v>2.2503883198866199</v>
      </c>
    </row>
    <row r="6607" spans="1:1" x14ac:dyDescent="0.45">
      <c r="A6607">
        <v>2.1689826865080102</v>
      </c>
    </row>
    <row r="6608" spans="1:1" x14ac:dyDescent="0.45">
      <c r="A6608">
        <v>2.2404218289837599</v>
      </c>
    </row>
    <row r="6609" spans="1:1" x14ac:dyDescent="0.45">
      <c r="A6609">
        <v>2.19964438700107</v>
      </c>
    </row>
    <row r="6610" spans="1:1" x14ac:dyDescent="0.45">
      <c r="A6610">
        <v>2.0733643653875702</v>
      </c>
    </row>
    <row r="6611" spans="1:1" x14ac:dyDescent="0.45">
      <c r="A6611">
        <v>2.03741937258346</v>
      </c>
    </row>
    <row r="6612" spans="1:1" x14ac:dyDescent="0.45">
      <c r="A6612">
        <v>1.86158748899432</v>
      </c>
    </row>
    <row r="6613" spans="1:1" x14ac:dyDescent="0.45">
      <c r="A6613">
        <v>1.6242617325878701</v>
      </c>
    </row>
    <row r="6614" spans="1:1" x14ac:dyDescent="0.45">
      <c r="A6614">
        <v>1.5237598425947501</v>
      </c>
    </row>
    <row r="6615" spans="1:1" x14ac:dyDescent="0.45">
      <c r="A6615">
        <v>1.38211222528411</v>
      </c>
    </row>
    <row r="6616" spans="1:1" x14ac:dyDescent="0.45">
      <c r="A6616">
        <v>1.6953119280704201</v>
      </c>
    </row>
    <row r="6617" spans="1:1" x14ac:dyDescent="0.45">
      <c r="A6617">
        <v>1.40857878315927</v>
      </c>
    </row>
    <row r="6618" spans="1:1" x14ac:dyDescent="0.45">
      <c r="A6618">
        <v>1.29837483955461</v>
      </c>
    </row>
    <row r="6619" spans="1:1" x14ac:dyDescent="0.45">
      <c r="A6619">
        <v>1.3334952632011201</v>
      </c>
    </row>
    <row r="6620" spans="1:1" x14ac:dyDescent="0.45">
      <c r="A6620">
        <v>1.44356061260586</v>
      </c>
    </row>
    <row r="6621" spans="1:1" x14ac:dyDescent="0.45">
      <c r="A6621">
        <v>1.46746735517154</v>
      </c>
    </row>
    <row r="6622" spans="1:1" x14ac:dyDescent="0.45">
      <c r="A6622">
        <v>1.36729385132484</v>
      </c>
    </row>
    <row r="6623" spans="1:1" x14ac:dyDescent="0.45">
      <c r="A6623">
        <v>1.68818937867687</v>
      </c>
    </row>
    <row r="6624" spans="1:1" x14ac:dyDescent="0.45">
      <c r="A6624">
        <v>1.44578035721066</v>
      </c>
    </row>
    <row r="6625" spans="1:1" x14ac:dyDescent="0.45">
      <c r="A6625">
        <v>1.47122449511997</v>
      </c>
    </row>
    <row r="6626" spans="1:1" x14ac:dyDescent="0.45">
      <c r="A6626">
        <v>1.56925317661001</v>
      </c>
    </row>
    <row r="6627" spans="1:1" x14ac:dyDescent="0.45">
      <c r="A6627">
        <v>1.5969098033682501</v>
      </c>
    </row>
    <row r="6628" spans="1:1" x14ac:dyDescent="0.45">
      <c r="A6628">
        <v>1.64026622558562</v>
      </c>
    </row>
    <row r="6629" spans="1:1" x14ac:dyDescent="0.45">
      <c r="A6629">
        <v>1.6531722404115301</v>
      </c>
    </row>
    <row r="6630" spans="1:1" x14ac:dyDescent="0.45">
      <c r="A6630">
        <v>1.59349634171903</v>
      </c>
    </row>
    <row r="6631" spans="1:1" x14ac:dyDescent="0.45">
      <c r="A6631">
        <v>1.6126694999422</v>
      </c>
    </row>
    <row r="6632" spans="1:1" x14ac:dyDescent="0.45">
      <c r="A6632">
        <v>1.67664331899318</v>
      </c>
    </row>
    <row r="6633" spans="1:1" x14ac:dyDescent="0.45">
      <c r="A6633">
        <v>1.17176086269498</v>
      </c>
    </row>
    <row r="6634" spans="1:1" x14ac:dyDescent="0.45">
      <c r="A6634">
        <v>1.11276246007521</v>
      </c>
    </row>
    <row r="6635" spans="1:1" x14ac:dyDescent="0.45">
      <c r="A6635">
        <v>1.30823386153169</v>
      </c>
    </row>
    <row r="6636" spans="1:1" x14ac:dyDescent="0.45">
      <c r="A6636">
        <v>1.2868724138924199</v>
      </c>
    </row>
    <row r="6637" spans="1:1" x14ac:dyDescent="0.45">
      <c r="A6637">
        <v>1.2529280916585499</v>
      </c>
    </row>
    <row r="6638" spans="1:1" x14ac:dyDescent="0.45">
      <c r="A6638">
        <v>1.1601019594853601</v>
      </c>
    </row>
    <row r="6639" spans="1:1" x14ac:dyDescent="0.45">
      <c r="A6639">
        <v>1.0049889183229599</v>
      </c>
    </row>
    <row r="6640" spans="1:1" x14ac:dyDescent="0.45">
      <c r="A6640">
        <v>1.2745338748705899</v>
      </c>
    </row>
    <row r="6641" spans="1:1" x14ac:dyDescent="0.45">
      <c r="A6641">
        <v>0.70660527627227998</v>
      </c>
    </row>
    <row r="6642" spans="1:1" x14ac:dyDescent="0.45">
      <c r="A6642">
        <v>0.60973416022857696</v>
      </c>
    </row>
    <row r="6643" spans="1:1" x14ac:dyDescent="0.45">
      <c r="A6643">
        <v>0.54637159970720695</v>
      </c>
    </row>
    <row r="6644" spans="1:1" x14ac:dyDescent="0.45">
      <c r="A6644">
        <v>0.79473389117325199</v>
      </c>
    </row>
    <row r="6645" spans="1:1" x14ac:dyDescent="0.45">
      <c r="A6645">
        <v>0.95480350556812399</v>
      </c>
    </row>
    <row r="6646" spans="1:1" x14ac:dyDescent="0.45">
      <c r="A6646">
        <v>1.21219897467517</v>
      </c>
    </row>
    <row r="6647" spans="1:1" x14ac:dyDescent="0.45">
      <c r="A6647">
        <v>2.1774480040365898</v>
      </c>
    </row>
    <row r="6648" spans="1:1" x14ac:dyDescent="0.45">
      <c r="A6648">
        <v>1.70387736537567</v>
      </c>
    </row>
    <row r="6649" spans="1:1" x14ac:dyDescent="0.45">
      <c r="A6649">
        <v>1.8377061299216799</v>
      </c>
    </row>
    <row r="6650" spans="1:1" x14ac:dyDescent="0.45">
      <c r="A6650">
        <v>2.0121614627973901</v>
      </c>
    </row>
    <row r="6651" spans="1:1" x14ac:dyDescent="0.45">
      <c r="A6651">
        <v>2.1790865119235101</v>
      </c>
    </row>
    <row r="6652" spans="1:1" x14ac:dyDescent="0.45">
      <c r="A6652">
        <v>2.3005979599859199</v>
      </c>
    </row>
    <row r="6653" spans="1:1" x14ac:dyDescent="0.45">
      <c r="A6653">
        <v>2.3851334779303102</v>
      </c>
    </row>
    <row r="6654" spans="1:1" x14ac:dyDescent="0.45">
      <c r="A6654">
        <v>2.3777024396894602</v>
      </c>
    </row>
    <row r="6655" spans="1:1" x14ac:dyDescent="0.45">
      <c r="A6655">
        <v>2.4182541506230799</v>
      </c>
    </row>
    <row r="6656" spans="1:1" x14ac:dyDescent="0.45">
      <c r="A6656">
        <v>2.0765272066682798</v>
      </c>
    </row>
    <row r="6657" spans="1:1" x14ac:dyDescent="0.45">
      <c r="A6657">
        <v>2.23972424937415</v>
      </c>
    </row>
    <row r="6658" spans="1:1" x14ac:dyDescent="0.45">
      <c r="A6658">
        <v>1.8319287443852399</v>
      </c>
    </row>
    <row r="6659" spans="1:1" x14ac:dyDescent="0.45">
      <c r="A6659">
        <v>1.3351092707609</v>
      </c>
    </row>
    <row r="6660" spans="1:1" x14ac:dyDescent="0.45">
      <c r="A6660">
        <v>1.1835505646690001</v>
      </c>
    </row>
    <row r="6661" spans="1:1" x14ac:dyDescent="0.45">
      <c r="A6661">
        <v>0.95631617832278604</v>
      </c>
    </row>
    <row r="6662" spans="1:1" x14ac:dyDescent="0.45">
      <c r="A6662">
        <v>0.69348776413371305</v>
      </c>
    </row>
    <row r="6663" spans="1:1" x14ac:dyDescent="0.45">
      <c r="A6663">
        <v>0.45658973229069999</v>
      </c>
    </row>
    <row r="6664" spans="1:1" x14ac:dyDescent="0.45">
      <c r="A6664">
        <v>0.67878491199281799</v>
      </c>
    </row>
    <row r="6665" spans="1:1" x14ac:dyDescent="0.45">
      <c r="A6665">
        <v>0.18737923772139101</v>
      </c>
    </row>
    <row r="6666" spans="1:1" x14ac:dyDescent="0.45">
      <c r="A6666">
        <v>0.16263194740696399</v>
      </c>
    </row>
    <row r="6667" spans="1:1" x14ac:dyDescent="0.45">
      <c r="A6667">
        <v>0.24776740551005799</v>
      </c>
    </row>
    <row r="6668" spans="1:1" x14ac:dyDescent="0.45">
      <c r="A6668">
        <v>0.39360092894413201</v>
      </c>
    </row>
    <row r="6669" spans="1:1" x14ac:dyDescent="0.45">
      <c r="A6669">
        <v>0.53270487587466198</v>
      </c>
    </row>
    <row r="6670" spans="1:1" x14ac:dyDescent="0.45">
      <c r="A6670">
        <v>0.78491928710018399</v>
      </c>
    </row>
    <row r="6671" spans="1:1" x14ac:dyDescent="0.45">
      <c r="A6671">
        <v>1.8612357260880199</v>
      </c>
    </row>
    <row r="6672" spans="1:1" x14ac:dyDescent="0.45">
      <c r="A6672">
        <v>1.43399075470632</v>
      </c>
    </row>
    <row r="6673" spans="1:1" x14ac:dyDescent="0.45">
      <c r="A6673">
        <v>1.6577262355423901</v>
      </c>
    </row>
    <row r="6674" spans="1:1" x14ac:dyDescent="0.45">
      <c r="A6674">
        <v>1.87653482518279</v>
      </c>
    </row>
    <row r="6675" spans="1:1" x14ac:dyDescent="0.45">
      <c r="A6675">
        <v>2.0009412397555901</v>
      </c>
    </row>
    <row r="6676" spans="1:1" x14ac:dyDescent="0.45">
      <c r="A6676">
        <v>2.9477376406447902</v>
      </c>
    </row>
    <row r="6677" spans="1:1" x14ac:dyDescent="0.45">
      <c r="A6677">
        <v>2.91635741450918</v>
      </c>
    </row>
    <row r="6678" spans="1:1" x14ac:dyDescent="0.45">
      <c r="A6678">
        <v>1.76043841841042</v>
      </c>
    </row>
    <row r="6679" spans="1:1" x14ac:dyDescent="0.45">
      <c r="A6679">
        <v>2.2717359663625101</v>
      </c>
    </row>
    <row r="6680" spans="1:1" x14ac:dyDescent="0.45">
      <c r="A6680">
        <v>2.30559567826832</v>
      </c>
    </row>
    <row r="6681" spans="1:1" x14ac:dyDescent="0.45">
      <c r="A6681">
        <v>2.7164105546753698</v>
      </c>
    </row>
    <row r="6682" spans="1:1" x14ac:dyDescent="0.45">
      <c r="A6682">
        <v>1.2023234523423501</v>
      </c>
    </row>
    <row r="6683" spans="1:1" x14ac:dyDescent="0.45">
      <c r="A6683">
        <v>0.89474613767762601</v>
      </c>
    </row>
    <row r="6684" spans="1:1" x14ac:dyDescent="0.45">
      <c r="A6684">
        <v>0.86522322963001297</v>
      </c>
    </row>
    <row r="6685" spans="1:1" x14ac:dyDescent="0.45">
      <c r="A6685">
        <v>0.57819358956911104</v>
      </c>
    </row>
    <row r="6686" spans="1:1" x14ac:dyDescent="0.45">
      <c r="A6686">
        <v>0.292760584548098</v>
      </c>
    </row>
    <row r="6687" spans="1:1" x14ac:dyDescent="0.45">
      <c r="A6687">
        <v>9.8311683710669395E-2</v>
      </c>
    </row>
    <row r="6688" spans="1:1" x14ac:dyDescent="0.45">
      <c r="A6688">
        <v>0.33847068682879899</v>
      </c>
    </row>
    <row r="6689" spans="1:1" x14ac:dyDescent="0.45">
      <c r="A6689">
        <v>0</v>
      </c>
    </row>
    <row r="6690" spans="1:1" x14ac:dyDescent="0.45">
      <c r="A6690">
        <v>4.8897836255010797E-2</v>
      </c>
    </row>
    <row r="6691" spans="1:1" x14ac:dyDescent="0.45">
      <c r="A6691">
        <v>0.14604845486024901</v>
      </c>
    </row>
    <row r="6692" spans="1:1" x14ac:dyDescent="0.45">
      <c r="A6692">
        <v>0.20523450115311101</v>
      </c>
    </row>
    <row r="6693" spans="1:1" x14ac:dyDescent="0.45">
      <c r="A6693">
        <v>0.11470595364049301</v>
      </c>
    </row>
    <row r="6694" spans="1:1" x14ac:dyDescent="0.45">
      <c r="A6694">
        <v>0.29667037992053003</v>
      </c>
    </row>
    <row r="6695" spans="1:1" x14ac:dyDescent="0.45">
      <c r="A6695">
        <v>1.4005554511598299</v>
      </c>
    </row>
    <row r="6696" spans="1:1" x14ac:dyDescent="0.45">
      <c r="A6696">
        <v>1.1023451648874001</v>
      </c>
    </row>
    <row r="6697" spans="1:1" x14ac:dyDescent="0.45">
      <c r="A6697">
        <v>1.2757351402024799</v>
      </c>
    </row>
    <row r="6698" spans="1:1" x14ac:dyDescent="0.45">
      <c r="A6698">
        <v>1.5711805167036501</v>
      </c>
    </row>
    <row r="6699" spans="1:1" x14ac:dyDescent="0.45">
      <c r="A6699">
        <v>1.78260205240822</v>
      </c>
    </row>
    <row r="6700" spans="1:1" x14ac:dyDescent="0.45">
      <c r="A6700">
        <v>1.92876262784952</v>
      </c>
    </row>
    <row r="6701" spans="1:1" x14ac:dyDescent="0.45">
      <c r="A6701">
        <v>1.3807020130283101</v>
      </c>
    </row>
    <row r="6702" spans="1:1" x14ac:dyDescent="0.45">
      <c r="A6702">
        <v>2.0015471020693001</v>
      </c>
    </row>
    <row r="6703" spans="1:1" x14ac:dyDescent="0.45">
      <c r="A6703">
        <v>2.0691083454989099</v>
      </c>
    </row>
    <row r="6704" spans="1:1" x14ac:dyDescent="0.45">
      <c r="A6704">
        <v>2.0738654451597101</v>
      </c>
    </row>
    <row r="6705" spans="1:1" x14ac:dyDescent="0.45">
      <c r="A6705">
        <v>1.8315427603355201</v>
      </c>
    </row>
    <row r="6706" spans="1:1" x14ac:dyDescent="0.45">
      <c r="A6706">
        <v>1.4392084559544001</v>
      </c>
    </row>
    <row r="6707" spans="1:1" x14ac:dyDescent="0.45">
      <c r="A6707">
        <v>0.91441684678558599</v>
      </c>
    </row>
    <row r="6708" spans="1:1" x14ac:dyDescent="0.45">
      <c r="A6708">
        <v>0.43171888562173499</v>
      </c>
    </row>
    <row r="6709" spans="1:1" x14ac:dyDescent="0.45">
      <c r="A6709">
        <v>0.234443283453072</v>
      </c>
    </row>
    <row r="6710" spans="1:1" x14ac:dyDescent="0.45">
      <c r="A6710">
        <v>2.6593358987411601E-2</v>
      </c>
    </row>
    <row r="6711" spans="1:1" x14ac:dyDescent="0.45">
      <c r="A6711">
        <v>0</v>
      </c>
    </row>
    <row r="6712" spans="1:1" x14ac:dyDescent="0.45">
      <c r="A6712">
        <v>0</v>
      </c>
    </row>
    <row r="6713" spans="1:1" x14ac:dyDescent="0.45">
      <c r="A6713">
        <v>0</v>
      </c>
    </row>
    <row r="6714" spans="1:1" x14ac:dyDescent="0.45">
      <c r="A6714">
        <v>0</v>
      </c>
    </row>
    <row r="6715" spans="1:1" x14ac:dyDescent="0.45">
      <c r="A6715">
        <v>0</v>
      </c>
    </row>
    <row r="6716" spans="1:1" x14ac:dyDescent="0.45">
      <c r="A6716">
        <v>0</v>
      </c>
    </row>
    <row r="6717" spans="1:1" x14ac:dyDescent="0.45">
      <c r="A6717">
        <v>0</v>
      </c>
    </row>
    <row r="6718" spans="1:1" x14ac:dyDescent="0.45">
      <c r="A6718">
        <v>0</v>
      </c>
    </row>
    <row r="6719" spans="1:1" x14ac:dyDescent="0.45">
      <c r="A6719">
        <v>0.32876265698143098</v>
      </c>
    </row>
    <row r="6720" spans="1:1" x14ac:dyDescent="0.45">
      <c r="A6720">
        <v>0.27852617160855397</v>
      </c>
    </row>
    <row r="6721" spans="1:1" x14ac:dyDescent="0.45">
      <c r="A6721">
        <v>0.48409945418789202</v>
      </c>
    </row>
    <row r="6722" spans="1:1" x14ac:dyDescent="0.45">
      <c r="A6722">
        <v>0.64335711181650701</v>
      </c>
    </row>
    <row r="6723" spans="1:1" x14ac:dyDescent="0.45">
      <c r="A6723">
        <v>0.78463238075699104</v>
      </c>
    </row>
    <row r="6724" spans="1:1" x14ac:dyDescent="0.45">
      <c r="A6724">
        <v>0.84655367835486295</v>
      </c>
    </row>
    <row r="6725" spans="1:1" x14ac:dyDescent="0.45">
      <c r="A6725">
        <v>0.88590738874158403</v>
      </c>
    </row>
    <row r="6726" spans="1:1" x14ac:dyDescent="0.45">
      <c r="A6726">
        <v>0.49640193963825502</v>
      </c>
    </row>
    <row r="6727" spans="1:1" x14ac:dyDescent="0.45">
      <c r="A6727">
        <v>0.87128799803184398</v>
      </c>
    </row>
    <row r="6728" spans="1:1" x14ac:dyDescent="0.45">
      <c r="A6728">
        <v>1.0472228365273499</v>
      </c>
    </row>
    <row r="6729" spans="1:1" x14ac:dyDescent="0.45">
      <c r="A6729">
        <v>0.82040707861546402</v>
      </c>
    </row>
    <row r="6730" spans="1:1" x14ac:dyDescent="0.45">
      <c r="A6730">
        <v>0.22256012297070399</v>
      </c>
    </row>
    <row r="6731" spans="1:1" x14ac:dyDescent="0.45">
      <c r="A6731">
        <v>9.2854504753494896E-3</v>
      </c>
    </row>
    <row r="6732" spans="1:1" x14ac:dyDescent="0.45">
      <c r="A6732">
        <v>0</v>
      </c>
    </row>
    <row r="6733" spans="1:1" x14ac:dyDescent="0.45">
      <c r="A6733">
        <v>0</v>
      </c>
    </row>
    <row r="6734" spans="1:1" x14ac:dyDescent="0.45">
      <c r="A6734">
        <v>0</v>
      </c>
    </row>
    <row r="6735" spans="1:1" x14ac:dyDescent="0.45">
      <c r="A6735">
        <v>0</v>
      </c>
    </row>
    <row r="6736" spans="1:1" x14ac:dyDescent="0.45">
      <c r="A6736">
        <v>0</v>
      </c>
    </row>
    <row r="6737" spans="1:1" x14ac:dyDescent="0.45">
      <c r="A6737">
        <v>0</v>
      </c>
    </row>
    <row r="6738" spans="1:1" x14ac:dyDescent="0.45">
      <c r="A6738">
        <v>4.88860534140894E-3</v>
      </c>
    </row>
    <row r="6739" spans="1:1" x14ac:dyDescent="0.45">
      <c r="A6739">
        <v>5.96896199965257E-3</v>
      </c>
    </row>
    <row r="6740" spans="1:1" x14ac:dyDescent="0.45">
      <c r="A6740">
        <v>4.4494379161688098E-3</v>
      </c>
    </row>
    <row r="6741" spans="1:1" x14ac:dyDescent="0.45">
      <c r="A6741">
        <v>0</v>
      </c>
    </row>
    <row r="6742" spans="1:1" x14ac:dyDescent="0.45">
      <c r="A6742">
        <v>0</v>
      </c>
    </row>
    <row r="6743" spans="1:1" x14ac:dyDescent="0.45">
      <c r="A6743">
        <v>0</v>
      </c>
    </row>
    <row r="6744" spans="1:1" x14ac:dyDescent="0.45">
      <c r="A6744">
        <v>0</v>
      </c>
    </row>
    <row r="6745" spans="1:1" x14ac:dyDescent="0.45">
      <c r="A6745">
        <v>0</v>
      </c>
    </row>
    <row r="6746" spans="1:1" x14ac:dyDescent="0.45">
      <c r="A6746">
        <v>0</v>
      </c>
    </row>
    <row r="6747" spans="1:1" x14ac:dyDescent="0.45">
      <c r="A6747">
        <v>0</v>
      </c>
    </row>
    <row r="6748" spans="1:1" x14ac:dyDescent="0.45">
      <c r="A6748">
        <v>0</v>
      </c>
    </row>
    <row r="6749" spans="1:1" x14ac:dyDescent="0.45">
      <c r="A6749">
        <v>2.41063694652895E-2</v>
      </c>
    </row>
    <row r="6750" spans="1:1" x14ac:dyDescent="0.45">
      <c r="A6750">
        <v>6.9824489591081604E-2</v>
      </c>
    </row>
    <row r="6751" spans="1:1" x14ac:dyDescent="0.45">
      <c r="A6751">
        <v>0.50097457176577997</v>
      </c>
    </row>
    <row r="6752" spans="1:1" x14ac:dyDescent="0.45">
      <c r="A6752">
        <v>0.28513719943961102</v>
      </c>
    </row>
    <row r="6753" spans="1:1" x14ac:dyDescent="0.45">
      <c r="A6753">
        <v>0</v>
      </c>
    </row>
    <row r="6754" spans="1:1" x14ac:dyDescent="0.45">
      <c r="A6754">
        <v>0</v>
      </c>
    </row>
    <row r="6755" spans="1:1" x14ac:dyDescent="0.45">
      <c r="A6755">
        <v>0</v>
      </c>
    </row>
    <row r="6756" spans="1:1" x14ac:dyDescent="0.45">
      <c r="A6756">
        <v>0</v>
      </c>
    </row>
    <row r="6757" spans="1:1" x14ac:dyDescent="0.45">
      <c r="A6757">
        <v>0</v>
      </c>
    </row>
    <row r="6758" spans="1:1" x14ac:dyDescent="0.45">
      <c r="A6758">
        <v>0</v>
      </c>
    </row>
    <row r="6759" spans="1:1" x14ac:dyDescent="0.45">
      <c r="A6759">
        <v>0</v>
      </c>
    </row>
    <row r="6760" spans="1:1" x14ac:dyDescent="0.45">
      <c r="A6760">
        <v>0</v>
      </c>
    </row>
    <row r="6761" spans="1:1" x14ac:dyDescent="0.45">
      <c r="A6761">
        <v>0</v>
      </c>
    </row>
    <row r="6762" spans="1:1" x14ac:dyDescent="0.45">
      <c r="A6762">
        <v>4.19296197524099E-2</v>
      </c>
    </row>
    <row r="6763" spans="1:1" x14ac:dyDescent="0.45">
      <c r="A6763">
        <v>0</v>
      </c>
    </row>
    <row r="6764" spans="1:1" x14ac:dyDescent="0.45">
      <c r="A6764">
        <v>0</v>
      </c>
    </row>
    <row r="6765" spans="1:1" x14ac:dyDescent="0.45">
      <c r="A6765">
        <v>0</v>
      </c>
    </row>
    <row r="6766" spans="1:1" x14ac:dyDescent="0.45">
      <c r="A6766">
        <v>0</v>
      </c>
    </row>
    <row r="6767" spans="1:1" x14ac:dyDescent="0.45">
      <c r="A6767">
        <v>0</v>
      </c>
    </row>
    <row r="6768" spans="1:1" x14ac:dyDescent="0.45">
      <c r="A6768">
        <v>0</v>
      </c>
    </row>
    <row r="6769" spans="1:1" x14ac:dyDescent="0.45">
      <c r="A6769">
        <v>0</v>
      </c>
    </row>
    <row r="6770" spans="1:1" x14ac:dyDescent="0.45">
      <c r="A6770">
        <v>0</v>
      </c>
    </row>
    <row r="6771" spans="1:1" x14ac:dyDescent="0.45">
      <c r="A6771">
        <v>0</v>
      </c>
    </row>
    <row r="6772" spans="1:1" x14ac:dyDescent="0.45">
      <c r="A6772">
        <v>0</v>
      </c>
    </row>
    <row r="6773" spans="1:1" x14ac:dyDescent="0.45">
      <c r="A6773">
        <v>0</v>
      </c>
    </row>
    <row r="6774" spans="1:1" x14ac:dyDescent="0.45">
      <c r="A6774">
        <v>0</v>
      </c>
    </row>
    <row r="6775" spans="1:1" x14ac:dyDescent="0.45">
      <c r="A6775">
        <v>0</v>
      </c>
    </row>
    <row r="6776" spans="1:1" x14ac:dyDescent="0.45">
      <c r="A6776">
        <v>0</v>
      </c>
    </row>
    <row r="6777" spans="1:1" x14ac:dyDescent="0.45">
      <c r="A6777">
        <v>0</v>
      </c>
    </row>
    <row r="6778" spans="1:1" x14ac:dyDescent="0.45">
      <c r="A6778">
        <v>0</v>
      </c>
    </row>
    <row r="6779" spans="1:1" x14ac:dyDescent="0.45">
      <c r="A6779">
        <v>0</v>
      </c>
    </row>
    <row r="6780" spans="1:1" x14ac:dyDescent="0.45">
      <c r="A6780">
        <v>0</v>
      </c>
    </row>
    <row r="6781" spans="1:1" x14ac:dyDescent="0.45">
      <c r="A6781">
        <v>0</v>
      </c>
    </row>
    <row r="6782" spans="1:1" x14ac:dyDescent="0.45">
      <c r="A6782">
        <v>0</v>
      </c>
    </row>
    <row r="6783" spans="1:1" x14ac:dyDescent="0.45">
      <c r="A6783">
        <v>0</v>
      </c>
    </row>
    <row r="6784" spans="1:1" x14ac:dyDescent="0.45">
      <c r="A6784">
        <v>0</v>
      </c>
    </row>
    <row r="6785" spans="1:1" x14ac:dyDescent="0.45">
      <c r="A6785">
        <v>0</v>
      </c>
    </row>
    <row r="6786" spans="1:1" x14ac:dyDescent="0.45">
      <c r="A6786">
        <v>0</v>
      </c>
    </row>
    <row r="6787" spans="1:1" x14ac:dyDescent="0.45">
      <c r="A6787">
        <v>0</v>
      </c>
    </row>
    <row r="6788" spans="1:1" x14ac:dyDescent="0.45">
      <c r="A6788">
        <v>0</v>
      </c>
    </row>
    <row r="6789" spans="1:1" x14ac:dyDescent="0.45">
      <c r="A6789">
        <v>0</v>
      </c>
    </row>
    <row r="6790" spans="1:1" x14ac:dyDescent="0.45">
      <c r="A6790">
        <v>0</v>
      </c>
    </row>
    <row r="6791" spans="1:1" x14ac:dyDescent="0.45">
      <c r="A6791">
        <v>0</v>
      </c>
    </row>
    <row r="6792" spans="1:1" x14ac:dyDescent="0.45">
      <c r="A6792">
        <v>0</v>
      </c>
    </row>
    <row r="6793" spans="1:1" x14ac:dyDescent="0.45">
      <c r="A6793">
        <v>0</v>
      </c>
    </row>
    <row r="6794" spans="1:1" x14ac:dyDescent="0.45">
      <c r="A6794">
        <v>0</v>
      </c>
    </row>
    <row r="6795" spans="1:1" x14ac:dyDescent="0.45">
      <c r="A6795">
        <v>0</v>
      </c>
    </row>
    <row r="6796" spans="1:1" x14ac:dyDescent="0.45">
      <c r="A6796">
        <v>0</v>
      </c>
    </row>
    <row r="6797" spans="1:1" x14ac:dyDescent="0.45">
      <c r="A6797">
        <v>0</v>
      </c>
    </row>
    <row r="6798" spans="1:1" x14ac:dyDescent="0.45">
      <c r="A6798">
        <v>0</v>
      </c>
    </row>
    <row r="6799" spans="1:1" x14ac:dyDescent="0.45">
      <c r="A6799">
        <v>0</v>
      </c>
    </row>
    <row r="6800" spans="1:1" x14ac:dyDescent="0.45">
      <c r="A6800">
        <v>0</v>
      </c>
    </row>
    <row r="6801" spans="1:1" x14ac:dyDescent="0.45">
      <c r="A6801">
        <v>0</v>
      </c>
    </row>
    <row r="6802" spans="1:1" x14ac:dyDescent="0.45">
      <c r="A6802">
        <v>0</v>
      </c>
    </row>
    <row r="6803" spans="1:1" x14ac:dyDescent="0.45">
      <c r="A6803">
        <v>0</v>
      </c>
    </row>
    <row r="6804" spans="1:1" x14ac:dyDescent="0.45">
      <c r="A6804">
        <v>0</v>
      </c>
    </row>
    <row r="6805" spans="1:1" x14ac:dyDescent="0.45">
      <c r="A6805">
        <v>0</v>
      </c>
    </row>
    <row r="6806" spans="1:1" x14ac:dyDescent="0.45">
      <c r="A6806">
        <v>0</v>
      </c>
    </row>
    <row r="6807" spans="1:1" x14ac:dyDescent="0.45">
      <c r="A6807">
        <v>0</v>
      </c>
    </row>
    <row r="6808" spans="1:1" x14ac:dyDescent="0.45">
      <c r="A6808">
        <v>1.35734126576363E-2</v>
      </c>
    </row>
    <row r="6809" spans="1:1" x14ac:dyDescent="0.45">
      <c r="A6809">
        <v>0.10361764383099401</v>
      </c>
    </row>
    <row r="6810" spans="1:1" x14ac:dyDescent="0.45">
      <c r="A6810">
        <v>0.12860351299499601</v>
      </c>
    </row>
    <row r="6811" spans="1:1" x14ac:dyDescent="0.45">
      <c r="A6811">
        <v>0.151295327288583</v>
      </c>
    </row>
    <row r="6812" spans="1:1" x14ac:dyDescent="0.45">
      <c r="A6812">
        <v>5.5325999894829503E-2</v>
      </c>
    </row>
    <row r="6813" spans="1:1" x14ac:dyDescent="0.45">
      <c r="A6813">
        <v>7.0939565026702902E-3</v>
      </c>
    </row>
    <row r="6814" spans="1:1" x14ac:dyDescent="0.45">
      <c r="A6814">
        <v>0</v>
      </c>
    </row>
    <row r="6815" spans="1:1" x14ac:dyDescent="0.45">
      <c r="A6815">
        <v>0</v>
      </c>
    </row>
    <row r="6816" spans="1:1" x14ac:dyDescent="0.45">
      <c r="A6816">
        <v>0</v>
      </c>
    </row>
    <row r="6817" spans="1:1" x14ac:dyDescent="0.45">
      <c r="A6817">
        <v>0</v>
      </c>
    </row>
    <row r="6818" spans="1:1" x14ac:dyDescent="0.45">
      <c r="A6818">
        <v>0</v>
      </c>
    </row>
    <row r="6819" spans="1:1" x14ac:dyDescent="0.45">
      <c r="A6819">
        <v>0</v>
      </c>
    </row>
    <row r="6820" spans="1:1" x14ac:dyDescent="0.45">
      <c r="A6820">
        <v>0</v>
      </c>
    </row>
    <row r="6821" spans="1:1" x14ac:dyDescent="0.45">
      <c r="A6821">
        <v>0</v>
      </c>
    </row>
    <row r="6822" spans="1:1" x14ac:dyDescent="0.45">
      <c r="A6822">
        <v>0</v>
      </c>
    </row>
    <row r="6823" spans="1:1" x14ac:dyDescent="0.45">
      <c r="A6823">
        <v>0</v>
      </c>
    </row>
    <row r="6824" spans="1:1" x14ac:dyDescent="0.45">
      <c r="A6824">
        <v>0</v>
      </c>
    </row>
    <row r="6825" spans="1:1" x14ac:dyDescent="0.45">
      <c r="A6825">
        <v>0</v>
      </c>
    </row>
    <row r="6826" spans="1:1" x14ac:dyDescent="0.45">
      <c r="A6826">
        <v>0</v>
      </c>
    </row>
    <row r="6827" spans="1:1" x14ac:dyDescent="0.45">
      <c r="A6827">
        <v>0</v>
      </c>
    </row>
    <row r="6828" spans="1:1" x14ac:dyDescent="0.45">
      <c r="A6828">
        <v>0</v>
      </c>
    </row>
    <row r="6829" spans="1:1" x14ac:dyDescent="0.45">
      <c r="A6829">
        <v>0</v>
      </c>
    </row>
    <row r="6830" spans="1:1" x14ac:dyDescent="0.45">
      <c r="A6830">
        <v>0</v>
      </c>
    </row>
    <row r="6831" spans="1:1" x14ac:dyDescent="0.45">
      <c r="A6831">
        <v>0</v>
      </c>
    </row>
    <row r="6832" spans="1:1" x14ac:dyDescent="0.45">
      <c r="A6832">
        <v>0</v>
      </c>
    </row>
    <row r="6833" spans="1:1" x14ac:dyDescent="0.45">
      <c r="A6833">
        <v>0</v>
      </c>
    </row>
    <row r="6834" spans="1:1" x14ac:dyDescent="0.45">
      <c r="A6834">
        <v>0</v>
      </c>
    </row>
    <row r="6835" spans="1:1" x14ac:dyDescent="0.45">
      <c r="A6835">
        <v>0</v>
      </c>
    </row>
    <row r="6836" spans="1:1" x14ac:dyDescent="0.45">
      <c r="A6836">
        <v>0</v>
      </c>
    </row>
    <row r="6837" spans="1:1" x14ac:dyDescent="0.45">
      <c r="A6837">
        <v>0</v>
      </c>
    </row>
    <row r="6838" spans="1:1" x14ac:dyDescent="0.45">
      <c r="A6838">
        <v>0</v>
      </c>
    </row>
    <row r="6839" spans="1:1" x14ac:dyDescent="0.45">
      <c r="A6839">
        <v>0</v>
      </c>
    </row>
    <row r="6840" spans="1:1" x14ac:dyDescent="0.45">
      <c r="A6840">
        <v>0</v>
      </c>
    </row>
    <row r="6841" spans="1:1" x14ac:dyDescent="0.45">
      <c r="A6841">
        <v>0</v>
      </c>
    </row>
    <row r="6842" spans="1:1" x14ac:dyDescent="0.45">
      <c r="A6842">
        <v>2.5346192163544501E-2</v>
      </c>
    </row>
    <row r="6843" spans="1:1" x14ac:dyDescent="0.45">
      <c r="A6843">
        <v>0.32459099490318599</v>
      </c>
    </row>
    <row r="6844" spans="1:1" x14ac:dyDescent="0.45">
      <c r="A6844">
        <v>1.1061844021526801</v>
      </c>
    </row>
    <row r="6845" spans="1:1" x14ac:dyDescent="0.45">
      <c r="A6845">
        <v>1.13340047855418</v>
      </c>
    </row>
    <row r="6846" spans="1:1" x14ac:dyDescent="0.45">
      <c r="A6846">
        <v>0.41813862527939</v>
      </c>
    </row>
    <row r="6847" spans="1:1" x14ac:dyDescent="0.45">
      <c r="A6847">
        <v>0.87340577052258295</v>
      </c>
    </row>
    <row r="6848" spans="1:1" x14ac:dyDescent="0.45">
      <c r="A6848">
        <v>0.98023844233270097</v>
      </c>
    </row>
    <row r="6849" spans="1:1" x14ac:dyDescent="0.45">
      <c r="A6849">
        <v>1.33026254876468</v>
      </c>
    </row>
    <row r="6850" spans="1:1" x14ac:dyDescent="0.45">
      <c r="A6850">
        <v>0.40595565792525101</v>
      </c>
    </row>
    <row r="6851" spans="1:1" x14ac:dyDescent="0.45">
      <c r="A6851">
        <v>0</v>
      </c>
    </row>
    <row r="6852" spans="1:1" x14ac:dyDescent="0.45">
      <c r="A6852">
        <v>0</v>
      </c>
    </row>
    <row r="6853" spans="1:1" x14ac:dyDescent="0.45">
      <c r="A6853">
        <v>0</v>
      </c>
    </row>
    <row r="6854" spans="1:1" x14ac:dyDescent="0.45">
      <c r="A6854">
        <v>0</v>
      </c>
    </row>
    <row r="6855" spans="1:1" x14ac:dyDescent="0.45">
      <c r="A6855">
        <v>0</v>
      </c>
    </row>
    <row r="6856" spans="1:1" x14ac:dyDescent="0.45">
      <c r="A6856">
        <v>0</v>
      </c>
    </row>
    <row r="6857" spans="1:1" x14ac:dyDescent="0.45">
      <c r="A6857">
        <v>0</v>
      </c>
    </row>
    <row r="6858" spans="1:1" x14ac:dyDescent="0.45">
      <c r="A6858">
        <v>0</v>
      </c>
    </row>
    <row r="6859" spans="1:1" x14ac:dyDescent="0.45">
      <c r="A6859">
        <v>0</v>
      </c>
    </row>
    <row r="6860" spans="1:1" x14ac:dyDescent="0.45">
      <c r="A6860">
        <v>0</v>
      </c>
    </row>
    <row r="6861" spans="1:1" x14ac:dyDescent="0.45">
      <c r="A6861">
        <v>0</v>
      </c>
    </row>
    <row r="6862" spans="1:1" x14ac:dyDescent="0.45">
      <c r="A6862">
        <v>0</v>
      </c>
    </row>
    <row r="6863" spans="1:1" x14ac:dyDescent="0.45">
      <c r="A6863">
        <v>0</v>
      </c>
    </row>
    <row r="6864" spans="1:1" x14ac:dyDescent="0.45">
      <c r="A6864">
        <v>0</v>
      </c>
    </row>
    <row r="6865" spans="1:1" x14ac:dyDescent="0.45">
      <c r="A6865">
        <v>0</v>
      </c>
    </row>
    <row r="6866" spans="1:1" x14ac:dyDescent="0.45">
      <c r="A6866">
        <v>0.101855505818594</v>
      </c>
    </row>
    <row r="6867" spans="1:1" x14ac:dyDescent="0.45">
      <c r="A6867">
        <v>0.35409914631521799</v>
      </c>
    </row>
    <row r="6868" spans="1:1" x14ac:dyDescent="0.45">
      <c r="A6868">
        <v>0.54315547031747102</v>
      </c>
    </row>
    <row r="6869" spans="1:1" x14ac:dyDescent="0.45">
      <c r="A6869">
        <v>0.37471884233873298</v>
      </c>
    </row>
    <row r="6870" spans="1:1" x14ac:dyDescent="0.45">
      <c r="A6870">
        <v>0.516934729015604</v>
      </c>
    </row>
    <row r="6871" spans="1:1" x14ac:dyDescent="0.45">
      <c r="A6871">
        <v>0.52339330926203798</v>
      </c>
    </row>
    <row r="6872" spans="1:1" x14ac:dyDescent="0.45">
      <c r="A6872">
        <v>0.608724545876275</v>
      </c>
    </row>
    <row r="6873" spans="1:1" x14ac:dyDescent="0.45">
      <c r="A6873">
        <v>0.65178649276377898</v>
      </c>
    </row>
    <row r="6874" spans="1:1" x14ac:dyDescent="0.45">
      <c r="A6874">
        <v>0.76430330765007204</v>
      </c>
    </row>
    <row r="6875" spans="1:1" x14ac:dyDescent="0.45">
      <c r="A6875">
        <v>0.82426325763773101</v>
      </c>
    </row>
    <row r="6876" spans="1:1" x14ac:dyDescent="0.45">
      <c r="A6876">
        <v>0.72193890600258204</v>
      </c>
    </row>
    <row r="6877" spans="1:1" x14ac:dyDescent="0.45">
      <c r="A6877">
        <v>0.78466691242639197</v>
      </c>
    </row>
    <row r="6878" spans="1:1" x14ac:dyDescent="0.45">
      <c r="A6878">
        <v>0.779262839953343</v>
      </c>
    </row>
    <row r="6879" spans="1:1" x14ac:dyDescent="0.45">
      <c r="A6879">
        <v>0.77030310232054799</v>
      </c>
    </row>
    <row r="6880" spans="1:1" x14ac:dyDescent="0.45">
      <c r="A6880">
        <v>1.1668933727584501</v>
      </c>
    </row>
    <row r="6881" spans="1:1" x14ac:dyDescent="0.45">
      <c r="A6881">
        <v>0.63604105981728198</v>
      </c>
    </row>
    <row r="6882" spans="1:1" x14ac:dyDescent="0.45">
      <c r="A6882">
        <v>0.53172477492529902</v>
      </c>
    </row>
    <row r="6883" spans="1:1" x14ac:dyDescent="0.45">
      <c r="A6883">
        <v>0.69327821256633004</v>
      </c>
    </row>
    <row r="6884" spans="1:1" x14ac:dyDescent="0.45">
      <c r="A6884">
        <v>0.65081886240397302</v>
      </c>
    </row>
    <row r="6885" spans="1:1" x14ac:dyDescent="0.45">
      <c r="A6885">
        <v>0.25039000781008502</v>
      </c>
    </row>
    <row r="6886" spans="1:1" x14ac:dyDescent="0.45">
      <c r="A6886">
        <v>0.86593462293403101</v>
      </c>
    </row>
    <row r="6887" spans="1:1" x14ac:dyDescent="0.45">
      <c r="A6887">
        <v>1.5256552661490399</v>
      </c>
    </row>
    <row r="6888" spans="1:1" x14ac:dyDescent="0.45">
      <c r="A6888">
        <v>1.3626884662006</v>
      </c>
    </row>
    <row r="6889" spans="1:1" x14ac:dyDescent="0.45">
      <c r="A6889">
        <v>1.48984507351662</v>
      </c>
    </row>
    <row r="6890" spans="1:1" x14ac:dyDescent="0.45">
      <c r="A6890">
        <v>1.6028638727353599</v>
      </c>
    </row>
    <row r="6891" spans="1:1" x14ac:dyDescent="0.45">
      <c r="A6891">
        <v>1.62306825712122</v>
      </c>
    </row>
    <row r="6892" spans="1:1" x14ac:dyDescent="0.45">
      <c r="A6892">
        <v>1.63285458486333</v>
      </c>
    </row>
    <row r="6893" spans="1:1" x14ac:dyDescent="0.45">
      <c r="A6893">
        <v>1.74264968563838</v>
      </c>
    </row>
    <row r="6894" spans="1:1" x14ac:dyDescent="0.45">
      <c r="A6894">
        <v>1.3030996761260001</v>
      </c>
    </row>
    <row r="6895" spans="1:1" x14ac:dyDescent="0.45">
      <c r="A6895">
        <v>1.5895187263867301</v>
      </c>
    </row>
    <row r="6896" spans="1:1" x14ac:dyDescent="0.45">
      <c r="A6896">
        <v>1.8837545170792001</v>
      </c>
    </row>
    <row r="6897" spans="1:1" x14ac:dyDescent="0.45">
      <c r="A6897">
        <v>1.7834059922882699</v>
      </c>
    </row>
    <row r="6898" spans="1:1" x14ac:dyDescent="0.45">
      <c r="A6898">
        <v>1.3555968152428299</v>
      </c>
    </row>
    <row r="6899" spans="1:1" x14ac:dyDescent="0.45">
      <c r="A6899">
        <v>1.1096240479373201</v>
      </c>
    </row>
    <row r="6900" spans="1:1" x14ac:dyDescent="0.45">
      <c r="A6900">
        <v>0.760919093703609</v>
      </c>
    </row>
    <row r="6901" spans="1:1" x14ac:dyDescent="0.45">
      <c r="A6901">
        <v>0.62677473544800699</v>
      </c>
    </row>
    <row r="6902" spans="1:1" x14ac:dyDescent="0.45">
      <c r="A6902">
        <v>0.65931556142032599</v>
      </c>
    </row>
    <row r="6903" spans="1:1" x14ac:dyDescent="0.45">
      <c r="A6903">
        <v>0.61987207481398199</v>
      </c>
    </row>
    <row r="6904" spans="1:1" x14ac:dyDescent="0.45">
      <c r="A6904">
        <v>0.71992892301489997</v>
      </c>
    </row>
    <row r="6905" spans="1:1" x14ac:dyDescent="0.45">
      <c r="A6905">
        <v>0.31078926145020402</v>
      </c>
    </row>
    <row r="6906" spans="1:1" x14ac:dyDescent="0.45">
      <c r="A6906">
        <v>0.260523163296001</v>
      </c>
    </row>
    <row r="6907" spans="1:1" x14ac:dyDescent="0.45">
      <c r="A6907">
        <v>0.20576582180233399</v>
      </c>
    </row>
    <row r="6908" spans="1:1" x14ac:dyDescent="0.45">
      <c r="A6908">
        <v>0.23256837503496899</v>
      </c>
    </row>
    <row r="6909" spans="1:1" x14ac:dyDescent="0.45">
      <c r="A6909">
        <v>0.35081509112931702</v>
      </c>
    </row>
    <row r="6910" spans="1:1" x14ac:dyDescent="0.45">
      <c r="A6910">
        <v>0.54595525100179199</v>
      </c>
    </row>
    <row r="6911" spans="1:1" x14ac:dyDescent="0.45">
      <c r="A6911">
        <v>1.30116957394299</v>
      </c>
    </row>
    <row r="6912" spans="1:1" x14ac:dyDescent="0.45">
      <c r="A6912">
        <v>0.96047126015966999</v>
      </c>
    </row>
    <row r="6913" spans="1:1" x14ac:dyDescent="0.45">
      <c r="A6913">
        <v>1.1042476278914499</v>
      </c>
    </row>
    <row r="6914" spans="1:1" x14ac:dyDescent="0.45">
      <c r="A6914">
        <v>1.2773027476360901</v>
      </c>
    </row>
    <row r="6915" spans="1:1" x14ac:dyDescent="0.45">
      <c r="A6915">
        <v>1.38612781898097</v>
      </c>
    </row>
    <row r="6916" spans="1:1" x14ac:dyDescent="0.45">
      <c r="A6916">
        <v>1.49519330578309</v>
      </c>
    </row>
    <row r="6917" spans="1:1" x14ac:dyDescent="0.45">
      <c r="A6917">
        <v>1.4756068426120501</v>
      </c>
    </row>
    <row r="6918" spans="1:1" x14ac:dyDescent="0.45">
      <c r="A6918">
        <v>1.3793866414828699</v>
      </c>
    </row>
    <row r="6919" spans="1:1" x14ac:dyDescent="0.45">
      <c r="A6919">
        <v>1.96310233848664</v>
      </c>
    </row>
    <row r="6920" spans="1:1" x14ac:dyDescent="0.45">
      <c r="A6920">
        <v>1.6190068245520599</v>
      </c>
    </row>
    <row r="6921" spans="1:1" x14ac:dyDescent="0.45">
      <c r="A6921">
        <v>0.99830168359133198</v>
      </c>
    </row>
    <row r="6922" spans="1:1" x14ac:dyDescent="0.45">
      <c r="A6922">
        <v>1.37150270912701</v>
      </c>
    </row>
    <row r="6923" spans="1:1" x14ac:dyDescent="0.45">
      <c r="A6923">
        <v>1.1602430177042999</v>
      </c>
    </row>
    <row r="6924" spans="1:1" x14ac:dyDescent="0.45">
      <c r="A6924">
        <v>0.81746670952358003</v>
      </c>
    </row>
    <row r="6925" spans="1:1" x14ac:dyDescent="0.45">
      <c r="A6925">
        <v>0.57061186627800198</v>
      </c>
    </row>
    <row r="6926" spans="1:1" x14ac:dyDescent="0.45">
      <c r="A6926">
        <v>0.48385520426363199</v>
      </c>
    </row>
    <row r="6927" spans="1:1" x14ac:dyDescent="0.45">
      <c r="A6927">
        <v>0.41639638883292401</v>
      </c>
    </row>
    <row r="6928" spans="1:1" x14ac:dyDescent="0.45">
      <c r="A6928">
        <v>0.51473527369095995</v>
      </c>
    </row>
    <row r="6929" spans="1:1" x14ac:dyDescent="0.45">
      <c r="A6929">
        <v>9.2900674538414801E-2</v>
      </c>
    </row>
    <row r="6930" spans="1:1" x14ac:dyDescent="0.45">
      <c r="A6930">
        <v>2.7831735086382599E-2</v>
      </c>
    </row>
    <row r="6931" spans="1:1" x14ac:dyDescent="0.45">
      <c r="A6931">
        <v>0.202675875991083</v>
      </c>
    </row>
    <row r="6932" spans="1:1" x14ac:dyDescent="0.45">
      <c r="A6932">
        <v>0.31192212347132497</v>
      </c>
    </row>
    <row r="6933" spans="1:1" x14ac:dyDescent="0.45">
      <c r="A6933">
        <v>0.47788728003813002</v>
      </c>
    </row>
    <row r="6934" spans="1:1" x14ac:dyDescent="0.45">
      <c r="A6934">
        <v>0.74270248296754204</v>
      </c>
    </row>
    <row r="6935" spans="1:1" x14ac:dyDescent="0.45">
      <c r="A6935">
        <v>1.71442641966455</v>
      </c>
    </row>
    <row r="6936" spans="1:1" x14ac:dyDescent="0.45">
      <c r="A6936">
        <v>1.31982428090222</v>
      </c>
    </row>
    <row r="6937" spans="1:1" x14ac:dyDescent="0.45">
      <c r="A6937">
        <v>1.5134444384051799</v>
      </c>
    </row>
    <row r="6938" spans="1:1" x14ac:dyDescent="0.45">
      <c r="A6938">
        <v>1.6925051953922501</v>
      </c>
    </row>
    <row r="6939" spans="1:1" x14ac:dyDescent="0.45">
      <c r="A6939">
        <v>1.9002877886110101</v>
      </c>
    </row>
    <row r="6940" spans="1:1" x14ac:dyDescent="0.45">
      <c r="A6940">
        <v>2.1013958361572498</v>
      </c>
    </row>
    <row r="6941" spans="1:1" x14ac:dyDescent="0.45">
      <c r="A6941">
        <v>2.2195750414027202</v>
      </c>
    </row>
    <row r="6942" spans="1:1" x14ac:dyDescent="0.45">
      <c r="A6942">
        <v>2.3020981560727201</v>
      </c>
    </row>
    <row r="6943" spans="1:1" x14ac:dyDescent="0.45">
      <c r="A6943">
        <v>2.3848632252791102</v>
      </c>
    </row>
    <row r="6944" spans="1:1" x14ac:dyDescent="0.45">
      <c r="A6944">
        <v>2.4393244915211998</v>
      </c>
    </row>
    <row r="6945" spans="1:1" x14ac:dyDescent="0.45">
      <c r="A6945">
        <v>2.2075554043816901</v>
      </c>
    </row>
    <row r="6946" spans="1:1" x14ac:dyDescent="0.45">
      <c r="A6946">
        <v>1.7775310520960299</v>
      </c>
    </row>
    <row r="6947" spans="1:1" x14ac:dyDescent="0.45">
      <c r="A6947">
        <v>1.36524097715418</v>
      </c>
    </row>
    <row r="6948" spans="1:1" x14ac:dyDescent="0.45">
      <c r="A6948">
        <v>1.1542218983353301</v>
      </c>
    </row>
    <row r="6949" spans="1:1" x14ac:dyDescent="0.45">
      <c r="A6949">
        <v>1.1427783038238399</v>
      </c>
    </row>
    <row r="6950" spans="1:1" x14ac:dyDescent="0.45">
      <c r="A6950">
        <v>0.82410339837199997</v>
      </c>
    </row>
    <row r="6951" spans="1:1" x14ac:dyDescent="0.45">
      <c r="A6951">
        <v>0.79504188810820797</v>
      </c>
    </row>
    <row r="6952" spans="1:1" x14ac:dyDescent="0.45">
      <c r="A6952">
        <v>1.1376999324513599</v>
      </c>
    </row>
    <row r="6953" spans="1:1" x14ac:dyDescent="0.45">
      <c r="A6953">
        <v>0.60879894819799196</v>
      </c>
    </row>
    <row r="6954" spans="1:1" x14ac:dyDescent="0.45">
      <c r="A6954">
        <v>0.53929353149396997</v>
      </c>
    </row>
    <row r="6955" spans="1:1" x14ac:dyDescent="0.45">
      <c r="A6955">
        <v>0.60430466287556805</v>
      </c>
    </row>
    <row r="6956" spans="1:1" x14ac:dyDescent="0.45">
      <c r="A6956">
        <v>0.69532122690682097</v>
      </c>
    </row>
    <row r="6957" spans="1:1" x14ac:dyDescent="0.45">
      <c r="A6957">
        <v>0.79289563386683004</v>
      </c>
    </row>
    <row r="6958" spans="1:1" x14ac:dyDescent="0.45">
      <c r="A6958">
        <v>0.98226238323461901</v>
      </c>
    </row>
    <row r="6959" spans="1:1" x14ac:dyDescent="0.45">
      <c r="A6959">
        <v>1.5700578281592601</v>
      </c>
    </row>
    <row r="6960" spans="1:1" x14ac:dyDescent="0.45">
      <c r="A6960">
        <v>1.4135162224573901</v>
      </c>
    </row>
    <row r="6961" spans="1:1" x14ac:dyDescent="0.45">
      <c r="A6961">
        <v>1.53755908979533</v>
      </c>
    </row>
    <row r="6962" spans="1:1" x14ac:dyDescent="0.45">
      <c r="A6962">
        <v>1.60550172814744</v>
      </c>
    </row>
    <row r="6963" spans="1:1" x14ac:dyDescent="0.45">
      <c r="A6963">
        <v>1.6850661232734001</v>
      </c>
    </row>
    <row r="6964" spans="1:1" x14ac:dyDescent="0.45">
      <c r="A6964">
        <v>1.7454512248143099</v>
      </c>
    </row>
    <row r="6965" spans="1:1" x14ac:dyDescent="0.45">
      <c r="A6965">
        <v>1.75029079008885</v>
      </c>
    </row>
    <row r="6966" spans="1:1" x14ac:dyDescent="0.45">
      <c r="A6966">
        <v>1.67823976233667</v>
      </c>
    </row>
    <row r="6967" spans="1:1" x14ac:dyDescent="0.45">
      <c r="A6967">
        <v>1.66445217105021</v>
      </c>
    </row>
    <row r="6968" spans="1:1" x14ac:dyDescent="0.45">
      <c r="A6968">
        <v>1.7430286504371</v>
      </c>
    </row>
    <row r="6969" spans="1:1" x14ac:dyDescent="0.45">
      <c r="A6969">
        <v>1.3364097569075599</v>
      </c>
    </row>
    <row r="6970" spans="1:1" x14ac:dyDescent="0.45">
      <c r="A6970">
        <v>1.4182193745768501</v>
      </c>
    </row>
    <row r="6971" spans="1:1" x14ac:dyDescent="0.45">
      <c r="A6971">
        <v>1.6937361368438999</v>
      </c>
    </row>
    <row r="6972" spans="1:1" x14ac:dyDescent="0.45">
      <c r="A6972">
        <v>1.5310026061191599</v>
      </c>
    </row>
    <row r="6973" spans="1:1" x14ac:dyDescent="0.45">
      <c r="A6973">
        <v>1.38241584009524</v>
      </c>
    </row>
    <row r="6974" spans="1:1" x14ac:dyDescent="0.45">
      <c r="A6974">
        <v>1.2671683695743401</v>
      </c>
    </row>
    <row r="6975" spans="1:1" x14ac:dyDescent="0.45">
      <c r="A6975">
        <v>1.02745327689751</v>
      </c>
    </row>
    <row r="6976" spans="1:1" x14ac:dyDescent="0.45">
      <c r="A6976">
        <v>0.98589124632432501</v>
      </c>
    </row>
    <row r="6977" spans="1:1" x14ac:dyDescent="0.45">
      <c r="A6977">
        <v>0.55134353128887004</v>
      </c>
    </row>
    <row r="6978" spans="1:1" x14ac:dyDescent="0.45">
      <c r="A6978">
        <v>0.42347259219846101</v>
      </c>
    </row>
    <row r="6979" spans="1:1" x14ac:dyDescent="0.45">
      <c r="A6979">
        <v>0.26163903320392801</v>
      </c>
    </row>
    <row r="6980" spans="1:1" x14ac:dyDescent="0.45">
      <c r="A6980">
        <v>0.49858322774406899</v>
      </c>
    </row>
    <row r="6981" spans="1:1" x14ac:dyDescent="0.45">
      <c r="A6981">
        <v>0.54380532361493705</v>
      </c>
    </row>
    <row r="6982" spans="1:1" x14ac:dyDescent="0.45">
      <c r="A6982">
        <v>0.697085613783752</v>
      </c>
    </row>
    <row r="6983" spans="1:1" x14ac:dyDescent="0.45">
      <c r="A6983">
        <v>1.4971761780605899</v>
      </c>
    </row>
    <row r="6984" spans="1:1" x14ac:dyDescent="0.45">
      <c r="A6984">
        <v>1.1494922957965099</v>
      </c>
    </row>
    <row r="6985" spans="1:1" x14ac:dyDescent="0.45">
      <c r="A6985">
        <v>1.2569546138791801</v>
      </c>
    </row>
    <row r="6986" spans="1:1" x14ac:dyDescent="0.45">
      <c r="A6986">
        <v>1.38754972910621</v>
      </c>
    </row>
    <row r="6987" spans="1:1" x14ac:dyDescent="0.45">
      <c r="A6987">
        <v>1.49593918467598</v>
      </c>
    </row>
    <row r="6988" spans="1:1" x14ac:dyDescent="0.45">
      <c r="A6988">
        <v>1.59477627035156</v>
      </c>
    </row>
    <row r="6989" spans="1:1" x14ac:dyDescent="0.45">
      <c r="A6989">
        <v>1.63099673844078</v>
      </c>
    </row>
    <row r="6990" spans="1:1" x14ac:dyDescent="0.45">
      <c r="A6990">
        <v>1.60370892822655</v>
      </c>
    </row>
    <row r="6991" spans="1:1" x14ac:dyDescent="0.45">
      <c r="A6991">
        <v>1.65048759502997</v>
      </c>
    </row>
    <row r="6992" spans="1:1" x14ac:dyDescent="0.45">
      <c r="A6992">
        <v>1.34000244738064</v>
      </c>
    </row>
    <row r="6993" spans="1:1" x14ac:dyDescent="0.45">
      <c r="A6993">
        <v>1.5467372835061299</v>
      </c>
    </row>
    <row r="6994" spans="1:1" x14ac:dyDescent="0.45">
      <c r="A6994">
        <v>1.2880219549279901</v>
      </c>
    </row>
    <row r="6995" spans="1:1" x14ac:dyDescent="0.45">
      <c r="A6995">
        <v>0.87727450077167801</v>
      </c>
    </row>
    <row r="6996" spans="1:1" x14ac:dyDescent="0.45">
      <c r="A6996">
        <v>0.86405225859208701</v>
      </c>
    </row>
    <row r="6997" spans="1:1" x14ac:dyDescent="0.45">
      <c r="A6997">
        <v>0.63309536674643796</v>
      </c>
    </row>
    <row r="6998" spans="1:1" x14ac:dyDescent="0.45">
      <c r="A6998">
        <v>0.34656075799588798</v>
      </c>
    </row>
    <row r="6999" spans="1:1" x14ac:dyDescent="0.45">
      <c r="A6999">
        <v>0.167890890895945</v>
      </c>
    </row>
    <row r="7000" spans="1:1" x14ac:dyDescent="0.45">
      <c r="A7000">
        <v>0.43187915872744598</v>
      </c>
    </row>
    <row r="7001" spans="1:1" x14ac:dyDescent="0.45">
      <c r="A7001">
        <v>4.9712118530550603E-3</v>
      </c>
    </row>
    <row r="7002" spans="1:1" x14ac:dyDescent="0.45">
      <c r="A7002">
        <v>4.2026737090650697E-2</v>
      </c>
    </row>
    <row r="7003" spans="1:1" x14ac:dyDescent="0.45">
      <c r="A7003">
        <v>0.13797192321443599</v>
      </c>
    </row>
    <row r="7004" spans="1:1" x14ac:dyDescent="0.45">
      <c r="A7004">
        <v>0.236467493830816</v>
      </c>
    </row>
    <row r="7005" spans="1:1" x14ac:dyDescent="0.45">
      <c r="A7005">
        <v>0.37522390915944898</v>
      </c>
    </row>
    <row r="7006" spans="1:1" x14ac:dyDescent="0.45">
      <c r="A7006">
        <v>0.58329438874109896</v>
      </c>
    </row>
    <row r="7007" spans="1:1" x14ac:dyDescent="0.45">
      <c r="A7007">
        <v>1.4689122194903199</v>
      </c>
    </row>
    <row r="7008" spans="1:1" x14ac:dyDescent="0.45">
      <c r="A7008">
        <v>1.1326981613413101</v>
      </c>
    </row>
    <row r="7009" spans="1:1" x14ac:dyDescent="0.45">
      <c r="A7009">
        <v>1.33217208934522</v>
      </c>
    </row>
    <row r="7010" spans="1:1" x14ac:dyDescent="0.45">
      <c r="A7010">
        <v>1.5092890346391199</v>
      </c>
    </row>
    <row r="7011" spans="1:1" x14ac:dyDescent="0.45">
      <c r="A7011">
        <v>1.66926164715936</v>
      </c>
    </row>
    <row r="7012" spans="1:1" x14ac:dyDescent="0.45">
      <c r="A7012">
        <v>2.48206557050178</v>
      </c>
    </row>
    <row r="7013" spans="1:1" x14ac:dyDescent="0.45">
      <c r="A7013">
        <v>2.4292793713116501</v>
      </c>
    </row>
    <row r="7014" spans="1:1" x14ac:dyDescent="0.45">
      <c r="A7014">
        <v>1.43806891855385</v>
      </c>
    </row>
    <row r="7015" spans="1:1" x14ac:dyDescent="0.45">
      <c r="A7015">
        <v>1.9523654262580199</v>
      </c>
    </row>
    <row r="7016" spans="1:1" x14ac:dyDescent="0.45">
      <c r="A7016">
        <v>2.0072792598357698</v>
      </c>
    </row>
    <row r="7017" spans="1:1" x14ac:dyDescent="0.45">
      <c r="A7017">
        <v>2.4059686145898702</v>
      </c>
    </row>
    <row r="7018" spans="1:1" x14ac:dyDescent="0.45">
      <c r="A7018">
        <v>1.0514446194413001</v>
      </c>
    </row>
    <row r="7019" spans="1:1" x14ac:dyDescent="0.45">
      <c r="A7019">
        <v>0.71817974664221196</v>
      </c>
    </row>
    <row r="7020" spans="1:1" x14ac:dyDescent="0.45">
      <c r="A7020">
        <v>0.62173754109990997</v>
      </c>
    </row>
    <row r="7021" spans="1:1" x14ac:dyDescent="0.45">
      <c r="A7021">
        <v>0.28229116782991998</v>
      </c>
    </row>
    <row r="7022" spans="1:1" x14ac:dyDescent="0.45">
      <c r="A7022">
        <v>1.1363072963649299E-2</v>
      </c>
    </row>
    <row r="7023" spans="1:1" x14ac:dyDescent="0.45">
      <c r="A7023">
        <v>0</v>
      </c>
    </row>
    <row r="7024" spans="1:1" x14ac:dyDescent="0.45">
      <c r="A7024">
        <v>0</v>
      </c>
    </row>
    <row r="7025" spans="1:1" x14ac:dyDescent="0.45">
      <c r="A7025">
        <v>0</v>
      </c>
    </row>
    <row r="7026" spans="1:1" x14ac:dyDescent="0.45">
      <c r="A7026">
        <v>0</v>
      </c>
    </row>
    <row r="7027" spans="1:1" x14ac:dyDescent="0.45">
      <c r="A7027">
        <v>0</v>
      </c>
    </row>
    <row r="7028" spans="1:1" x14ac:dyDescent="0.45">
      <c r="A7028">
        <v>0</v>
      </c>
    </row>
    <row r="7029" spans="1:1" x14ac:dyDescent="0.45">
      <c r="A7029">
        <v>0</v>
      </c>
    </row>
    <row r="7030" spans="1:1" x14ac:dyDescent="0.45">
      <c r="A7030">
        <v>0</v>
      </c>
    </row>
    <row r="7031" spans="1:1" x14ac:dyDescent="0.45">
      <c r="A7031">
        <v>0</v>
      </c>
    </row>
    <row r="7032" spans="1:1" x14ac:dyDescent="0.45">
      <c r="A7032">
        <v>0</v>
      </c>
    </row>
    <row r="7033" spans="1:1" x14ac:dyDescent="0.45">
      <c r="A7033">
        <v>0</v>
      </c>
    </row>
    <row r="7034" spans="1:1" x14ac:dyDescent="0.45">
      <c r="A7034">
        <v>0</v>
      </c>
    </row>
    <row r="7035" spans="1:1" x14ac:dyDescent="0.45">
      <c r="A7035">
        <v>0</v>
      </c>
    </row>
    <row r="7036" spans="1:1" x14ac:dyDescent="0.45">
      <c r="A7036">
        <v>0</v>
      </c>
    </row>
    <row r="7037" spans="1:1" x14ac:dyDescent="0.45">
      <c r="A7037">
        <v>0</v>
      </c>
    </row>
    <row r="7038" spans="1:1" x14ac:dyDescent="0.45">
      <c r="A7038">
        <v>0</v>
      </c>
    </row>
    <row r="7039" spans="1:1" x14ac:dyDescent="0.45">
      <c r="A7039">
        <v>0</v>
      </c>
    </row>
    <row r="7040" spans="1:1" x14ac:dyDescent="0.45">
      <c r="A7040">
        <v>4.8706082582017501E-2</v>
      </c>
    </row>
    <row r="7041" spans="1:1" x14ac:dyDescent="0.45">
      <c r="A7041">
        <v>0.279172543641108</v>
      </c>
    </row>
    <row r="7042" spans="1:1" x14ac:dyDescent="0.45">
      <c r="A7042">
        <v>0.39264488372672302</v>
      </c>
    </row>
    <row r="7043" spans="1:1" x14ac:dyDescent="0.45">
      <c r="A7043">
        <v>0.41660190443832301</v>
      </c>
    </row>
    <row r="7044" spans="1:1" x14ac:dyDescent="0.45">
      <c r="A7044">
        <v>0.33304947544134</v>
      </c>
    </row>
    <row r="7045" spans="1:1" x14ac:dyDescent="0.45">
      <c r="A7045">
        <v>0.470067740857536</v>
      </c>
    </row>
    <row r="7046" spans="1:1" x14ac:dyDescent="0.45">
      <c r="A7046">
        <v>0.54400892047806504</v>
      </c>
    </row>
    <row r="7047" spans="1:1" x14ac:dyDescent="0.45">
      <c r="A7047">
        <v>0.57917631547578297</v>
      </c>
    </row>
    <row r="7048" spans="1:1" x14ac:dyDescent="0.45">
      <c r="A7048">
        <v>0.90047600785149295</v>
      </c>
    </row>
    <row r="7049" spans="1:1" x14ac:dyDescent="0.45">
      <c r="A7049">
        <v>0.40490767478949902</v>
      </c>
    </row>
    <row r="7050" spans="1:1" x14ac:dyDescent="0.45">
      <c r="A7050">
        <v>0.34990722047315598</v>
      </c>
    </row>
    <row r="7051" spans="1:1" x14ac:dyDescent="0.45">
      <c r="A7051">
        <v>0.50375687900936195</v>
      </c>
    </row>
    <row r="7052" spans="1:1" x14ac:dyDescent="0.45">
      <c r="A7052">
        <v>0.51862478608762896</v>
      </c>
    </row>
    <row r="7053" spans="1:1" x14ac:dyDescent="0.45">
      <c r="A7053">
        <v>0.20568167804783599</v>
      </c>
    </row>
    <row r="7054" spans="1:1" x14ac:dyDescent="0.45">
      <c r="A7054">
        <v>0.79630270823802196</v>
      </c>
    </row>
    <row r="7055" spans="1:1" x14ac:dyDescent="0.45">
      <c r="A7055">
        <v>1.66566923910924</v>
      </c>
    </row>
    <row r="7056" spans="1:1" x14ac:dyDescent="0.45">
      <c r="A7056">
        <v>1.3468459462945701</v>
      </c>
    </row>
    <row r="7057" spans="1:1" x14ac:dyDescent="0.45">
      <c r="A7057">
        <v>1.45711852354018</v>
      </c>
    </row>
    <row r="7058" spans="1:1" x14ac:dyDescent="0.45">
      <c r="A7058">
        <v>1.52612915391771</v>
      </c>
    </row>
    <row r="7059" spans="1:1" x14ac:dyDescent="0.45">
      <c r="A7059">
        <v>1.5882054279059901</v>
      </c>
    </row>
    <row r="7060" spans="1:1" x14ac:dyDescent="0.45">
      <c r="A7060">
        <v>1.64360556591187</v>
      </c>
    </row>
    <row r="7061" spans="1:1" x14ac:dyDescent="0.45">
      <c r="A7061">
        <v>1.67874498024176</v>
      </c>
    </row>
    <row r="7062" spans="1:1" x14ac:dyDescent="0.45">
      <c r="A7062">
        <v>1.2921447425685599</v>
      </c>
    </row>
    <row r="7063" spans="1:1" x14ac:dyDescent="0.45">
      <c r="A7063">
        <v>1.7351718629997399</v>
      </c>
    </row>
    <row r="7064" spans="1:1" x14ac:dyDescent="0.45">
      <c r="A7064">
        <v>2.0844567262551799</v>
      </c>
    </row>
    <row r="7065" spans="1:1" x14ac:dyDescent="0.45">
      <c r="A7065">
        <v>2.0503786666787298</v>
      </c>
    </row>
    <row r="7066" spans="1:1" x14ac:dyDescent="0.45">
      <c r="A7066">
        <v>1.7280755707061699</v>
      </c>
    </row>
    <row r="7067" spans="1:1" x14ac:dyDescent="0.45">
      <c r="A7067">
        <v>1.8535498743338299</v>
      </c>
    </row>
    <row r="7068" spans="1:1" x14ac:dyDescent="0.45">
      <c r="A7068">
        <v>1.80652120467232</v>
      </c>
    </row>
    <row r="7069" spans="1:1" x14ac:dyDescent="0.45">
      <c r="A7069">
        <v>1.77585058235319</v>
      </c>
    </row>
    <row r="7070" spans="1:1" x14ac:dyDescent="0.45">
      <c r="A7070">
        <v>1.84696621728599</v>
      </c>
    </row>
    <row r="7071" spans="1:1" x14ac:dyDescent="0.45">
      <c r="A7071">
        <v>1.7983013463283399</v>
      </c>
    </row>
    <row r="7072" spans="1:1" x14ac:dyDescent="0.45">
      <c r="A7072">
        <v>2.2944431056451702</v>
      </c>
    </row>
    <row r="7073" spans="1:1" x14ac:dyDescent="0.45">
      <c r="A7073">
        <v>1.5046507442435599</v>
      </c>
    </row>
    <row r="7074" spans="1:1" x14ac:dyDescent="0.45">
      <c r="A7074">
        <v>1.4303106443548701</v>
      </c>
    </row>
    <row r="7075" spans="1:1" x14ac:dyDescent="0.45">
      <c r="A7075">
        <v>1.4028177201779399</v>
      </c>
    </row>
    <row r="7076" spans="1:1" x14ac:dyDescent="0.45">
      <c r="A7076">
        <v>1.40757110413007</v>
      </c>
    </row>
    <row r="7077" spans="1:1" x14ac:dyDescent="0.45">
      <c r="A7077">
        <v>1.5316481208260899</v>
      </c>
    </row>
    <row r="7078" spans="1:1" x14ac:dyDescent="0.45">
      <c r="A7078">
        <v>1.7365951290986501</v>
      </c>
    </row>
    <row r="7079" spans="1:1" x14ac:dyDescent="0.45">
      <c r="A7079">
        <v>2.7353948962727999</v>
      </c>
    </row>
    <row r="7080" spans="1:1" x14ac:dyDescent="0.45">
      <c r="A7080">
        <v>2.1922862774248202</v>
      </c>
    </row>
    <row r="7081" spans="1:1" x14ac:dyDescent="0.45">
      <c r="A7081">
        <v>2.27358015963756</v>
      </c>
    </row>
    <row r="7082" spans="1:1" x14ac:dyDescent="0.45">
      <c r="A7082">
        <v>2.33209126628884</v>
      </c>
    </row>
    <row r="7083" spans="1:1" x14ac:dyDescent="0.45">
      <c r="A7083">
        <v>2.3994779856517598</v>
      </c>
    </row>
    <row r="7084" spans="1:1" x14ac:dyDescent="0.45">
      <c r="A7084">
        <v>2.4973833551602498</v>
      </c>
    </row>
    <row r="7085" spans="1:1" x14ac:dyDescent="0.45">
      <c r="A7085">
        <v>2.5402316781154202</v>
      </c>
    </row>
    <row r="7086" spans="1:1" x14ac:dyDescent="0.45">
      <c r="A7086">
        <v>2.47723532140609</v>
      </c>
    </row>
    <row r="7087" spans="1:1" x14ac:dyDescent="0.45">
      <c r="A7087">
        <v>3.1964771177611402</v>
      </c>
    </row>
    <row r="7088" spans="1:1" x14ac:dyDescent="0.45">
      <c r="A7088">
        <v>2.7782857635035101</v>
      </c>
    </row>
    <row r="7089" spans="1:1" x14ac:dyDescent="0.45">
      <c r="A7089">
        <v>2.0492694665142102</v>
      </c>
    </row>
    <row r="7090" spans="1:1" x14ac:dyDescent="0.45">
      <c r="A7090">
        <v>2.4328457399994199</v>
      </c>
    </row>
    <row r="7091" spans="1:1" x14ac:dyDescent="0.45">
      <c r="A7091">
        <v>2.3987485639313002</v>
      </c>
    </row>
    <row r="7092" spans="1:1" x14ac:dyDescent="0.45">
      <c r="A7092">
        <v>2.1895865895987101</v>
      </c>
    </row>
    <row r="7093" spans="1:1" x14ac:dyDescent="0.45">
      <c r="A7093">
        <v>1.9541101483327601</v>
      </c>
    </row>
    <row r="7094" spans="1:1" x14ac:dyDescent="0.45">
      <c r="A7094">
        <v>1.8248952420239399</v>
      </c>
    </row>
    <row r="7095" spans="1:1" x14ac:dyDescent="0.45">
      <c r="A7095">
        <v>1.6690229579225899</v>
      </c>
    </row>
    <row r="7096" spans="1:1" x14ac:dyDescent="0.45">
      <c r="A7096">
        <v>1.9901554721994299</v>
      </c>
    </row>
    <row r="7097" spans="1:1" x14ac:dyDescent="0.45">
      <c r="A7097">
        <v>1.2736608872216899</v>
      </c>
    </row>
    <row r="7098" spans="1:1" x14ac:dyDescent="0.45">
      <c r="A7098">
        <v>0.99295901286282595</v>
      </c>
    </row>
    <row r="7099" spans="1:1" x14ac:dyDescent="0.45">
      <c r="A7099">
        <v>1.2741944897572699</v>
      </c>
    </row>
    <row r="7100" spans="1:1" x14ac:dyDescent="0.45">
      <c r="A7100">
        <v>1.2755799019846501</v>
      </c>
    </row>
    <row r="7101" spans="1:1" x14ac:dyDescent="0.45">
      <c r="A7101">
        <v>1.32783276702433</v>
      </c>
    </row>
    <row r="7102" spans="1:1" x14ac:dyDescent="0.45">
      <c r="A7102">
        <v>1.4863347815407899</v>
      </c>
    </row>
    <row r="7103" spans="1:1" x14ac:dyDescent="0.45">
      <c r="A7103">
        <v>2.4168575945541302</v>
      </c>
    </row>
    <row r="7104" spans="1:1" x14ac:dyDescent="0.45">
      <c r="A7104">
        <v>1.9133799948791801</v>
      </c>
    </row>
    <row r="7105" spans="1:1" x14ac:dyDescent="0.45">
      <c r="A7105">
        <v>1.9701485703547901</v>
      </c>
    </row>
    <row r="7106" spans="1:1" x14ac:dyDescent="0.45">
      <c r="A7106">
        <v>2.01395973924464</v>
      </c>
    </row>
    <row r="7107" spans="1:1" x14ac:dyDescent="0.45">
      <c r="A7107">
        <v>2.0440867126303202</v>
      </c>
    </row>
    <row r="7108" spans="1:1" x14ac:dyDescent="0.45">
      <c r="A7108">
        <v>2.0819203446893599</v>
      </c>
    </row>
    <row r="7109" spans="1:1" x14ac:dyDescent="0.45">
      <c r="A7109">
        <v>2.0642312818688899</v>
      </c>
    </row>
    <row r="7110" spans="1:1" x14ac:dyDescent="0.45">
      <c r="A7110">
        <v>1.99117257196804</v>
      </c>
    </row>
    <row r="7111" spans="1:1" x14ac:dyDescent="0.45">
      <c r="A7111">
        <v>2.02472679291012</v>
      </c>
    </row>
    <row r="7112" spans="1:1" x14ac:dyDescent="0.45">
      <c r="A7112">
        <v>2.1605516462485901</v>
      </c>
    </row>
    <row r="7113" spans="1:1" x14ac:dyDescent="0.45">
      <c r="A7113">
        <v>2.0011322239774798</v>
      </c>
    </row>
    <row r="7114" spans="1:1" x14ac:dyDescent="0.45">
      <c r="A7114">
        <v>1.65618041772739</v>
      </c>
    </row>
    <row r="7115" spans="1:1" x14ac:dyDescent="0.45">
      <c r="A7115">
        <v>1.36248907687772</v>
      </c>
    </row>
    <row r="7116" spans="1:1" x14ac:dyDescent="0.45">
      <c r="A7116">
        <v>1.1392320882989999</v>
      </c>
    </row>
    <row r="7117" spans="1:1" x14ac:dyDescent="0.45">
      <c r="A7117">
        <v>0.88326180818928901</v>
      </c>
    </row>
    <row r="7118" spans="1:1" x14ac:dyDescent="0.45">
      <c r="A7118">
        <v>0.71388170899655501</v>
      </c>
    </row>
    <row r="7119" spans="1:1" x14ac:dyDescent="0.45">
      <c r="A7119">
        <v>0.58878068921540705</v>
      </c>
    </row>
    <row r="7120" spans="1:1" x14ac:dyDescent="0.45">
      <c r="A7120">
        <v>0.87439651257019801</v>
      </c>
    </row>
    <row r="7121" spans="1:1" x14ac:dyDescent="0.45">
      <c r="A7121">
        <v>0.50478204354600598</v>
      </c>
    </row>
    <row r="7122" spans="1:1" x14ac:dyDescent="0.45">
      <c r="A7122">
        <v>0.464028855098434</v>
      </c>
    </row>
    <row r="7123" spans="1:1" x14ac:dyDescent="0.45">
      <c r="A7123">
        <v>0.49869633141181002</v>
      </c>
    </row>
    <row r="7124" spans="1:1" x14ac:dyDescent="0.45">
      <c r="A7124">
        <v>0.58811478098728498</v>
      </c>
    </row>
    <row r="7125" spans="1:1" x14ac:dyDescent="0.45">
      <c r="A7125">
        <v>0.650031638021484</v>
      </c>
    </row>
    <row r="7126" spans="1:1" x14ac:dyDescent="0.45">
      <c r="A7126">
        <v>0.81984981904838095</v>
      </c>
    </row>
    <row r="7127" spans="1:1" x14ac:dyDescent="0.45">
      <c r="A7127">
        <v>1.3439794169613599</v>
      </c>
    </row>
    <row r="7128" spans="1:1" x14ac:dyDescent="0.45">
      <c r="A7128">
        <v>1.14693792559043</v>
      </c>
    </row>
    <row r="7129" spans="1:1" x14ac:dyDescent="0.45">
      <c r="A7129">
        <v>1.1942113299525401</v>
      </c>
    </row>
    <row r="7130" spans="1:1" x14ac:dyDescent="0.45">
      <c r="A7130">
        <v>1.230155222916</v>
      </c>
    </row>
    <row r="7131" spans="1:1" x14ac:dyDescent="0.45">
      <c r="A7131">
        <v>1.2541270548184</v>
      </c>
    </row>
    <row r="7132" spans="1:1" x14ac:dyDescent="0.45">
      <c r="A7132">
        <v>1.2841081016795699</v>
      </c>
    </row>
    <row r="7133" spans="1:1" x14ac:dyDescent="0.45">
      <c r="A7133">
        <v>1.23816168991905</v>
      </c>
    </row>
    <row r="7134" spans="1:1" x14ac:dyDescent="0.45">
      <c r="A7134">
        <v>1.1597085088870001</v>
      </c>
    </row>
    <row r="7135" spans="1:1" x14ac:dyDescent="0.45">
      <c r="A7135">
        <v>1.1918708730151499</v>
      </c>
    </row>
    <row r="7136" spans="1:1" x14ac:dyDescent="0.45">
      <c r="A7136">
        <v>1.3218636734304301</v>
      </c>
    </row>
    <row r="7137" spans="1:1" x14ac:dyDescent="0.45">
      <c r="A7137">
        <v>0.96254315341601904</v>
      </c>
    </row>
    <row r="7138" spans="1:1" x14ac:dyDescent="0.45">
      <c r="A7138">
        <v>1.0074682857611099</v>
      </c>
    </row>
    <row r="7139" spans="1:1" x14ac:dyDescent="0.45">
      <c r="A7139">
        <v>1.35347824983555</v>
      </c>
    </row>
    <row r="7140" spans="1:1" x14ac:dyDescent="0.45">
      <c r="A7140">
        <v>1.3059044610803701</v>
      </c>
    </row>
    <row r="7141" spans="1:1" x14ac:dyDescent="0.45">
      <c r="A7141">
        <v>1.2733480070951999</v>
      </c>
    </row>
    <row r="7142" spans="1:1" x14ac:dyDescent="0.45">
      <c r="A7142">
        <v>1.20110664145255</v>
      </c>
    </row>
    <row r="7143" spans="1:1" x14ac:dyDescent="0.45">
      <c r="A7143">
        <v>1.15107235439512</v>
      </c>
    </row>
    <row r="7144" spans="1:1" x14ac:dyDescent="0.45">
      <c r="A7144">
        <v>1.57782681480822</v>
      </c>
    </row>
    <row r="7145" spans="1:1" x14ac:dyDescent="0.45">
      <c r="A7145">
        <v>0.96302735688640195</v>
      </c>
    </row>
    <row r="7146" spans="1:1" x14ac:dyDescent="0.45">
      <c r="A7146">
        <v>0.81352385728854804</v>
      </c>
    </row>
    <row r="7147" spans="1:1" x14ac:dyDescent="0.45">
      <c r="A7147">
        <v>0.62423347692255304</v>
      </c>
    </row>
    <row r="7148" spans="1:1" x14ac:dyDescent="0.45">
      <c r="A7148">
        <v>0.807766888059124</v>
      </c>
    </row>
    <row r="7149" spans="1:1" x14ac:dyDescent="0.45">
      <c r="A7149">
        <v>0.86231111226229895</v>
      </c>
    </row>
    <row r="7150" spans="1:1" x14ac:dyDescent="0.45">
      <c r="A7150">
        <v>0.962493600610969</v>
      </c>
    </row>
    <row r="7151" spans="1:1" x14ac:dyDescent="0.45">
      <c r="A7151">
        <v>1.6976711535894</v>
      </c>
    </row>
    <row r="7152" spans="1:1" x14ac:dyDescent="0.45">
      <c r="A7152">
        <v>1.2917530966125901</v>
      </c>
    </row>
    <row r="7153" spans="1:1" x14ac:dyDescent="0.45">
      <c r="A7153">
        <v>1.3268240755776199</v>
      </c>
    </row>
    <row r="7154" spans="1:1" x14ac:dyDescent="0.45">
      <c r="A7154">
        <v>1.39060022864985</v>
      </c>
    </row>
    <row r="7155" spans="1:1" x14ac:dyDescent="0.45">
      <c r="A7155">
        <v>1.4354554563645301</v>
      </c>
    </row>
    <row r="7156" spans="1:1" x14ac:dyDescent="0.45">
      <c r="A7156">
        <v>1.45490999573942</v>
      </c>
    </row>
    <row r="7157" spans="1:1" x14ac:dyDescent="0.45">
      <c r="A7157">
        <v>1.4432124831250901</v>
      </c>
    </row>
    <row r="7158" spans="1:1" x14ac:dyDescent="0.45">
      <c r="A7158">
        <v>1.3588838088802</v>
      </c>
    </row>
    <row r="7159" spans="1:1" x14ac:dyDescent="0.45">
      <c r="A7159">
        <v>1.3252312129970201</v>
      </c>
    </row>
    <row r="7160" spans="1:1" x14ac:dyDescent="0.45">
      <c r="A7160">
        <v>1.07490876669935</v>
      </c>
    </row>
    <row r="7161" spans="1:1" x14ac:dyDescent="0.45">
      <c r="A7161">
        <v>1.54138904181416</v>
      </c>
    </row>
    <row r="7162" spans="1:1" x14ac:dyDescent="0.45">
      <c r="A7162">
        <v>1.5986710730471001</v>
      </c>
    </row>
    <row r="7163" spans="1:1" x14ac:dyDescent="0.45">
      <c r="A7163">
        <v>1.4323738909188299</v>
      </c>
    </row>
    <row r="7164" spans="1:1" x14ac:dyDescent="0.45">
      <c r="A7164">
        <v>1.25494155603492</v>
      </c>
    </row>
    <row r="7165" spans="1:1" x14ac:dyDescent="0.45">
      <c r="A7165">
        <v>1.13104884242866</v>
      </c>
    </row>
    <row r="7166" spans="1:1" x14ac:dyDescent="0.45">
      <c r="A7166">
        <v>1.10467973557969</v>
      </c>
    </row>
    <row r="7167" spans="1:1" x14ac:dyDescent="0.45">
      <c r="A7167">
        <v>1.11793970147905</v>
      </c>
    </row>
    <row r="7168" spans="1:1" x14ac:dyDescent="0.45">
      <c r="A7168">
        <v>1.43893573683052</v>
      </c>
    </row>
    <row r="7169" spans="1:1" x14ac:dyDescent="0.45">
      <c r="A7169">
        <v>0.89004169884204598</v>
      </c>
    </row>
    <row r="7170" spans="1:1" x14ac:dyDescent="0.45">
      <c r="A7170">
        <v>0.85423211788380604</v>
      </c>
    </row>
    <row r="7171" spans="1:1" x14ac:dyDescent="0.45">
      <c r="A7171">
        <v>0.909754335180468</v>
      </c>
    </row>
    <row r="7172" spans="1:1" x14ac:dyDescent="0.45">
      <c r="A7172">
        <v>1.0822973653509</v>
      </c>
    </row>
    <row r="7173" spans="1:1" x14ac:dyDescent="0.45">
      <c r="A7173">
        <v>1.2304265308271201</v>
      </c>
    </row>
    <row r="7174" spans="1:1" x14ac:dyDescent="0.45">
      <c r="A7174">
        <v>1.4317102099235901</v>
      </c>
    </row>
    <row r="7175" spans="1:1" x14ac:dyDescent="0.45">
      <c r="A7175">
        <v>2.46384137606548</v>
      </c>
    </row>
    <row r="7176" spans="1:1" x14ac:dyDescent="0.45">
      <c r="A7176">
        <v>1.94047454588456</v>
      </c>
    </row>
    <row r="7177" spans="1:1" x14ac:dyDescent="0.45">
      <c r="A7177">
        <v>1.96478618760676</v>
      </c>
    </row>
    <row r="7178" spans="1:1" x14ac:dyDescent="0.45">
      <c r="A7178">
        <v>2.0373900422228499</v>
      </c>
    </row>
    <row r="7179" spans="1:1" x14ac:dyDescent="0.45">
      <c r="A7179">
        <v>2.09759085232447</v>
      </c>
    </row>
    <row r="7180" spans="1:1" x14ac:dyDescent="0.45">
      <c r="A7180">
        <v>2.1651621944810402</v>
      </c>
    </row>
    <row r="7181" spans="1:1" x14ac:dyDescent="0.45">
      <c r="A7181">
        <v>2.9046789287902102</v>
      </c>
    </row>
    <row r="7182" spans="1:1" x14ac:dyDescent="0.45">
      <c r="A7182">
        <v>2.7487342053354</v>
      </c>
    </row>
    <row r="7183" spans="1:1" x14ac:dyDescent="0.45">
      <c r="A7183">
        <v>1.6651755726000199</v>
      </c>
    </row>
    <row r="7184" spans="1:1" x14ac:dyDescent="0.45">
      <c r="A7184">
        <v>2.1408165104670198</v>
      </c>
    </row>
    <row r="7185" spans="1:1" x14ac:dyDescent="0.45">
      <c r="A7185">
        <v>2.1700665508890902</v>
      </c>
    </row>
    <row r="7186" spans="1:1" x14ac:dyDescent="0.45">
      <c r="A7186">
        <v>2.82070417656477</v>
      </c>
    </row>
    <row r="7187" spans="1:1" x14ac:dyDescent="0.45">
      <c r="A7187">
        <v>1.50066260307261</v>
      </c>
    </row>
    <row r="7188" spans="1:1" x14ac:dyDescent="0.45">
      <c r="A7188">
        <v>1.7554066214401001</v>
      </c>
    </row>
    <row r="7189" spans="1:1" x14ac:dyDescent="0.45">
      <c r="A7189">
        <v>1.88759218922116</v>
      </c>
    </row>
    <row r="7190" spans="1:1" x14ac:dyDescent="0.45">
      <c r="A7190">
        <v>1.7564750163701801</v>
      </c>
    </row>
    <row r="7191" spans="1:1" x14ac:dyDescent="0.45">
      <c r="A7191">
        <v>1.5812815816564001</v>
      </c>
    </row>
    <row r="7192" spans="1:1" x14ac:dyDescent="0.45">
      <c r="A7192">
        <v>1.5279385464949999</v>
      </c>
    </row>
    <row r="7193" spans="1:1" x14ac:dyDescent="0.45">
      <c r="A7193">
        <v>2.0757652161769302</v>
      </c>
    </row>
    <row r="7194" spans="1:1" x14ac:dyDescent="0.45">
      <c r="A7194">
        <v>1.34529848799706</v>
      </c>
    </row>
    <row r="7195" spans="1:1" x14ac:dyDescent="0.45">
      <c r="A7195">
        <v>1.51767297236411</v>
      </c>
    </row>
    <row r="7196" spans="1:1" x14ac:dyDescent="0.45">
      <c r="A7196">
        <v>1.5382252246730099</v>
      </c>
    </row>
    <row r="7197" spans="1:1" x14ac:dyDescent="0.45">
      <c r="A7197">
        <v>1.4999900083882101</v>
      </c>
    </row>
    <row r="7198" spans="1:1" x14ac:dyDescent="0.45">
      <c r="A7198">
        <v>1.57964103857016</v>
      </c>
    </row>
    <row r="7199" spans="1:1" x14ac:dyDescent="0.45">
      <c r="A7199">
        <v>1.7100022095515299</v>
      </c>
    </row>
    <row r="7200" spans="1:1" x14ac:dyDescent="0.45">
      <c r="A7200">
        <v>2.9203813942090902</v>
      </c>
    </row>
    <row r="7201" spans="1:1" x14ac:dyDescent="0.45">
      <c r="A7201">
        <v>2.3422473973750302</v>
      </c>
    </row>
    <row r="7202" spans="1:1" x14ac:dyDescent="0.45">
      <c r="A7202">
        <v>2.42746123724549</v>
      </c>
    </row>
    <row r="7203" spans="1:1" x14ac:dyDescent="0.45">
      <c r="A7203">
        <v>2.5854332184195199</v>
      </c>
    </row>
    <row r="7204" spans="1:1" x14ac:dyDescent="0.45">
      <c r="A7204">
        <v>2.62889853955443</v>
      </c>
    </row>
    <row r="7205" spans="1:1" x14ac:dyDescent="0.45">
      <c r="A7205">
        <v>2.60344519838254</v>
      </c>
    </row>
    <row r="7206" spans="1:1" x14ac:dyDescent="0.45">
      <c r="A7206">
        <v>1.83488080780396</v>
      </c>
    </row>
    <row r="7207" spans="1:1" x14ac:dyDescent="0.45">
      <c r="A7207">
        <v>2.4245995029713798</v>
      </c>
    </row>
    <row r="7208" spans="1:1" x14ac:dyDescent="0.45">
      <c r="A7208">
        <v>2.3753383485558799</v>
      </c>
    </row>
    <row r="7209" spans="1:1" x14ac:dyDescent="0.45">
      <c r="A7209">
        <v>2.3646149804627901</v>
      </c>
    </row>
    <row r="7210" spans="1:1" x14ac:dyDescent="0.45">
      <c r="A7210">
        <v>2.3363353814332801</v>
      </c>
    </row>
    <row r="7211" spans="1:1" x14ac:dyDescent="0.45">
      <c r="A7211">
        <v>2.32026169205646</v>
      </c>
    </row>
    <row r="7212" spans="1:1" x14ac:dyDescent="0.45">
      <c r="A7212">
        <v>2.2237855208607402</v>
      </c>
    </row>
    <row r="7213" spans="1:1" x14ac:dyDescent="0.45">
      <c r="A7213">
        <v>2.0565912056212499</v>
      </c>
    </row>
    <row r="7214" spans="1:1" x14ac:dyDescent="0.45">
      <c r="A7214">
        <v>2.1158490353116801</v>
      </c>
    </row>
    <row r="7215" spans="1:1" x14ac:dyDescent="0.45">
      <c r="A7215">
        <v>2.0590089422550002</v>
      </c>
    </row>
    <row r="7216" spans="1:1" x14ac:dyDescent="0.45">
      <c r="A7216">
        <v>1.90744364787375</v>
      </c>
    </row>
    <row r="7217" spans="1:1" x14ac:dyDescent="0.45">
      <c r="A7217">
        <v>2.2863004185879801</v>
      </c>
    </row>
    <row r="7218" spans="1:1" x14ac:dyDescent="0.45">
      <c r="A7218">
        <v>1.67100992528155</v>
      </c>
    </row>
    <row r="7219" spans="1:1" x14ac:dyDescent="0.45">
      <c r="A7219">
        <v>1.5202240255458399</v>
      </c>
    </row>
    <row r="7220" spans="1:1" x14ac:dyDescent="0.45">
      <c r="A7220">
        <v>1.55564295346559</v>
      </c>
    </row>
    <row r="7221" spans="1:1" x14ac:dyDescent="0.45">
      <c r="A7221">
        <v>1.45157920162892</v>
      </c>
    </row>
    <row r="7222" spans="1:1" x14ac:dyDescent="0.45">
      <c r="A7222">
        <v>0.85509295248426698</v>
      </c>
    </row>
    <row r="7223" spans="1:1" x14ac:dyDescent="0.45">
      <c r="A7223">
        <v>1.5147476639284401</v>
      </c>
    </row>
    <row r="7224" spans="1:1" x14ac:dyDescent="0.45">
      <c r="A7224">
        <v>2.24202446209428</v>
      </c>
    </row>
    <row r="7225" spans="1:1" x14ac:dyDescent="0.45">
      <c r="A7225">
        <v>1.85248925671527</v>
      </c>
    </row>
    <row r="7226" spans="1:1" x14ac:dyDescent="0.45">
      <c r="A7226">
        <v>2.0183199679943198</v>
      </c>
    </row>
    <row r="7227" spans="1:1" x14ac:dyDescent="0.45">
      <c r="A7227">
        <v>2.1611880785270201</v>
      </c>
    </row>
    <row r="7228" spans="1:1" x14ac:dyDescent="0.45">
      <c r="A7228">
        <v>2.3011996437165099</v>
      </c>
    </row>
    <row r="7229" spans="1:1" x14ac:dyDescent="0.45">
      <c r="A7229">
        <v>2.4861451818452802</v>
      </c>
    </row>
    <row r="7230" spans="1:1" x14ac:dyDescent="0.45">
      <c r="A7230">
        <v>2.60830016360504</v>
      </c>
    </row>
    <row r="7231" spans="1:1" x14ac:dyDescent="0.45">
      <c r="A7231">
        <v>2.2289056122823601</v>
      </c>
    </row>
    <row r="7232" spans="1:1" x14ac:dyDescent="0.45">
      <c r="A7232">
        <v>2.5933834275788401</v>
      </c>
    </row>
    <row r="7233" spans="1:1" x14ac:dyDescent="0.45">
      <c r="A7233">
        <v>2.9312239641672901</v>
      </c>
    </row>
    <row r="7234" spans="1:1" x14ac:dyDescent="0.45">
      <c r="A7234">
        <v>2.98068841677033</v>
      </c>
    </row>
    <row r="7235" spans="1:1" x14ac:dyDescent="0.45">
      <c r="A7235">
        <v>2.5830186080949802</v>
      </c>
    </row>
    <row r="7236" spans="1:1" x14ac:dyDescent="0.45">
      <c r="A7236">
        <v>2.5004286219970502</v>
      </c>
    </row>
    <row r="7237" spans="1:1" x14ac:dyDescent="0.45">
      <c r="A7237">
        <v>2.29413365902233</v>
      </c>
    </row>
    <row r="7238" spans="1:1" x14ac:dyDescent="0.45">
      <c r="A7238">
        <v>2.2575897942249301</v>
      </c>
    </row>
    <row r="7239" spans="1:1" x14ac:dyDescent="0.45">
      <c r="A7239">
        <v>2.2642112126992902</v>
      </c>
    </row>
    <row r="7240" spans="1:1" x14ac:dyDescent="0.45">
      <c r="A7240">
        <v>2.1275845398025299</v>
      </c>
    </row>
    <row r="7241" spans="1:1" x14ac:dyDescent="0.45">
      <c r="A7241">
        <v>2.6708408241678501</v>
      </c>
    </row>
    <row r="7242" spans="1:1" x14ac:dyDescent="0.45">
      <c r="A7242">
        <v>1.93398072907723</v>
      </c>
    </row>
    <row r="7243" spans="1:1" x14ac:dyDescent="0.45">
      <c r="A7243">
        <v>1.8028023515900999</v>
      </c>
    </row>
    <row r="7244" spans="1:1" x14ac:dyDescent="0.45">
      <c r="A7244">
        <v>1.8257837115558599</v>
      </c>
    </row>
    <row r="7245" spans="1:1" x14ac:dyDescent="0.45">
      <c r="A7245">
        <v>1.8622821458888701</v>
      </c>
    </row>
    <row r="7246" spans="1:1" x14ac:dyDescent="0.45">
      <c r="A7246">
        <v>1.9046004388186799</v>
      </c>
    </row>
    <row r="7247" spans="1:1" x14ac:dyDescent="0.45">
      <c r="A7247">
        <v>2.0321395281098402</v>
      </c>
    </row>
    <row r="7248" spans="1:1" x14ac:dyDescent="0.45">
      <c r="A7248">
        <v>2.9640328950582999</v>
      </c>
    </row>
    <row r="7249" spans="1:1" x14ac:dyDescent="0.45">
      <c r="A7249">
        <v>2.3168617750857798</v>
      </c>
    </row>
    <row r="7250" spans="1:1" x14ac:dyDescent="0.45">
      <c r="A7250">
        <v>2.3104397878729199</v>
      </c>
    </row>
    <row r="7251" spans="1:1" x14ac:dyDescent="0.45">
      <c r="A7251">
        <v>2.3410144098461898</v>
      </c>
    </row>
    <row r="7252" spans="1:1" x14ac:dyDescent="0.45">
      <c r="A7252">
        <v>2.3507832358729202</v>
      </c>
    </row>
    <row r="7253" spans="1:1" x14ac:dyDescent="0.45">
      <c r="A7253">
        <v>2.3480937825281001</v>
      </c>
    </row>
    <row r="7254" spans="1:1" x14ac:dyDescent="0.45">
      <c r="A7254">
        <v>2.3092909668898201</v>
      </c>
    </row>
    <row r="7255" spans="1:1" x14ac:dyDescent="0.45">
      <c r="A7255">
        <v>2.1394549871414998</v>
      </c>
    </row>
    <row r="7256" spans="1:1" x14ac:dyDescent="0.45">
      <c r="A7256">
        <v>2.58407751170154</v>
      </c>
    </row>
    <row r="7257" spans="1:1" x14ac:dyDescent="0.45">
      <c r="A7257">
        <v>1.99744774386864</v>
      </c>
    </row>
    <row r="7258" spans="1:1" x14ac:dyDescent="0.45">
      <c r="A7258">
        <v>1.0658370321683399</v>
      </c>
    </row>
    <row r="7259" spans="1:1" x14ac:dyDescent="0.45">
      <c r="A7259">
        <v>1.1627847666792299</v>
      </c>
    </row>
    <row r="7260" spans="1:1" x14ac:dyDescent="0.45">
      <c r="A7260">
        <v>0.95065574443792</v>
      </c>
    </row>
    <row r="7261" spans="1:1" x14ac:dyDescent="0.45">
      <c r="A7261">
        <v>0.708441703414604</v>
      </c>
    </row>
    <row r="7262" spans="1:1" x14ac:dyDescent="0.45">
      <c r="A7262">
        <v>0.47353111863896102</v>
      </c>
    </row>
    <row r="7263" spans="1:1" x14ac:dyDescent="0.45">
      <c r="A7263">
        <v>0.31184504087669201</v>
      </c>
    </row>
    <row r="7264" spans="1:1" x14ac:dyDescent="0.45">
      <c r="A7264">
        <v>0.21896596330861601</v>
      </c>
    </row>
    <row r="7265" spans="1:1" x14ac:dyDescent="0.45">
      <c r="A7265">
        <v>0.278236101346024</v>
      </c>
    </row>
    <row r="7266" spans="1:1" x14ac:dyDescent="0.45">
      <c r="A7266">
        <v>0.130960477919594</v>
      </c>
    </row>
    <row r="7267" spans="1:1" x14ac:dyDescent="0.45">
      <c r="A7267">
        <v>3.6057198540841599E-2</v>
      </c>
    </row>
    <row r="7268" spans="1:1" x14ac:dyDescent="0.45">
      <c r="A7268">
        <v>0.10164787298125499</v>
      </c>
    </row>
    <row r="7269" spans="1:1" x14ac:dyDescent="0.45">
      <c r="A7269">
        <v>0.128774201791821</v>
      </c>
    </row>
    <row r="7270" spans="1:1" x14ac:dyDescent="0.45">
      <c r="A7270">
        <v>0.21648659396646699</v>
      </c>
    </row>
    <row r="7271" spans="1:1" x14ac:dyDescent="0.45">
      <c r="A7271">
        <v>0.38772995415043399</v>
      </c>
    </row>
    <row r="7272" spans="1:1" x14ac:dyDescent="0.45">
      <c r="A7272">
        <v>1.04023606649741</v>
      </c>
    </row>
    <row r="7273" spans="1:1" x14ac:dyDescent="0.45">
      <c r="A7273">
        <v>0.77260443090171604</v>
      </c>
    </row>
    <row r="7274" spans="1:1" x14ac:dyDescent="0.45">
      <c r="A7274">
        <v>0.75464094187582997</v>
      </c>
    </row>
    <row r="7275" spans="1:1" x14ac:dyDescent="0.45">
      <c r="A7275">
        <v>0.76268447982048604</v>
      </c>
    </row>
    <row r="7276" spans="1:1" x14ac:dyDescent="0.45">
      <c r="A7276">
        <v>0.80403313518873798</v>
      </c>
    </row>
    <row r="7277" spans="1:1" x14ac:dyDescent="0.45">
      <c r="A7277">
        <v>0.83362933123135097</v>
      </c>
    </row>
    <row r="7278" spans="1:1" x14ac:dyDescent="0.45">
      <c r="A7278">
        <v>0.80334090433984895</v>
      </c>
    </row>
    <row r="7279" spans="1:1" x14ac:dyDescent="0.45">
      <c r="A7279">
        <v>0.68545394998036602</v>
      </c>
    </row>
    <row r="7280" spans="1:1" x14ac:dyDescent="0.45">
      <c r="A7280">
        <v>0.58569158282812195</v>
      </c>
    </row>
    <row r="7281" spans="1:1" x14ac:dyDescent="0.45">
      <c r="A7281">
        <v>0.60688892532570005</v>
      </c>
    </row>
    <row r="7282" spans="1:1" x14ac:dyDescent="0.45">
      <c r="A7282">
        <v>0.43622564904154798</v>
      </c>
    </row>
    <row r="7283" spans="1:1" x14ac:dyDescent="0.45">
      <c r="A7283">
        <v>0.349874106182952</v>
      </c>
    </row>
    <row r="7284" spans="1:1" x14ac:dyDescent="0.45">
      <c r="A7284">
        <v>0.24923549361300701</v>
      </c>
    </row>
    <row r="7285" spans="1:1" x14ac:dyDescent="0.45">
      <c r="A7285">
        <v>1.45236762081738E-2</v>
      </c>
    </row>
    <row r="7286" spans="1:1" x14ac:dyDescent="0.45">
      <c r="A7286">
        <v>0</v>
      </c>
    </row>
    <row r="7287" spans="1:1" x14ac:dyDescent="0.45">
      <c r="A7287">
        <v>0</v>
      </c>
    </row>
    <row r="7288" spans="1:1" x14ac:dyDescent="0.45">
      <c r="A7288">
        <v>0</v>
      </c>
    </row>
    <row r="7289" spans="1:1" x14ac:dyDescent="0.45">
      <c r="A7289">
        <v>0</v>
      </c>
    </row>
    <row r="7290" spans="1:1" x14ac:dyDescent="0.45">
      <c r="A7290">
        <v>0</v>
      </c>
    </row>
    <row r="7291" spans="1:1" x14ac:dyDescent="0.45">
      <c r="A7291">
        <v>0</v>
      </c>
    </row>
    <row r="7292" spans="1:1" x14ac:dyDescent="0.45">
      <c r="A7292">
        <v>0</v>
      </c>
    </row>
    <row r="7293" spans="1:1" x14ac:dyDescent="0.45">
      <c r="A7293">
        <v>0</v>
      </c>
    </row>
    <row r="7294" spans="1:1" x14ac:dyDescent="0.45">
      <c r="A7294">
        <v>0</v>
      </c>
    </row>
    <row r="7295" spans="1:1" x14ac:dyDescent="0.45">
      <c r="A7295">
        <v>0</v>
      </c>
    </row>
    <row r="7296" spans="1:1" x14ac:dyDescent="0.45">
      <c r="A7296">
        <v>0</v>
      </c>
    </row>
    <row r="7297" spans="1:1" x14ac:dyDescent="0.45">
      <c r="A7297">
        <v>0.131367566151879</v>
      </c>
    </row>
    <row r="7298" spans="1:1" x14ac:dyDescent="0.45">
      <c r="A7298">
        <v>0.506179419909495</v>
      </c>
    </row>
    <row r="7299" spans="1:1" x14ac:dyDescent="0.45">
      <c r="A7299">
        <v>0.88149150177149505</v>
      </c>
    </row>
    <row r="7300" spans="1:1" x14ac:dyDescent="0.45">
      <c r="A7300">
        <v>1.2882834617605201</v>
      </c>
    </row>
    <row r="7301" spans="1:1" x14ac:dyDescent="0.45">
      <c r="A7301">
        <v>1.6052062373973</v>
      </c>
    </row>
    <row r="7302" spans="1:1" x14ac:dyDescent="0.45">
      <c r="A7302">
        <v>1.8488584627262801</v>
      </c>
    </row>
    <row r="7303" spans="1:1" x14ac:dyDescent="0.45">
      <c r="A7303">
        <v>2.0049396197752101</v>
      </c>
    </row>
    <row r="7304" spans="1:1" x14ac:dyDescent="0.45">
      <c r="A7304">
        <v>2.0981434442882798</v>
      </c>
    </row>
    <row r="7305" spans="1:1" x14ac:dyDescent="0.45">
      <c r="A7305">
        <v>2.0022269363974798</v>
      </c>
    </row>
    <row r="7306" spans="1:1" x14ac:dyDescent="0.45">
      <c r="A7306">
        <v>1.2187124329932</v>
      </c>
    </row>
    <row r="7307" spans="1:1" x14ac:dyDescent="0.45">
      <c r="A7307">
        <v>1.1456413587463901</v>
      </c>
    </row>
    <row r="7308" spans="1:1" x14ac:dyDescent="0.45">
      <c r="A7308">
        <v>1.50922766732136</v>
      </c>
    </row>
    <row r="7309" spans="1:1" x14ac:dyDescent="0.45">
      <c r="A7309">
        <v>1.33779953528394</v>
      </c>
    </row>
    <row r="7310" spans="1:1" x14ac:dyDescent="0.45">
      <c r="A7310">
        <v>1.1452908791124601</v>
      </c>
    </row>
    <row r="7311" spans="1:1" x14ac:dyDescent="0.45">
      <c r="A7311">
        <v>1.1477712097800401</v>
      </c>
    </row>
    <row r="7312" spans="1:1" x14ac:dyDescent="0.45">
      <c r="A7312">
        <v>1.1081346931482801</v>
      </c>
    </row>
    <row r="7313" spans="1:1" x14ac:dyDescent="0.45">
      <c r="A7313">
        <v>1.5247433705645901</v>
      </c>
    </row>
    <row r="7314" spans="1:1" x14ac:dyDescent="0.45">
      <c r="A7314">
        <v>0.97238473419224902</v>
      </c>
    </row>
    <row r="7315" spans="1:1" x14ac:dyDescent="0.45">
      <c r="A7315">
        <v>0.91522756447601505</v>
      </c>
    </row>
    <row r="7316" spans="1:1" x14ac:dyDescent="0.45">
      <c r="A7316">
        <v>0.88799773793708203</v>
      </c>
    </row>
    <row r="7317" spans="1:1" x14ac:dyDescent="0.45">
      <c r="A7317">
        <v>1.25638776192854</v>
      </c>
    </row>
    <row r="7318" spans="1:1" x14ac:dyDescent="0.45">
      <c r="A7318">
        <v>1.42894347578412</v>
      </c>
    </row>
    <row r="7319" spans="1:1" x14ac:dyDescent="0.45">
      <c r="A7319">
        <v>1.5893566703715001</v>
      </c>
    </row>
    <row r="7320" spans="1:1" x14ac:dyDescent="0.45">
      <c r="A7320">
        <v>2.3761561427414999</v>
      </c>
    </row>
    <row r="7321" spans="1:1" x14ac:dyDescent="0.45">
      <c r="A7321">
        <v>1.98277468911114</v>
      </c>
    </row>
    <row r="7322" spans="1:1" x14ac:dyDescent="0.45">
      <c r="A7322">
        <v>1.9928859894459201</v>
      </c>
    </row>
    <row r="7323" spans="1:1" x14ac:dyDescent="0.45">
      <c r="A7323">
        <v>2.0204436284509102</v>
      </c>
    </row>
    <row r="7324" spans="1:1" x14ac:dyDescent="0.45">
      <c r="A7324">
        <v>2.05046283663129</v>
      </c>
    </row>
    <row r="7325" spans="1:1" x14ac:dyDescent="0.45">
      <c r="A7325">
        <v>2.0912276102273801</v>
      </c>
    </row>
    <row r="7326" spans="1:1" x14ac:dyDescent="0.45">
      <c r="A7326">
        <v>2.1617586683069301</v>
      </c>
    </row>
    <row r="7327" spans="1:1" x14ac:dyDescent="0.45">
      <c r="A7327">
        <v>2.1172373674894298</v>
      </c>
    </row>
    <row r="7328" spans="1:1" x14ac:dyDescent="0.45">
      <c r="A7328">
        <v>2.1024096227407898</v>
      </c>
    </row>
    <row r="7329" spans="1:1" x14ac:dyDescent="0.45">
      <c r="A7329">
        <v>1.8458669736729001</v>
      </c>
    </row>
    <row r="7330" spans="1:1" x14ac:dyDescent="0.45">
      <c r="A7330">
        <v>2.3068562429846602</v>
      </c>
    </row>
    <row r="7331" spans="1:1" x14ac:dyDescent="0.45">
      <c r="A7331">
        <v>2.3366760906711499</v>
      </c>
    </row>
    <row r="7332" spans="1:1" x14ac:dyDescent="0.45">
      <c r="A7332">
        <v>2.167248439297</v>
      </c>
    </row>
    <row r="7333" spans="1:1" x14ac:dyDescent="0.45">
      <c r="A7333">
        <v>2.0146338965345398</v>
      </c>
    </row>
    <row r="7334" spans="1:1" x14ac:dyDescent="0.45">
      <c r="A7334">
        <v>1.9772222083570701</v>
      </c>
    </row>
    <row r="7335" spans="1:1" x14ac:dyDescent="0.45">
      <c r="A7335">
        <v>2.03135675517145</v>
      </c>
    </row>
    <row r="7336" spans="1:1" x14ac:dyDescent="0.45">
      <c r="A7336">
        <v>2.13867603901714</v>
      </c>
    </row>
    <row r="7337" spans="1:1" x14ac:dyDescent="0.45">
      <c r="A7337">
        <v>2.7671553107519098</v>
      </c>
    </row>
    <row r="7338" spans="1:1" x14ac:dyDescent="0.45">
      <c r="A7338">
        <v>1.99607207003097</v>
      </c>
    </row>
    <row r="7339" spans="1:1" x14ac:dyDescent="0.45">
      <c r="A7339">
        <v>1.9406051115195899</v>
      </c>
    </row>
    <row r="7340" spans="1:1" x14ac:dyDescent="0.45">
      <c r="A7340">
        <v>2.03399162417253</v>
      </c>
    </row>
    <row r="7341" spans="1:1" x14ac:dyDescent="0.45">
      <c r="A7341">
        <v>2.3069039780729201</v>
      </c>
    </row>
    <row r="7342" spans="1:1" x14ac:dyDescent="0.45">
      <c r="A7342">
        <v>2.4995685273811401</v>
      </c>
    </row>
    <row r="7343" spans="1:1" x14ac:dyDescent="0.45">
      <c r="A7343">
        <v>2.6198098682631499</v>
      </c>
    </row>
    <row r="7344" spans="1:1" x14ac:dyDescent="0.45">
      <c r="A7344">
        <v>3.7961467576780401</v>
      </c>
    </row>
    <row r="7345" spans="1:1" x14ac:dyDescent="0.45">
      <c r="A7345">
        <v>3.1141082174388699</v>
      </c>
    </row>
    <row r="7346" spans="1:1" x14ac:dyDescent="0.45">
      <c r="A7346">
        <v>3.1810418657999602</v>
      </c>
    </row>
    <row r="7347" spans="1:1" x14ac:dyDescent="0.45">
      <c r="A7347">
        <v>3.3020507973619599</v>
      </c>
    </row>
    <row r="7348" spans="1:1" x14ac:dyDescent="0.45">
      <c r="A7348">
        <v>3.4253082969281601</v>
      </c>
    </row>
    <row r="7349" spans="1:1" x14ac:dyDescent="0.45">
      <c r="A7349">
        <v>4.5022347685487603</v>
      </c>
    </row>
    <row r="7350" spans="1:1" x14ac:dyDescent="0.45">
      <c r="A7350">
        <v>4.4320587354532304</v>
      </c>
    </row>
    <row r="7351" spans="1:1" x14ac:dyDescent="0.45">
      <c r="A7351">
        <v>3.1816350245615301</v>
      </c>
    </row>
    <row r="7352" spans="1:1" x14ac:dyDescent="0.45">
      <c r="A7352">
        <v>3.6248284007816101</v>
      </c>
    </row>
    <row r="7353" spans="1:1" x14ac:dyDescent="0.45">
      <c r="A7353">
        <v>3.4906123832297999</v>
      </c>
    </row>
    <row r="7354" spans="1:1" x14ac:dyDescent="0.45">
      <c r="A7354">
        <v>4.0373383776724401</v>
      </c>
    </row>
    <row r="7355" spans="1:1" x14ac:dyDescent="0.45">
      <c r="A7355">
        <v>2.4036800110863101</v>
      </c>
    </row>
    <row r="7356" spans="1:1" x14ac:dyDescent="0.45">
      <c r="A7356">
        <v>2.4978154296586901</v>
      </c>
    </row>
    <row r="7357" spans="1:1" x14ac:dyDescent="0.45">
      <c r="A7357">
        <v>2.3847765851765201</v>
      </c>
    </row>
    <row r="7358" spans="1:1" x14ac:dyDescent="0.45">
      <c r="A7358">
        <v>2.2386898615043398</v>
      </c>
    </row>
    <row r="7359" spans="1:1" x14ac:dyDescent="0.45">
      <c r="A7359">
        <v>2.17633053365314</v>
      </c>
    </row>
    <row r="7360" spans="1:1" x14ac:dyDescent="0.45">
      <c r="A7360">
        <v>2.11129211335117</v>
      </c>
    </row>
    <row r="7361" spans="1:1" x14ac:dyDescent="0.45">
      <c r="A7361">
        <v>2.9691594901280798</v>
      </c>
    </row>
    <row r="7362" spans="1:1" x14ac:dyDescent="0.45">
      <c r="A7362">
        <v>2.2606360790073001</v>
      </c>
    </row>
    <row r="7363" spans="1:1" x14ac:dyDescent="0.45">
      <c r="A7363">
        <v>2.6309883446579301</v>
      </c>
    </row>
    <row r="7364" spans="1:1" x14ac:dyDescent="0.45">
      <c r="A7364">
        <v>2.7097235399626398</v>
      </c>
    </row>
    <row r="7365" spans="1:1" x14ac:dyDescent="0.45">
      <c r="A7365">
        <v>2.7588033778447598</v>
      </c>
    </row>
    <row r="7366" spans="1:1" x14ac:dyDescent="0.45">
      <c r="A7366">
        <v>2.69432538655479</v>
      </c>
    </row>
    <row r="7367" spans="1:1" x14ac:dyDescent="0.45">
      <c r="A7367">
        <v>2.7963916656417802</v>
      </c>
    </row>
    <row r="7368" spans="1:1" x14ac:dyDescent="0.45">
      <c r="A7368">
        <v>4.2699502088972796</v>
      </c>
    </row>
    <row r="7369" spans="1:1" x14ac:dyDescent="0.45">
      <c r="A7369">
        <v>3.57299080444586</v>
      </c>
    </row>
    <row r="7370" spans="1:1" x14ac:dyDescent="0.45">
      <c r="A7370">
        <v>3.7555129663555298</v>
      </c>
    </row>
    <row r="7371" spans="1:1" x14ac:dyDescent="0.45">
      <c r="A7371">
        <v>3.84471619600173</v>
      </c>
    </row>
    <row r="7372" spans="1:1" x14ac:dyDescent="0.45">
      <c r="A7372">
        <v>3.7986575623682599</v>
      </c>
    </row>
    <row r="7373" spans="1:1" x14ac:dyDescent="0.45">
      <c r="A7373">
        <v>3.7897727870808402</v>
      </c>
    </row>
    <row r="7374" spans="1:1" x14ac:dyDescent="0.45">
      <c r="A7374">
        <v>2.97885427130272</v>
      </c>
    </row>
    <row r="7375" spans="1:1" x14ac:dyDescent="0.45">
      <c r="A7375">
        <v>3.5414653110935501</v>
      </c>
    </row>
    <row r="7376" spans="1:1" x14ac:dyDescent="0.45">
      <c r="A7376">
        <v>3.4362361420360599</v>
      </c>
    </row>
    <row r="7377" spans="1:1" x14ac:dyDescent="0.45">
      <c r="A7377">
        <v>3.4465999409052901</v>
      </c>
    </row>
    <row r="7378" spans="1:1" x14ac:dyDescent="0.45">
      <c r="A7378">
        <v>3.6970805313300401</v>
      </c>
    </row>
    <row r="7379" spans="1:1" x14ac:dyDescent="0.45">
      <c r="A7379">
        <v>3.6868549563603601</v>
      </c>
    </row>
    <row r="7380" spans="1:1" x14ac:dyDescent="0.45">
      <c r="A7380">
        <v>3.2820336326583601</v>
      </c>
    </row>
    <row r="7381" spans="1:1" x14ac:dyDescent="0.45">
      <c r="A7381">
        <v>2.98586685146407</v>
      </c>
    </row>
    <row r="7382" spans="1:1" x14ac:dyDescent="0.45">
      <c r="A7382">
        <v>3.04512841783338</v>
      </c>
    </row>
    <row r="7383" spans="1:1" x14ac:dyDescent="0.45">
      <c r="A7383">
        <v>3.02871056587191</v>
      </c>
    </row>
    <row r="7384" spans="1:1" x14ac:dyDescent="0.45">
      <c r="A7384">
        <v>2.8171233123955699</v>
      </c>
    </row>
    <row r="7385" spans="1:1" x14ac:dyDescent="0.45">
      <c r="A7385">
        <v>3.2290512401094098</v>
      </c>
    </row>
    <row r="7386" spans="1:1" x14ac:dyDescent="0.45">
      <c r="A7386">
        <v>2.38370490140914</v>
      </c>
    </row>
    <row r="7387" spans="1:1" x14ac:dyDescent="0.45">
      <c r="A7387">
        <v>2.17042718359781</v>
      </c>
    </row>
    <row r="7388" spans="1:1" x14ac:dyDescent="0.45">
      <c r="A7388">
        <v>2.2599363259154899</v>
      </c>
    </row>
    <row r="7389" spans="1:1" x14ac:dyDescent="0.45">
      <c r="A7389">
        <v>2.29385453423505</v>
      </c>
    </row>
    <row r="7390" spans="1:1" x14ac:dyDescent="0.45">
      <c r="A7390">
        <v>1.7772520748318099</v>
      </c>
    </row>
    <row r="7391" spans="1:1" x14ac:dyDescent="0.45">
      <c r="A7391">
        <v>2.5406666373386302</v>
      </c>
    </row>
    <row r="7392" spans="1:1" x14ac:dyDescent="0.45">
      <c r="A7392">
        <v>3.4739830579168798</v>
      </c>
    </row>
    <row r="7393" spans="1:1" x14ac:dyDescent="0.45">
      <c r="A7393">
        <v>2.9304787886480801</v>
      </c>
    </row>
    <row r="7394" spans="1:1" x14ac:dyDescent="0.45">
      <c r="A7394">
        <v>2.98921200742272</v>
      </c>
    </row>
    <row r="7395" spans="1:1" x14ac:dyDescent="0.45">
      <c r="A7395">
        <v>3.0057907911486699</v>
      </c>
    </row>
    <row r="7396" spans="1:1" x14ac:dyDescent="0.45">
      <c r="A7396">
        <v>3.0492106181998202</v>
      </c>
    </row>
    <row r="7397" spans="1:1" x14ac:dyDescent="0.45">
      <c r="A7397">
        <v>3.0085052165269</v>
      </c>
    </row>
    <row r="7398" spans="1:1" x14ac:dyDescent="0.45">
      <c r="A7398">
        <v>2.9074063693587702</v>
      </c>
    </row>
    <row r="7399" spans="1:1" x14ac:dyDescent="0.45">
      <c r="A7399">
        <v>2.3297512355341898</v>
      </c>
    </row>
    <row r="7400" spans="1:1" x14ac:dyDescent="0.45">
      <c r="A7400">
        <v>2.5748933034759198</v>
      </c>
    </row>
    <row r="7401" spans="1:1" x14ac:dyDescent="0.45">
      <c r="A7401">
        <v>2.8007336855195102</v>
      </c>
    </row>
    <row r="7402" spans="1:1" x14ac:dyDescent="0.45">
      <c r="A7402">
        <v>2.6844868926743799</v>
      </c>
    </row>
    <row r="7403" spans="1:1" x14ac:dyDescent="0.45">
      <c r="A7403">
        <v>2.2481965638308798</v>
      </c>
    </row>
    <row r="7404" spans="1:1" x14ac:dyDescent="0.45">
      <c r="A7404">
        <v>2.2185801706484098</v>
      </c>
    </row>
    <row r="7405" spans="1:1" x14ac:dyDescent="0.45">
      <c r="A7405">
        <v>2.0427634656545499</v>
      </c>
    </row>
    <row r="7406" spans="1:1" x14ac:dyDescent="0.45">
      <c r="A7406">
        <v>1.88137477990283</v>
      </c>
    </row>
    <row r="7407" spans="1:1" x14ac:dyDescent="0.45">
      <c r="A7407">
        <v>1.75079120109186</v>
      </c>
    </row>
    <row r="7408" spans="1:1" x14ac:dyDescent="0.45">
      <c r="A7408">
        <v>1.5663000909229301</v>
      </c>
    </row>
    <row r="7409" spans="1:1" x14ac:dyDescent="0.45">
      <c r="A7409">
        <v>1.6631854340705099</v>
      </c>
    </row>
    <row r="7410" spans="1:1" x14ac:dyDescent="0.45">
      <c r="A7410">
        <v>1.16224769900797</v>
      </c>
    </row>
    <row r="7411" spans="1:1" x14ac:dyDescent="0.45">
      <c r="A7411">
        <v>0.99560818217740499</v>
      </c>
    </row>
    <row r="7412" spans="1:1" x14ac:dyDescent="0.45">
      <c r="A7412">
        <v>0.918409254722511</v>
      </c>
    </row>
    <row r="7413" spans="1:1" x14ac:dyDescent="0.45">
      <c r="A7413">
        <v>0.85631798932117498</v>
      </c>
    </row>
    <row r="7414" spans="1:1" x14ac:dyDescent="0.45">
      <c r="A7414">
        <v>0.981912480614617</v>
      </c>
    </row>
    <row r="7415" spans="1:1" x14ac:dyDescent="0.45">
      <c r="A7415">
        <v>1.04201135976889</v>
      </c>
    </row>
    <row r="7416" spans="1:1" x14ac:dyDescent="0.45">
      <c r="A7416">
        <v>1.42822788983917</v>
      </c>
    </row>
    <row r="7417" spans="1:1" x14ac:dyDescent="0.45">
      <c r="A7417">
        <v>1.2293455401395601</v>
      </c>
    </row>
    <row r="7418" spans="1:1" x14ac:dyDescent="0.45">
      <c r="A7418">
        <v>1.2433277039050199</v>
      </c>
    </row>
    <row r="7419" spans="1:1" x14ac:dyDescent="0.45">
      <c r="A7419">
        <v>1.3562655919636399</v>
      </c>
    </row>
    <row r="7420" spans="1:1" x14ac:dyDescent="0.45">
      <c r="A7420">
        <v>1.4298530681013499</v>
      </c>
    </row>
    <row r="7421" spans="1:1" x14ac:dyDescent="0.45">
      <c r="A7421">
        <v>1.4305286099319801</v>
      </c>
    </row>
    <row r="7422" spans="1:1" x14ac:dyDescent="0.45">
      <c r="A7422">
        <v>1.46922129150787</v>
      </c>
    </row>
    <row r="7423" spans="1:1" x14ac:dyDescent="0.45">
      <c r="A7423">
        <v>1.4192144926613901</v>
      </c>
    </row>
    <row r="7424" spans="1:1" x14ac:dyDescent="0.45">
      <c r="A7424">
        <v>1.81970544684922</v>
      </c>
    </row>
    <row r="7425" spans="1:1" x14ac:dyDescent="0.45">
      <c r="A7425">
        <v>1.6524642566374299</v>
      </c>
    </row>
    <row r="7426" spans="1:1" x14ac:dyDescent="0.45">
      <c r="A7426">
        <v>1.2083860216934801</v>
      </c>
    </row>
    <row r="7427" spans="1:1" x14ac:dyDescent="0.45">
      <c r="A7427">
        <v>1.6661550852484699</v>
      </c>
    </row>
    <row r="7428" spans="1:1" x14ac:dyDescent="0.45">
      <c r="A7428">
        <v>1.7129136558581799</v>
      </c>
    </row>
    <row r="7429" spans="1:1" x14ac:dyDescent="0.45">
      <c r="A7429">
        <v>1.7243357064670299</v>
      </c>
    </row>
    <row r="7430" spans="1:1" x14ac:dyDescent="0.45">
      <c r="A7430">
        <v>1.63796649202458</v>
      </c>
    </row>
    <row r="7431" spans="1:1" x14ac:dyDescent="0.45">
      <c r="A7431">
        <v>1.6613242167326101</v>
      </c>
    </row>
    <row r="7432" spans="1:1" x14ac:dyDescent="0.45">
      <c r="A7432">
        <v>1.51212148716163</v>
      </c>
    </row>
    <row r="7433" spans="1:1" x14ac:dyDescent="0.45">
      <c r="A7433">
        <v>1.9514978540372501</v>
      </c>
    </row>
    <row r="7434" spans="1:1" x14ac:dyDescent="0.45">
      <c r="A7434">
        <v>1.40994756374954</v>
      </c>
    </row>
    <row r="7435" spans="1:1" x14ac:dyDescent="0.45">
      <c r="A7435">
        <v>1.10491188228719</v>
      </c>
    </row>
    <row r="7436" spans="1:1" x14ac:dyDescent="0.45">
      <c r="A7436">
        <v>1.4857401751897701</v>
      </c>
    </row>
    <row r="7437" spans="1:1" x14ac:dyDescent="0.45">
      <c r="A7437">
        <v>1.6515969132839901</v>
      </c>
    </row>
    <row r="7438" spans="1:1" x14ac:dyDescent="0.45">
      <c r="A7438">
        <v>1.7954061753508399</v>
      </c>
    </row>
    <row r="7439" spans="1:1" x14ac:dyDescent="0.45">
      <c r="A7439">
        <v>1.9884388075848001</v>
      </c>
    </row>
    <row r="7440" spans="1:1" x14ac:dyDescent="0.45">
      <c r="A7440">
        <v>3.12719375974459</v>
      </c>
    </row>
    <row r="7441" spans="1:1" x14ac:dyDescent="0.45">
      <c r="A7441">
        <v>2.5086064132975201</v>
      </c>
    </row>
    <row r="7442" spans="1:1" x14ac:dyDescent="0.45">
      <c r="A7442">
        <v>2.5963318286460599</v>
      </c>
    </row>
    <row r="7443" spans="1:1" x14ac:dyDescent="0.45">
      <c r="A7443">
        <v>2.63069321665985</v>
      </c>
    </row>
    <row r="7444" spans="1:1" x14ac:dyDescent="0.45">
      <c r="A7444">
        <v>2.6422094859229501</v>
      </c>
    </row>
    <row r="7445" spans="1:1" x14ac:dyDescent="0.45">
      <c r="A7445">
        <v>2.7034822241449699</v>
      </c>
    </row>
    <row r="7446" spans="1:1" x14ac:dyDescent="0.45">
      <c r="A7446">
        <v>2.6737085669988701</v>
      </c>
    </row>
    <row r="7447" spans="1:1" x14ac:dyDescent="0.45">
      <c r="A7447">
        <v>2.55476427529435</v>
      </c>
    </row>
    <row r="7448" spans="1:1" x14ac:dyDescent="0.45">
      <c r="A7448">
        <v>2.4949587496621399</v>
      </c>
    </row>
    <row r="7449" spans="1:1" x14ac:dyDescent="0.45">
      <c r="A7449">
        <v>2.5942067294551499</v>
      </c>
    </row>
    <row r="7450" spans="1:1" x14ac:dyDescent="0.45">
      <c r="A7450">
        <v>2.6270541124864302</v>
      </c>
    </row>
    <row r="7451" spans="1:1" x14ac:dyDescent="0.45">
      <c r="A7451">
        <v>2.61843728534497</v>
      </c>
    </row>
    <row r="7452" spans="1:1" x14ac:dyDescent="0.45">
      <c r="A7452">
        <v>2.6648948603196798</v>
      </c>
    </row>
    <row r="7453" spans="1:1" x14ac:dyDescent="0.45">
      <c r="A7453">
        <v>2.6386015888421501</v>
      </c>
    </row>
    <row r="7454" spans="1:1" x14ac:dyDescent="0.45">
      <c r="A7454">
        <v>2.56420398135218</v>
      </c>
    </row>
    <row r="7455" spans="1:1" x14ac:dyDescent="0.45">
      <c r="A7455">
        <v>2.4638932613410698</v>
      </c>
    </row>
    <row r="7456" spans="1:1" x14ac:dyDescent="0.45">
      <c r="A7456">
        <v>2.42919048961285</v>
      </c>
    </row>
    <row r="7457" spans="1:1" x14ac:dyDescent="0.45">
      <c r="A7457">
        <v>2.98308908685302</v>
      </c>
    </row>
    <row r="7458" spans="1:1" x14ac:dyDescent="0.45">
      <c r="A7458">
        <v>2.13396308040178</v>
      </c>
    </row>
    <row r="7459" spans="1:1" x14ac:dyDescent="0.45">
      <c r="A7459">
        <v>2.0085069021811499</v>
      </c>
    </row>
    <row r="7460" spans="1:1" x14ac:dyDescent="0.45">
      <c r="A7460">
        <v>2.0601693432440999</v>
      </c>
    </row>
    <row r="7461" spans="1:1" x14ac:dyDescent="0.45">
      <c r="A7461">
        <v>2.1298470255051201</v>
      </c>
    </row>
    <row r="7462" spans="1:1" x14ac:dyDescent="0.45">
      <c r="A7462">
        <v>2.2034117134171098</v>
      </c>
    </row>
    <row r="7463" spans="1:1" x14ac:dyDescent="0.45">
      <c r="A7463">
        <v>2.3132900894161499</v>
      </c>
    </row>
    <row r="7464" spans="1:1" x14ac:dyDescent="0.45">
      <c r="A7464">
        <v>3.00644502941722</v>
      </c>
    </row>
    <row r="7465" spans="1:1" x14ac:dyDescent="0.45">
      <c r="A7465">
        <v>2.52105249180623</v>
      </c>
    </row>
    <row r="7466" spans="1:1" x14ac:dyDescent="0.45">
      <c r="A7466">
        <v>2.5403140688672501</v>
      </c>
    </row>
    <row r="7467" spans="1:1" x14ac:dyDescent="0.45">
      <c r="A7467">
        <v>2.5763599830762498</v>
      </c>
    </row>
    <row r="7468" spans="1:1" x14ac:dyDescent="0.45">
      <c r="A7468">
        <v>2.5828413185432999</v>
      </c>
    </row>
    <row r="7469" spans="1:1" x14ac:dyDescent="0.45">
      <c r="A7469">
        <v>2.6010847463072002</v>
      </c>
    </row>
    <row r="7470" spans="1:1" x14ac:dyDescent="0.45">
      <c r="A7470">
        <v>2.6087546713818002</v>
      </c>
    </row>
    <row r="7471" spans="1:1" x14ac:dyDescent="0.45">
      <c r="A7471">
        <v>2.5167339348718198</v>
      </c>
    </row>
    <row r="7472" spans="1:1" x14ac:dyDescent="0.45">
      <c r="A7472">
        <v>2.4570019542774499</v>
      </c>
    </row>
    <row r="7473" spans="1:1" x14ac:dyDescent="0.45">
      <c r="A7473">
        <v>2.4684654128780799</v>
      </c>
    </row>
    <row r="7474" spans="1:1" x14ac:dyDescent="0.45">
      <c r="A7474">
        <v>1.9230432416082901</v>
      </c>
    </row>
    <row r="7475" spans="1:1" x14ac:dyDescent="0.45">
      <c r="A7475">
        <v>1.74086579759801</v>
      </c>
    </row>
    <row r="7476" spans="1:1" x14ac:dyDescent="0.45">
      <c r="A7476">
        <v>2.08295620514872</v>
      </c>
    </row>
    <row r="7477" spans="1:1" x14ac:dyDescent="0.45">
      <c r="A7477">
        <v>2.0696886634792202</v>
      </c>
    </row>
    <row r="7478" spans="1:1" x14ac:dyDescent="0.45">
      <c r="A7478">
        <v>2.0054142368371002</v>
      </c>
    </row>
    <row r="7479" spans="1:1" x14ac:dyDescent="0.45">
      <c r="A7479">
        <v>1.94894260534478</v>
      </c>
    </row>
    <row r="7480" spans="1:1" x14ac:dyDescent="0.45">
      <c r="A7480">
        <v>1.8786320441479301</v>
      </c>
    </row>
    <row r="7481" spans="1:1" x14ac:dyDescent="0.45">
      <c r="A7481">
        <v>2.44260806520556</v>
      </c>
    </row>
    <row r="7482" spans="1:1" x14ac:dyDescent="0.45">
      <c r="A7482">
        <v>1.69872569437002</v>
      </c>
    </row>
    <row r="7483" spans="1:1" x14ac:dyDescent="0.45">
      <c r="A7483">
        <v>1.48171865580351</v>
      </c>
    </row>
    <row r="7484" spans="1:1" x14ac:dyDescent="0.45">
      <c r="A7484">
        <v>1.29398524450131</v>
      </c>
    </row>
    <row r="7485" spans="1:1" x14ac:dyDescent="0.45">
      <c r="A7485">
        <v>1.5272069347966799</v>
      </c>
    </row>
    <row r="7486" spans="1:1" x14ac:dyDescent="0.45">
      <c r="A7486">
        <v>1.6694228161631599</v>
      </c>
    </row>
    <row r="7487" spans="1:1" x14ac:dyDescent="0.45">
      <c r="A7487">
        <v>1.8224357366495001</v>
      </c>
    </row>
    <row r="7488" spans="1:1" x14ac:dyDescent="0.45">
      <c r="A7488">
        <v>2.5531020443087602</v>
      </c>
    </row>
    <row r="7489" spans="1:1" x14ac:dyDescent="0.45">
      <c r="A7489">
        <v>2.1337939160092398</v>
      </c>
    </row>
    <row r="7490" spans="1:1" x14ac:dyDescent="0.45">
      <c r="A7490">
        <v>2.2171258797925701</v>
      </c>
    </row>
    <row r="7491" spans="1:1" x14ac:dyDescent="0.45">
      <c r="A7491">
        <v>2.2913448678483599</v>
      </c>
    </row>
    <row r="7492" spans="1:1" x14ac:dyDescent="0.45">
      <c r="A7492">
        <v>2.3328933265366101</v>
      </c>
    </row>
    <row r="7493" spans="1:1" x14ac:dyDescent="0.45">
      <c r="A7493">
        <v>2.44168223910685</v>
      </c>
    </row>
    <row r="7494" spans="1:1" x14ac:dyDescent="0.45">
      <c r="A7494">
        <v>2.5793659160713198</v>
      </c>
    </row>
    <row r="7495" spans="1:1" x14ac:dyDescent="0.45">
      <c r="A7495">
        <v>2.57080458724703</v>
      </c>
    </row>
    <row r="7496" spans="1:1" x14ac:dyDescent="0.45">
      <c r="A7496">
        <v>2.6480282080153099</v>
      </c>
    </row>
    <row r="7497" spans="1:1" x14ac:dyDescent="0.45">
      <c r="A7497">
        <v>2.5074528388253099</v>
      </c>
    </row>
    <row r="7498" spans="1:1" x14ac:dyDescent="0.45">
      <c r="A7498">
        <v>2.9032568054986201</v>
      </c>
    </row>
    <row r="7499" spans="1:1" x14ac:dyDescent="0.45">
      <c r="A7499">
        <v>2.9975807230048499</v>
      </c>
    </row>
    <row r="7500" spans="1:1" x14ac:dyDescent="0.45">
      <c r="A7500">
        <v>2.9780464262558</v>
      </c>
    </row>
    <row r="7501" spans="1:1" x14ac:dyDescent="0.45">
      <c r="A7501">
        <v>3.04267187121591</v>
      </c>
    </row>
    <row r="7502" spans="1:1" x14ac:dyDescent="0.45">
      <c r="A7502">
        <v>2.94830127124738</v>
      </c>
    </row>
    <row r="7503" spans="1:1" x14ac:dyDescent="0.45">
      <c r="A7503">
        <v>2.78494737286529</v>
      </c>
    </row>
    <row r="7504" spans="1:1" x14ac:dyDescent="0.45">
      <c r="A7504">
        <v>2.81120636041218</v>
      </c>
    </row>
    <row r="7505" spans="1:1" x14ac:dyDescent="0.45">
      <c r="A7505">
        <v>3.0637889145853001</v>
      </c>
    </row>
    <row r="7506" spans="1:1" x14ac:dyDescent="0.45">
      <c r="A7506">
        <v>2.3079894214733501</v>
      </c>
    </row>
    <row r="7507" spans="1:1" x14ac:dyDescent="0.45">
      <c r="A7507">
        <v>2.19439695379566</v>
      </c>
    </row>
    <row r="7508" spans="1:1" x14ac:dyDescent="0.45">
      <c r="A7508">
        <v>2.1058853977765399</v>
      </c>
    </row>
    <row r="7509" spans="1:1" x14ac:dyDescent="0.45">
      <c r="A7509">
        <v>2.3737679865540202</v>
      </c>
    </row>
    <row r="7510" spans="1:1" x14ac:dyDescent="0.45">
      <c r="A7510">
        <v>2.5154277864320398</v>
      </c>
    </row>
    <row r="7511" spans="1:1" x14ac:dyDescent="0.45">
      <c r="A7511">
        <v>2.42371172034954</v>
      </c>
    </row>
    <row r="7512" spans="1:1" x14ac:dyDescent="0.45">
      <c r="A7512">
        <v>3.4020426941487401</v>
      </c>
    </row>
    <row r="7513" spans="1:1" x14ac:dyDescent="0.45">
      <c r="A7513">
        <v>2.7096995984661301</v>
      </c>
    </row>
    <row r="7514" spans="1:1" x14ac:dyDescent="0.45">
      <c r="A7514">
        <v>2.8027727802321798</v>
      </c>
    </row>
    <row r="7515" spans="1:1" x14ac:dyDescent="0.45">
      <c r="A7515">
        <v>2.87327595980822</v>
      </c>
    </row>
    <row r="7516" spans="1:1" x14ac:dyDescent="0.45">
      <c r="A7516">
        <v>2.8468529453113098</v>
      </c>
    </row>
    <row r="7517" spans="1:1" x14ac:dyDescent="0.45">
      <c r="A7517">
        <v>3.57190239284829</v>
      </c>
    </row>
    <row r="7518" spans="1:1" x14ac:dyDescent="0.45">
      <c r="A7518">
        <v>3.39062526137679</v>
      </c>
    </row>
    <row r="7519" spans="1:1" x14ac:dyDescent="0.45">
      <c r="A7519">
        <v>2.3382507830210599</v>
      </c>
    </row>
    <row r="7520" spans="1:1" x14ac:dyDescent="0.45">
      <c r="A7520">
        <v>2.8763749921250099</v>
      </c>
    </row>
    <row r="7521" spans="1:1" x14ac:dyDescent="0.45">
      <c r="A7521">
        <v>2.87474772642316</v>
      </c>
    </row>
    <row r="7522" spans="1:1" x14ac:dyDescent="0.45">
      <c r="A7522">
        <v>3.1921187201247698</v>
      </c>
    </row>
    <row r="7523" spans="1:1" x14ac:dyDescent="0.45">
      <c r="A7523">
        <v>1.9471822801404199</v>
      </c>
    </row>
    <row r="7524" spans="1:1" x14ac:dyDescent="0.45">
      <c r="A7524">
        <v>2.2629591570166498</v>
      </c>
    </row>
    <row r="7525" spans="1:1" x14ac:dyDescent="0.45">
      <c r="A7525">
        <v>2.5014358352978898</v>
      </c>
    </row>
    <row r="7526" spans="1:1" x14ac:dyDescent="0.45">
      <c r="A7526">
        <v>2.57139474344276</v>
      </c>
    </row>
    <row r="7527" spans="1:1" x14ac:dyDescent="0.45">
      <c r="A7527">
        <v>2.4751424556124202</v>
      </c>
    </row>
    <row r="7528" spans="1:1" x14ac:dyDescent="0.45">
      <c r="A7528">
        <v>2.3513643591369502</v>
      </c>
    </row>
    <row r="7529" spans="1:1" x14ac:dyDescent="0.45">
      <c r="A7529">
        <v>2.90066345122698</v>
      </c>
    </row>
    <row r="7530" spans="1:1" x14ac:dyDescent="0.45">
      <c r="A7530">
        <v>2.2374132059026501</v>
      </c>
    </row>
    <row r="7531" spans="1:1" x14ac:dyDescent="0.45">
      <c r="A7531">
        <v>2.3937107240909201</v>
      </c>
    </row>
    <row r="7532" spans="1:1" x14ac:dyDescent="0.45">
      <c r="A7532">
        <v>2.4398618270011698</v>
      </c>
    </row>
    <row r="7533" spans="1:1" x14ac:dyDescent="0.45">
      <c r="A7533">
        <v>2.32004469564168</v>
      </c>
    </row>
    <row r="7534" spans="1:1" x14ac:dyDescent="0.45">
      <c r="A7534">
        <v>2.3372870853480401</v>
      </c>
    </row>
    <row r="7535" spans="1:1" x14ac:dyDescent="0.45">
      <c r="A7535">
        <v>2.5906337926488199</v>
      </c>
    </row>
    <row r="7536" spans="1:1" x14ac:dyDescent="0.45">
      <c r="A7536">
        <v>3.85068202522281</v>
      </c>
    </row>
    <row r="7537" spans="1:1" x14ac:dyDescent="0.45">
      <c r="A7537">
        <v>3.2834482939182998</v>
      </c>
    </row>
    <row r="7538" spans="1:1" x14ac:dyDescent="0.45">
      <c r="A7538">
        <v>3.43764847069715</v>
      </c>
    </row>
    <row r="7539" spans="1:1" x14ac:dyDescent="0.45">
      <c r="A7539">
        <v>3.49119597556908</v>
      </c>
    </row>
    <row r="7540" spans="1:1" x14ac:dyDescent="0.45">
      <c r="A7540">
        <v>3.44162560395629</v>
      </c>
    </row>
    <row r="7541" spans="1:1" x14ac:dyDescent="0.45">
      <c r="A7541">
        <v>3.5783946985792001</v>
      </c>
    </row>
    <row r="7542" spans="1:1" x14ac:dyDescent="0.45">
      <c r="A7542">
        <v>2.95934182704173</v>
      </c>
    </row>
    <row r="7543" spans="1:1" x14ac:dyDescent="0.45">
      <c r="A7543">
        <v>3.6435743064691399</v>
      </c>
    </row>
    <row r="7544" spans="1:1" x14ac:dyDescent="0.45">
      <c r="A7544">
        <v>3.6845370282878398</v>
      </c>
    </row>
    <row r="7545" spans="1:1" x14ac:dyDescent="0.45">
      <c r="A7545">
        <v>3.3051404784685601</v>
      </c>
    </row>
    <row r="7546" spans="1:1" x14ac:dyDescent="0.45">
      <c r="A7546">
        <v>2.7820028322334198</v>
      </c>
    </row>
    <row r="7547" spans="1:1" x14ac:dyDescent="0.45">
      <c r="A7547">
        <v>2.7394670836051001</v>
      </c>
    </row>
    <row r="7548" spans="1:1" x14ac:dyDescent="0.45">
      <c r="A7548">
        <v>2.5721611742456298</v>
      </c>
    </row>
    <row r="7549" spans="1:1" x14ac:dyDescent="0.45">
      <c r="A7549">
        <v>2.2758541973100499</v>
      </c>
    </row>
    <row r="7550" spans="1:1" x14ac:dyDescent="0.45">
      <c r="A7550">
        <v>2.3123689942204</v>
      </c>
    </row>
    <row r="7551" spans="1:1" x14ac:dyDescent="0.45">
      <c r="A7551">
        <v>2.25121848730284</v>
      </c>
    </row>
    <row r="7552" spans="1:1" x14ac:dyDescent="0.45">
      <c r="A7552">
        <v>2.1700443490738901</v>
      </c>
    </row>
    <row r="7553" spans="1:1" x14ac:dyDescent="0.45">
      <c r="A7553">
        <v>2.3324951006568599</v>
      </c>
    </row>
    <row r="7554" spans="1:1" x14ac:dyDescent="0.45">
      <c r="A7554">
        <v>1.7556025281095899</v>
      </c>
    </row>
    <row r="7555" spans="1:1" x14ac:dyDescent="0.45">
      <c r="A7555">
        <v>1.5198093539714701</v>
      </c>
    </row>
    <row r="7556" spans="1:1" x14ac:dyDescent="0.45">
      <c r="A7556">
        <v>1.5919863185507099</v>
      </c>
    </row>
    <row r="7557" spans="1:1" x14ac:dyDescent="0.45">
      <c r="A7557">
        <v>1.6321965865214101</v>
      </c>
    </row>
    <row r="7558" spans="1:1" x14ac:dyDescent="0.45">
      <c r="A7558">
        <v>1.1313363013290101</v>
      </c>
    </row>
    <row r="7559" spans="1:1" x14ac:dyDescent="0.45">
      <c r="A7559">
        <v>1.9761409748677801</v>
      </c>
    </row>
    <row r="7560" spans="1:1" x14ac:dyDescent="0.45">
      <c r="A7560">
        <v>3.0086068023767001</v>
      </c>
    </row>
    <row r="7561" spans="1:1" x14ac:dyDescent="0.45">
      <c r="A7561">
        <v>2.5673992262513199</v>
      </c>
    </row>
    <row r="7562" spans="1:1" x14ac:dyDescent="0.45">
      <c r="A7562">
        <v>2.7164319081833601</v>
      </c>
    </row>
    <row r="7563" spans="1:1" x14ac:dyDescent="0.45">
      <c r="A7563">
        <v>2.9196092092161998</v>
      </c>
    </row>
    <row r="7564" spans="1:1" x14ac:dyDescent="0.45">
      <c r="A7564">
        <v>3.1598968636461802</v>
      </c>
    </row>
    <row r="7565" spans="1:1" x14ac:dyDescent="0.45">
      <c r="A7565">
        <v>3.3491985112262301</v>
      </c>
    </row>
    <row r="7566" spans="1:1" x14ac:dyDescent="0.45">
      <c r="A7566">
        <v>3.4466837901993701</v>
      </c>
    </row>
    <row r="7567" spans="1:1" x14ac:dyDescent="0.45">
      <c r="A7567">
        <v>3.0989409002975101</v>
      </c>
    </row>
    <row r="7568" spans="1:1" x14ac:dyDescent="0.45">
      <c r="A7568">
        <v>3.5233671148935999</v>
      </c>
    </row>
    <row r="7569" spans="1:1" x14ac:dyDescent="0.45">
      <c r="A7569">
        <v>3.8572023823046702</v>
      </c>
    </row>
    <row r="7570" spans="1:1" x14ac:dyDescent="0.45">
      <c r="A7570">
        <v>3.5107673131711001</v>
      </c>
    </row>
    <row r="7571" spans="1:1" x14ac:dyDescent="0.45">
      <c r="A7571">
        <v>2.7980795656349602</v>
      </c>
    </row>
    <row r="7572" spans="1:1" x14ac:dyDescent="0.45">
      <c r="A7572">
        <v>2.6811673178957198</v>
      </c>
    </row>
    <row r="7573" spans="1:1" x14ac:dyDescent="0.45">
      <c r="A7573">
        <v>2.5806371303236801</v>
      </c>
    </row>
    <row r="7574" spans="1:1" x14ac:dyDescent="0.45">
      <c r="A7574">
        <v>2.4850048958809201</v>
      </c>
    </row>
    <row r="7575" spans="1:1" x14ac:dyDescent="0.45">
      <c r="A7575">
        <v>2.4563538572552801</v>
      </c>
    </row>
    <row r="7576" spans="1:1" x14ac:dyDescent="0.45">
      <c r="A7576">
        <v>2.40376791060035</v>
      </c>
    </row>
    <row r="7577" spans="1:1" x14ac:dyDescent="0.45">
      <c r="A7577">
        <v>3.1031816960555099</v>
      </c>
    </row>
    <row r="7578" spans="1:1" x14ac:dyDescent="0.45">
      <c r="A7578">
        <v>2.3150798256249301</v>
      </c>
    </row>
    <row r="7579" spans="1:1" x14ac:dyDescent="0.45">
      <c r="A7579">
        <v>2.3227698930482701</v>
      </c>
    </row>
    <row r="7580" spans="1:1" x14ac:dyDescent="0.45">
      <c r="A7580">
        <v>2.4321651363256498</v>
      </c>
    </row>
    <row r="7581" spans="1:1" x14ac:dyDescent="0.45">
      <c r="A7581">
        <v>2.5752177022087199</v>
      </c>
    </row>
    <row r="7582" spans="1:1" x14ac:dyDescent="0.45">
      <c r="A7582">
        <v>2.76474902643425</v>
      </c>
    </row>
    <row r="7583" spans="1:1" x14ac:dyDescent="0.45">
      <c r="A7583">
        <v>2.9505776158269899</v>
      </c>
    </row>
    <row r="7584" spans="1:1" x14ac:dyDescent="0.45">
      <c r="A7584">
        <v>4.0659739214632102</v>
      </c>
    </row>
    <row r="7585" spans="1:1" x14ac:dyDescent="0.45">
      <c r="A7585">
        <v>3.3099062025005601</v>
      </c>
    </row>
    <row r="7586" spans="1:1" x14ac:dyDescent="0.45">
      <c r="A7586">
        <v>3.3582494392009798</v>
      </c>
    </row>
    <row r="7587" spans="1:1" x14ac:dyDescent="0.45">
      <c r="A7587">
        <v>3.4048169239686699</v>
      </c>
    </row>
    <row r="7588" spans="1:1" x14ac:dyDescent="0.45">
      <c r="A7588">
        <v>3.44140484345523</v>
      </c>
    </row>
    <row r="7589" spans="1:1" x14ac:dyDescent="0.45">
      <c r="A7589">
        <v>3.42411804115399</v>
      </c>
    </row>
    <row r="7590" spans="1:1" x14ac:dyDescent="0.45">
      <c r="A7590">
        <v>3.3235832854895802</v>
      </c>
    </row>
    <row r="7591" spans="1:1" x14ac:dyDescent="0.45">
      <c r="A7591">
        <v>3.1745177874194699</v>
      </c>
    </row>
    <row r="7592" spans="1:1" x14ac:dyDescent="0.45">
      <c r="A7592">
        <v>3.8339281864524</v>
      </c>
    </row>
    <row r="7593" spans="1:1" x14ac:dyDescent="0.45">
      <c r="A7593">
        <v>3.1207079235449302</v>
      </c>
    </row>
    <row r="7594" spans="1:1" x14ac:dyDescent="0.45">
      <c r="A7594">
        <v>1.97444720039834</v>
      </c>
    </row>
    <row r="7595" spans="1:1" x14ac:dyDescent="0.45">
      <c r="A7595">
        <v>1.9333397804060699</v>
      </c>
    </row>
    <row r="7596" spans="1:1" x14ac:dyDescent="0.45">
      <c r="A7596">
        <v>1.5054288870494099</v>
      </c>
    </row>
    <row r="7597" spans="1:1" x14ac:dyDescent="0.45">
      <c r="A7597">
        <v>1.07531333211963</v>
      </c>
    </row>
    <row r="7598" spans="1:1" x14ac:dyDescent="0.45">
      <c r="A7598">
        <v>0.69445152743860195</v>
      </c>
    </row>
    <row r="7599" spans="1:1" x14ac:dyDescent="0.45">
      <c r="A7599">
        <v>0.35909479434839903</v>
      </c>
    </row>
    <row r="7600" spans="1:1" x14ac:dyDescent="0.45">
      <c r="A7600">
        <v>0.25850698725211302</v>
      </c>
    </row>
    <row r="7601" spans="1:1" x14ac:dyDescent="0.45">
      <c r="A7601">
        <v>0.28202151970830203</v>
      </c>
    </row>
    <row r="7602" spans="1:1" x14ac:dyDescent="0.45">
      <c r="A7602">
        <v>0.27189511053340298</v>
      </c>
    </row>
    <row r="7603" spans="1:1" x14ac:dyDescent="0.45">
      <c r="A7603">
        <v>0.10790084497303699</v>
      </c>
    </row>
    <row r="7604" spans="1:1" x14ac:dyDescent="0.45">
      <c r="A7604">
        <v>0.27551760961570199</v>
      </c>
    </row>
    <row r="7605" spans="1:1" x14ac:dyDescent="0.45">
      <c r="A7605">
        <v>0.32818679047995802</v>
      </c>
    </row>
    <row r="7606" spans="1:1" x14ac:dyDescent="0.45">
      <c r="A7606">
        <v>0.31096986270801102</v>
      </c>
    </row>
    <row r="7607" spans="1:1" x14ac:dyDescent="0.45">
      <c r="A7607">
        <v>0.47967526540384298</v>
      </c>
    </row>
    <row r="7608" spans="1:1" x14ac:dyDescent="0.45">
      <c r="A7608">
        <v>0.89622623267601198</v>
      </c>
    </row>
    <row r="7609" spans="1:1" x14ac:dyDescent="0.45">
      <c r="A7609">
        <v>0.88219678270214397</v>
      </c>
    </row>
    <row r="7610" spans="1:1" x14ac:dyDescent="0.45">
      <c r="A7610">
        <v>0.95898530099763601</v>
      </c>
    </row>
    <row r="7611" spans="1:1" x14ac:dyDescent="0.45">
      <c r="A7611">
        <v>1.02434820702343</v>
      </c>
    </row>
    <row r="7612" spans="1:1" x14ac:dyDescent="0.45">
      <c r="A7612">
        <v>1.05220009214152</v>
      </c>
    </row>
    <row r="7613" spans="1:1" x14ac:dyDescent="0.45">
      <c r="A7613">
        <v>1.0945884270453701</v>
      </c>
    </row>
    <row r="7614" spans="1:1" x14ac:dyDescent="0.45">
      <c r="A7614">
        <v>1.09763689867114</v>
      </c>
    </row>
    <row r="7615" spans="1:1" x14ac:dyDescent="0.45">
      <c r="A7615">
        <v>0.99822238828563303</v>
      </c>
    </row>
    <row r="7616" spans="1:1" x14ac:dyDescent="0.45">
      <c r="A7616">
        <v>0.96595487263538704</v>
      </c>
    </row>
    <row r="7617" spans="1:1" x14ac:dyDescent="0.45">
      <c r="A7617">
        <v>1.0439010741096699</v>
      </c>
    </row>
    <row r="7618" spans="1:1" x14ac:dyDescent="0.45">
      <c r="A7618">
        <v>1.0221184380303201</v>
      </c>
    </row>
    <row r="7619" spans="1:1" x14ac:dyDescent="0.45">
      <c r="A7619">
        <v>0.99747006951647599</v>
      </c>
    </row>
    <row r="7620" spans="1:1" x14ac:dyDescent="0.45">
      <c r="A7620">
        <v>0.89741992337952103</v>
      </c>
    </row>
    <row r="7621" spans="1:1" x14ac:dyDescent="0.45">
      <c r="A7621">
        <v>0.74988795065943403</v>
      </c>
    </row>
    <row r="7622" spans="1:1" x14ac:dyDescent="0.45">
      <c r="A7622">
        <v>0.67567100362953003</v>
      </c>
    </row>
    <row r="7623" spans="1:1" x14ac:dyDescent="0.45">
      <c r="A7623">
        <v>0.60883528031831502</v>
      </c>
    </row>
    <row r="7624" spans="1:1" x14ac:dyDescent="0.45">
      <c r="A7624">
        <v>0.66741144683338505</v>
      </c>
    </row>
    <row r="7625" spans="1:1" x14ac:dyDescent="0.45">
      <c r="A7625">
        <v>0.95808369523046599</v>
      </c>
    </row>
    <row r="7626" spans="1:1" x14ac:dyDescent="0.45">
      <c r="A7626">
        <v>0.51833704731811303</v>
      </c>
    </row>
    <row r="7627" spans="1:1" x14ac:dyDescent="0.45">
      <c r="A7627">
        <v>0.43171006783851301</v>
      </c>
    </row>
    <row r="7628" spans="1:1" x14ac:dyDescent="0.45">
      <c r="A7628">
        <v>0.44580189869138698</v>
      </c>
    </row>
    <row r="7629" spans="1:1" x14ac:dyDescent="0.45">
      <c r="A7629">
        <v>0.48618585696136601</v>
      </c>
    </row>
    <row r="7630" spans="1:1" x14ac:dyDescent="0.45">
      <c r="A7630">
        <v>0.55361813695783002</v>
      </c>
    </row>
    <row r="7631" spans="1:1" x14ac:dyDescent="0.45">
      <c r="A7631">
        <v>0.64932997919750801</v>
      </c>
    </row>
    <row r="7632" spans="1:1" x14ac:dyDescent="0.45">
      <c r="A7632">
        <v>0.86796351137850203</v>
      </c>
    </row>
    <row r="7633" spans="1:1" x14ac:dyDescent="0.45">
      <c r="A7633">
        <v>0.92614530644785398</v>
      </c>
    </row>
    <row r="7634" spans="1:1" x14ac:dyDescent="0.45">
      <c r="A7634">
        <v>0.96169319732677105</v>
      </c>
    </row>
    <row r="7635" spans="1:1" x14ac:dyDescent="0.45">
      <c r="A7635">
        <v>0.99722816350699695</v>
      </c>
    </row>
    <row r="7636" spans="1:1" x14ac:dyDescent="0.45">
      <c r="A7636">
        <v>1.03620149297681</v>
      </c>
    </row>
    <row r="7637" spans="1:1" x14ac:dyDescent="0.45">
      <c r="A7637">
        <v>1.0494942086027601</v>
      </c>
    </row>
    <row r="7638" spans="1:1" x14ac:dyDescent="0.45">
      <c r="A7638">
        <v>1.01484367149048</v>
      </c>
    </row>
    <row r="7639" spans="1:1" x14ac:dyDescent="0.45">
      <c r="A7639">
        <v>0.90157236341025304</v>
      </c>
    </row>
    <row r="7640" spans="1:1" x14ac:dyDescent="0.45">
      <c r="A7640">
        <v>0.87869361246595001</v>
      </c>
    </row>
    <row r="7641" spans="1:1" x14ac:dyDescent="0.45">
      <c r="A7641">
        <v>0.88398784070344705</v>
      </c>
    </row>
    <row r="7642" spans="1:1" x14ac:dyDescent="0.45">
      <c r="A7642">
        <v>0.54218364854511003</v>
      </c>
    </row>
    <row r="7643" spans="1:1" x14ac:dyDescent="0.45">
      <c r="A7643">
        <v>0.27021610884400199</v>
      </c>
    </row>
    <row r="7644" spans="1:1" x14ac:dyDescent="0.45">
      <c r="A7644">
        <v>0.59091289439454797</v>
      </c>
    </row>
    <row r="7645" spans="1:1" x14ac:dyDescent="0.45">
      <c r="A7645">
        <v>0.553667387458598</v>
      </c>
    </row>
    <row r="7646" spans="1:1" x14ac:dyDescent="0.45">
      <c r="A7646">
        <v>0.55632742705814897</v>
      </c>
    </row>
    <row r="7647" spans="1:1" x14ac:dyDescent="0.45">
      <c r="A7647">
        <v>0.610348839472038</v>
      </c>
    </row>
    <row r="7648" spans="1:1" x14ac:dyDescent="0.45">
      <c r="A7648">
        <v>0.60898529239420196</v>
      </c>
    </row>
    <row r="7649" spans="1:1" x14ac:dyDescent="0.45">
      <c r="A7649">
        <v>0.88992450368964204</v>
      </c>
    </row>
    <row r="7650" spans="1:1" x14ac:dyDescent="0.45">
      <c r="A7650">
        <v>0.65626481721406604</v>
      </c>
    </row>
    <row r="7651" spans="1:1" x14ac:dyDescent="0.45">
      <c r="A7651">
        <v>0.80768993254353505</v>
      </c>
    </row>
    <row r="7652" spans="1:1" x14ac:dyDescent="0.45">
      <c r="A7652">
        <v>0.831605450813656</v>
      </c>
    </row>
    <row r="7653" spans="1:1" x14ac:dyDescent="0.45">
      <c r="A7653">
        <v>1.2610852789813001</v>
      </c>
    </row>
    <row r="7654" spans="1:1" x14ac:dyDescent="0.45">
      <c r="A7654">
        <v>1.5463574436526599</v>
      </c>
    </row>
    <row r="7655" spans="1:1" x14ac:dyDescent="0.45">
      <c r="A7655">
        <v>1.8625458715469601</v>
      </c>
    </row>
    <row r="7656" spans="1:1" x14ac:dyDescent="0.45">
      <c r="A7656">
        <v>3.0447073017517998</v>
      </c>
    </row>
    <row r="7657" spans="1:1" x14ac:dyDescent="0.45">
      <c r="A7657">
        <v>2.6973925904486</v>
      </c>
    </row>
    <row r="7658" spans="1:1" x14ac:dyDescent="0.45">
      <c r="A7658">
        <v>2.9358436962794499</v>
      </c>
    </row>
    <row r="7659" spans="1:1" x14ac:dyDescent="0.45">
      <c r="A7659">
        <v>3.10031018028219</v>
      </c>
    </row>
    <row r="7660" spans="1:1" x14ac:dyDescent="0.45">
      <c r="A7660">
        <v>3.2321891002622101</v>
      </c>
    </row>
    <row r="7661" spans="1:1" x14ac:dyDescent="0.45">
      <c r="A7661">
        <v>3.50499100386893</v>
      </c>
    </row>
    <row r="7662" spans="1:1" x14ac:dyDescent="0.45">
      <c r="A7662">
        <v>3.6460627435159698</v>
      </c>
    </row>
    <row r="7663" spans="1:1" x14ac:dyDescent="0.45">
      <c r="A7663">
        <v>3.6011090684864202</v>
      </c>
    </row>
    <row r="7664" spans="1:1" x14ac:dyDescent="0.45">
      <c r="A7664">
        <v>3.6657240145806398</v>
      </c>
    </row>
    <row r="7665" spans="1:1" x14ac:dyDescent="0.45">
      <c r="A7665">
        <v>3.4190176829849701</v>
      </c>
    </row>
    <row r="7666" spans="1:1" x14ac:dyDescent="0.45">
      <c r="A7666">
        <v>3.8266683045810002</v>
      </c>
    </row>
    <row r="7667" spans="1:1" x14ac:dyDescent="0.45">
      <c r="A7667">
        <v>3.8175225648521001</v>
      </c>
    </row>
    <row r="7668" spans="1:1" x14ac:dyDescent="0.45">
      <c r="A7668">
        <v>4.1013559280810199</v>
      </c>
    </row>
    <row r="7669" spans="1:1" x14ac:dyDescent="0.45">
      <c r="A7669">
        <v>4.3091904031817796</v>
      </c>
    </row>
    <row r="7670" spans="1:1" x14ac:dyDescent="0.45">
      <c r="A7670">
        <v>4.2175985308309496</v>
      </c>
    </row>
    <row r="7671" spans="1:1" x14ac:dyDescent="0.45">
      <c r="A7671">
        <v>4.17191381309053</v>
      </c>
    </row>
    <row r="7672" spans="1:1" x14ac:dyDescent="0.45">
      <c r="A7672">
        <v>4.3736520689163898</v>
      </c>
    </row>
    <row r="7673" spans="1:1" x14ac:dyDescent="0.45">
      <c r="A7673">
        <v>5.2798176815012301</v>
      </c>
    </row>
    <row r="7674" spans="1:1" x14ac:dyDescent="0.45">
      <c r="A7674">
        <v>4.3787675745456198</v>
      </c>
    </row>
    <row r="7675" spans="1:1" x14ac:dyDescent="0.45">
      <c r="A7675">
        <v>4.2936461291380601</v>
      </c>
    </row>
    <row r="7676" spans="1:1" x14ac:dyDescent="0.45">
      <c r="A7676">
        <v>4.3656674278053904</v>
      </c>
    </row>
    <row r="7677" spans="1:1" x14ac:dyDescent="0.45">
      <c r="A7677">
        <v>4.2702348783773703</v>
      </c>
    </row>
    <row r="7678" spans="1:1" x14ac:dyDescent="0.45">
      <c r="A7678">
        <v>4.2442944045676496</v>
      </c>
    </row>
    <row r="7679" spans="1:1" x14ac:dyDescent="0.45">
      <c r="A7679">
        <v>4.45248948508533</v>
      </c>
    </row>
    <row r="7680" spans="1:1" x14ac:dyDescent="0.45">
      <c r="A7680">
        <v>5.62811351038102</v>
      </c>
    </row>
    <row r="7681" spans="1:1" x14ac:dyDescent="0.45">
      <c r="A7681">
        <v>4.7661469789005704</v>
      </c>
    </row>
    <row r="7682" spans="1:1" x14ac:dyDescent="0.45">
      <c r="A7682">
        <v>4.9543770424645697</v>
      </c>
    </row>
    <row r="7683" spans="1:1" x14ac:dyDescent="0.45">
      <c r="A7683">
        <v>5.2209426840223099</v>
      </c>
    </row>
    <row r="7684" spans="1:1" x14ac:dyDescent="0.45">
      <c r="A7684">
        <v>5.4248694001792899</v>
      </c>
    </row>
    <row r="7685" spans="1:1" x14ac:dyDescent="0.45">
      <c r="A7685">
        <v>6.4182997547217102</v>
      </c>
    </row>
    <row r="7686" spans="1:1" x14ac:dyDescent="0.45">
      <c r="A7686">
        <v>6.3134834577013104</v>
      </c>
    </row>
    <row r="7687" spans="1:1" x14ac:dyDescent="0.45">
      <c r="A7687">
        <v>5.0228643759399096</v>
      </c>
    </row>
    <row r="7688" spans="1:1" x14ac:dyDescent="0.45">
      <c r="A7688">
        <v>5.7337722837236198</v>
      </c>
    </row>
    <row r="7689" spans="1:1" x14ac:dyDescent="0.45">
      <c r="A7689">
        <v>5.8304336552322402</v>
      </c>
    </row>
    <row r="7690" spans="1:1" x14ac:dyDescent="0.45">
      <c r="A7690">
        <v>6.5611084057403204</v>
      </c>
    </row>
    <row r="7691" spans="1:1" x14ac:dyDescent="0.45">
      <c r="A7691">
        <v>5.2366319066939804</v>
      </c>
    </row>
    <row r="7692" spans="1:1" x14ac:dyDescent="0.45">
      <c r="A7692">
        <v>5.5745631804532501</v>
      </c>
    </row>
    <row r="7693" spans="1:1" x14ac:dyDescent="0.45">
      <c r="A7693">
        <v>5.8305062653957798</v>
      </c>
    </row>
    <row r="7694" spans="1:1" x14ac:dyDescent="0.45">
      <c r="A7694">
        <v>5.7376954408259202</v>
      </c>
    </row>
    <row r="7695" spans="1:1" x14ac:dyDescent="0.45">
      <c r="A7695">
        <v>5.46281391245968</v>
      </c>
    </row>
    <row r="7696" spans="1:1" x14ac:dyDescent="0.45">
      <c r="A7696">
        <v>5.2726020087880796</v>
      </c>
    </row>
    <row r="7697" spans="1:1" x14ac:dyDescent="0.45">
      <c r="A7697">
        <v>6.0988066314140603</v>
      </c>
    </row>
    <row r="7698" spans="1:1" x14ac:dyDescent="0.45">
      <c r="A7698">
        <v>4.8042393658269003</v>
      </c>
    </row>
    <row r="7699" spans="1:1" x14ac:dyDescent="0.45">
      <c r="A7699">
        <v>4.8981038725600898</v>
      </c>
    </row>
    <row r="7700" spans="1:1" x14ac:dyDescent="0.45">
      <c r="A7700">
        <v>4.7982648248810102</v>
      </c>
    </row>
    <row r="7701" spans="1:1" x14ac:dyDescent="0.45">
      <c r="A7701">
        <v>4.7567087210894501</v>
      </c>
    </row>
    <row r="7702" spans="1:1" x14ac:dyDescent="0.45">
      <c r="A7702">
        <v>4.68257519060192</v>
      </c>
    </row>
    <row r="7703" spans="1:1" x14ac:dyDescent="0.45">
      <c r="A7703">
        <v>4.7237578624682897</v>
      </c>
    </row>
    <row r="7704" spans="1:1" x14ac:dyDescent="0.45">
      <c r="A7704">
        <v>5.9215394839678304</v>
      </c>
    </row>
    <row r="7705" spans="1:1" x14ac:dyDescent="0.45">
      <c r="A7705">
        <v>5.2963608436652798</v>
      </c>
    </row>
    <row r="7706" spans="1:1" x14ac:dyDescent="0.45">
      <c r="A7706">
        <v>5.2579856240161398</v>
      </c>
    </row>
    <row r="7707" spans="1:1" x14ac:dyDescent="0.45">
      <c r="A7707">
        <v>5.0159864128145104</v>
      </c>
    </row>
    <row r="7708" spans="1:1" x14ac:dyDescent="0.45">
      <c r="A7708">
        <v>4.9856418933201301</v>
      </c>
    </row>
    <row r="7709" spans="1:1" x14ac:dyDescent="0.45">
      <c r="A7709">
        <v>5.0322060032273201</v>
      </c>
    </row>
    <row r="7710" spans="1:1" x14ac:dyDescent="0.45">
      <c r="A7710">
        <v>4.3281275507219403</v>
      </c>
    </row>
    <row r="7711" spans="1:1" x14ac:dyDescent="0.45">
      <c r="A7711">
        <v>5.05784388493921</v>
      </c>
    </row>
    <row r="7712" spans="1:1" x14ac:dyDescent="0.45">
      <c r="A7712">
        <v>5.0591864652455101</v>
      </c>
    </row>
    <row r="7713" spans="1:1" x14ac:dyDescent="0.45">
      <c r="A7713">
        <v>5.0572648134972402</v>
      </c>
    </row>
    <row r="7714" spans="1:1" x14ac:dyDescent="0.45">
      <c r="A7714">
        <v>5.05999215281172</v>
      </c>
    </row>
    <row r="7715" spans="1:1" x14ac:dyDescent="0.45">
      <c r="A7715">
        <v>5.0191738562341799</v>
      </c>
    </row>
    <row r="7716" spans="1:1" x14ac:dyDescent="0.45">
      <c r="A7716">
        <v>5.0559437772937299</v>
      </c>
    </row>
    <row r="7717" spans="1:1" x14ac:dyDescent="0.45">
      <c r="A7717">
        <v>4.7024031250815801</v>
      </c>
    </row>
    <row r="7718" spans="1:1" x14ac:dyDescent="0.45">
      <c r="A7718">
        <v>4.7289861043765899</v>
      </c>
    </row>
    <row r="7719" spans="1:1" x14ac:dyDescent="0.45">
      <c r="A7719">
        <v>5.0986394316129102</v>
      </c>
    </row>
    <row r="7720" spans="1:1" x14ac:dyDescent="0.45">
      <c r="A7720">
        <v>5.1899115051945799</v>
      </c>
    </row>
    <row r="7721" spans="1:1" x14ac:dyDescent="0.45">
      <c r="A7721">
        <v>5.9853966761881097</v>
      </c>
    </row>
    <row r="7722" spans="1:1" x14ac:dyDescent="0.45">
      <c r="A7722">
        <v>4.8120612005087597</v>
      </c>
    </row>
    <row r="7723" spans="1:1" x14ac:dyDescent="0.45">
      <c r="A7723">
        <v>4.5682507258387099</v>
      </c>
    </row>
    <row r="7724" spans="1:1" x14ac:dyDescent="0.45">
      <c r="A7724">
        <v>4.7245241694028897</v>
      </c>
    </row>
    <row r="7725" spans="1:1" x14ac:dyDescent="0.45">
      <c r="A7725">
        <v>4.8851913230345003</v>
      </c>
    </row>
    <row r="7726" spans="1:1" x14ac:dyDescent="0.45">
      <c r="A7726">
        <v>4.3607461601837301</v>
      </c>
    </row>
    <row r="7727" spans="1:1" x14ac:dyDescent="0.45">
      <c r="A7727">
        <v>5.1704758958300996</v>
      </c>
    </row>
    <row r="7728" spans="1:1" x14ac:dyDescent="0.45">
      <c r="A7728">
        <v>6.6892225452135801</v>
      </c>
    </row>
    <row r="7729" spans="1:1" x14ac:dyDescent="0.45">
      <c r="A7729">
        <v>5.6133584428803598</v>
      </c>
    </row>
    <row r="7730" spans="1:1" x14ac:dyDescent="0.45">
      <c r="A7730">
        <v>5.6473443393355396</v>
      </c>
    </row>
    <row r="7731" spans="1:1" x14ac:dyDescent="0.45">
      <c r="A7731">
        <v>5.6516677957467403</v>
      </c>
    </row>
    <row r="7732" spans="1:1" x14ac:dyDescent="0.45">
      <c r="A7732">
        <v>5.58208868721806</v>
      </c>
    </row>
    <row r="7733" spans="1:1" x14ac:dyDescent="0.45">
      <c r="A7733">
        <v>5.5678388973018702</v>
      </c>
    </row>
    <row r="7734" spans="1:1" x14ac:dyDescent="0.45">
      <c r="A7734">
        <v>5.4996859115549102</v>
      </c>
    </row>
    <row r="7735" spans="1:1" x14ac:dyDescent="0.45">
      <c r="A7735">
        <v>4.9518602145928803</v>
      </c>
    </row>
    <row r="7736" spans="1:1" x14ac:dyDescent="0.45">
      <c r="A7736">
        <v>5.3714570078183703</v>
      </c>
    </row>
    <row r="7737" spans="1:1" x14ac:dyDescent="0.45">
      <c r="A7737">
        <v>5.91322373590189</v>
      </c>
    </row>
    <row r="7738" spans="1:1" x14ac:dyDescent="0.45">
      <c r="A7738">
        <v>5.7977769308099303</v>
      </c>
    </row>
    <row r="7739" spans="1:1" x14ac:dyDescent="0.45">
      <c r="A7739">
        <v>5.0302383347745501</v>
      </c>
    </row>
    <row r="7740" spans="1:1" x14ac:dyDescent="0.45">
      <c r="A7740">
        <v>4.6438071668553098</v>
      </c>
    </row>
    <row r="7741" spans="1:1" x14ac:dyDescent="0.45">
      <c r="A7741">
        <v>4.3629753815777397</v>
      </c>
    </row>
    <row r="7742" spans="1:1" x14ac:dyDescent="0.45">
      <c r="A7742">
        <v>3.9866463887586798</v>
      </c>
    </row>
    <row r="7743" spans="1:1" x14ac:dyDescent="0.45">
      <c r="A7743">
        <v>3.83366389405652</v>
      </c>
    </row>
    <row r="7744" spans="1:1" x14ac:dyDescent="0.45">
      <c r="A7744">
        <v>3.87691023409654</v>
      </c>
    </row>
    <row r="7745" spans="1:1" x14ac:dyDescent="0.45">
      <c r="A7745">
        <v>4.4020346077844801</v>
      </c>
    </row>
    <row r="7746" spans="1:1" x14ac:dyDescent="0.45">
      <c r="A7746">
        <v>3.4710153022892301</v>
      </c>
    </row>
    <row r="7747" spans="1:1" x14ac:dyDescent="0.45">
      <c r="A7747">
        <v>3.2636005566285702</v>
      </c>
    </row>
    <row r="7748" spans="1:1" x14ac:dyDescent="0.45">
      <c r="A7748">
        <v>3.1062343516311599</v>
      </c>
    </row>
    <row r="7749" spans="1:1" x14ac:dyDescent="0.45">
      <c r="A7749">
        <v>3.06913151318295</v>
      </c>
    </row>
    <row r="7750" spans="1:1" x14ac:dyDescent="0.45">
      <c r="A7750">
        <v>3.2290605603345401</v>
      </c>
    </row>
    <row r="7751" spans="1:1" x14ac:dyDescent="0.45">
      <c r="A7751">
        <v>3.2560633843500399</v>
      </c>
    </row>
    <row r="7752" spans="1:1" x14ac:dyDescent="0.45">
      <c r="A7752">
        <v>3.8254995575255601</v>
      </c>
    </row>
    <row r="7753" spans="1:1" x14ac:dyDescent="0.45">
      <c r="A7753">
        <v>3.3349814201867001</v>
      </c>
    </row>
    <row r="7754" spans="1:1" x14ac:dyDescent="0.45">
      <c r="A7754">
        <v>3.2411603141499099</v>
      </c>
    </row>
    <row r="7755" spans="1:1" x14ac:dyDescent="0.45">
      <c r="A7755">
        <v>3.1958274108210598</v>
      </c>
    </row>
    <row r="7756" spans="1:1" x14ac:dyDescent="0.45">
      <c r="A7756">
        <v>3.1154687848823701</v>
      </c>
    </row>
    <row r="7757" spans="1:1" x14ac:dyDescent="0.45">
      <c r="A7757">
        <v>3.0861755756676499</v>
      </c>
    </row>
    <row r="7758" spans="1:1" x14ac:dyDescent="0.45">
      <c r="A7758">
        <v>3.0544815011532802</v>
      </c>
    </row>
    <row r="7759" spans="1:1" x14ac:dyDescent="0.45">
      <c r="A7759">
        <v>2.8726495645203598</v>
      </c>
    </row>
    <row r="7760" spans="1:1" x14ac:dyDescent="0.45">
      <c r="A7760">
        <v>3.3722874219758898</v>
      </c>
    </row>
    <row r="7761" spans="1:1" x14ac:dyDescent="0.45">
      <c r="A7761">
        <v>2.8693633655269002</v>
      </c>
    </row>
    <row r="7762" spans="1:1" x14ac:dyDescent="0.45">
      <c r="A7762">
        <v>1.9745364273738699</v>
      </c>
    </row>
    <row r="7763" spans="1:1" x14ac:dyDescent="0.45">
      <c r="A7763">
        <v>2.1845486324877501</v>
      </c>
    </row>
    <row r="7764" spans="1:1" x14ac:dyDescent="0.45">
      <c r="A7764">
        <v>1.89764621027472</v>
      </c>
    </row>
    <row r="7765" spans="1:1" x14ac:dyDescent="0.45">
      <c r="A7765">
        <v>1.6619197602648801</v>
      </c>
    </row>
    <row r="7766" spans="1:1" x14ac:dyDescent="0.45">
      <c r="A7766">
        <v>1.5583256297680701</v>
      </c>
    </row>
    <row r="7767" spans="1:1" x14ac:dyDescent="0.45">
      <c r="A7767">
        <v>1.69358385538943</v>
      </c>
    </row>
    <row r="7768" spans="1:1" x14ac:dyDescent="0.45">
      <c r="A7768">
        <v>1.92881214036203</v>
      </c>
    </row>
    <row r="7769" spans="1:1" x14ac:dyDescent="0.45">
      <c r="A7769">
        <v>2.4956202592726799</v>
      </c>
    </row>
    <row r="7770" spans="1:1" x14ac:dyDescent="0.45">
      <c r="A7770">
        <v>2.4253179217237602</v>
      </c>
    </row>
    <row r="7771" spans="1:1" x14ac:dyDescent="0.45">
      <c r="A7771">
        <v>2.4285897131780798</v>
      </c>
    </row>
    <row r="7772" spans="1:1" x14ac:dyDescent="0.45">
      <c r="A7772">
        <v>2.9563875519340601</v>
      </c>
    </row>
    <row r="7773" spans="1:1" x14ac:dyDescent="0.45">
      <c r="A7773">
        <v>2.74995561287311</v>
      </c>
    </row>
    <row r="7774" spans="1:1" x14ac:dyDescent="0.45">
      <c r="A7774">
        <v>3.1323275692551702</v>
      </c>
    </row>
    <row r="7775" spans="1:1" x14ac:dyDescent="0.45">
      <c r="A7775">
        <v>3.5945935417416801</v>
      </c>
    </row>
    <row r="7776" spans="1:1" x14ac:dyDescent="0.45">
      <c r="A7776">
        <v>4.6738574568174096</v>
      </c>
    </row>
    <row r="7777" spans="1:1" x14ac:dyDescent="0.45">
      <c r="A7777">
        <v>4.14072034880048</v>
      </c>
    </row>
    <row r="7778" spans="1:1" x14ac:dyDescent="0.45">
      <c r="A7778">
        <v>4.1081005512248199</v>
      </c>
    </row>
    <row r="7779" spans="1:1" x14ac:dyDescent="0.45">
      <c r="A7779">
        <v>4.4631056646171796</v>
      </c>
    </row>
    <row r="7780" spans="1:1" x14ac:dyDescent="0.45">
      <c r="A7780">
        <v>4.6148532541504999</v>
      </c>
    </row>
    <row r="7781" spans="1:1" x14ac:dyDescent="0.45">
      <c r="A7781">
        <v>4.70451613614894</v>
      </c>
    </row>
    <row r="7782" spans="1:1" x14ac:dyDescent="0.45">
      <c r="A7782">
        <v>4.8796633697451597</v>
      </c>
    </row>
    <row r="7783" spans="1:1" x14ac:dyDescent="0.45">
      <c r="A7783">
        <v>4.8229652057933201</v>
      </c>
    </row>
    <row r="7784" spans="1:1" x14ac:dyDescent="0.45">
      <c r="A7784">
        <v>4.8607074726367197</v>
      </c>
    </row>
    <row r="7785" spans="1:1" x14ac:dyDescent="0.45">
      <c r="A7785">
        <v>4.8221941072701702</v>
      </c>
    </row>
    <row r="7786" spans="1:1" x14ac:dyDescent="0.45">
      <c r="A7786">
        <v>4.6900626976750699</v>
      </c>
    </row>
    <row r="7787" spans="1:1" x14ac:dyDescent="0.45">
      <c r="A7787">
        <v>4.6451639864444596</v>
      </c>
    </row>
    <row r="7788" spans="1:1" x14ac:dyDescent="0.45">
      <c r="A7788">
        <v>4.5315966000672496</v>
      </c>
    </row>
    <row r="7789" spans="1:1" x14ac:dyDescent="0.45">
      <c r="A7789">
        <v>4.3990857306740798</v>
      </c>
    </row>
    <row r="7790" spans="1:1" x14ac:dyDescent="0.45">
      <c r="A7790">
        <v>3.97671979196685</v>
      </c>
    </row>
    <row r="7791" spans="1:1" x14ac:dyDescent="0.45">
      <c r="A7791">
        <v>3.7984703929595698</v>
      </c>
    </row>
    <row r="7792" spans="1:1" x14ac:dyDescent="0.45">
      <c r="A7792">
        <v>3.8218249130280801</v>
      </c>
    </row>
    <row r="7793" spans="1:1" x14ac:dyDescent="0.45">
      <c r="A7793">
        <v>5.0453400981896301</v>
      </c>
    </row>
    <row r="7794" spans="1:1" x14ac:dyDescent="0.45">
      <c r="A7794">
        <v>4.00770016982045</v>
      </c>
    </row>
    <row r="7795" spans="1:1" x14ac:dyDescent="0.45">
      <c r="A7795">
        <v>3.8819266915452499</v>
      </c>
    </row>
    <row r="7796" spans="1:1" x14ac:dyDescent="0.45">
      <c r="A7796">
        <v>3.9638906333470598</v>
      </c>
    </row>
    <row r="7797" spans="1:1" x14ac:dyDescent="0.45">
      <c r="A7797">
        <v>4.0611449302994398</v>
      </c>
    </row>
    <row r="7798" spans="1:1" x14ac:dyDescent="0.45">
      <c r="A7798">
        <v>4.1618355503222402</v>
      </c>
    </row>
    <row r="7799" spans="1:1" x14ac:dyDescent="0.45">
      <c r="A7799">
        <v>4.3300939286641196</v>
      </c>
    </row>
    <row r="7800" spans="1:1" x14ac:dyDescent="0.45">
      <c r="A7800">
        <v>5.5843246254778904</v>
      </c>
    </row>
    <row r="7801" spans="1:1" x14ac:dyDescent="0.45">
      <c r="A7801">
        <v>4.7669333115652499</v>
      </c>
    </row>
    <row r="7802" spans="1:1" x14ac:dyDescent="0.45">
      <c r="A7802">
        <v>4.8218620548624198</v>
      </c>
    </row>
    <row r="7803" spans="1:1" x14ac:dyDescent="0.45">
      <c r="A7803">
        <v>4.9075709395840299</v>
      </c>
    </row>
    <row r="7804" spans="1:1" x14ac:dyDescent="0.45">
      <c r="A7804">
        <v>4.9551023690918097</v>
      </c>
    </row>
    <row r="7805" spans="1:1" x14ac:dyDescent="0.45">
      <c r="A7805">
        <v>4.9824158422123599</v>
      </c>
    </row>
    <row r="7806" spans="1:1" x14ac:dyDescent="0.45">
      <c r="A7806">
        <v>4.9535698211912704</v>
      </c>
    </row>
    <row r="7807" spans="1:1" x14ac:dyDescent="0.45">
      <c r="A7807">
        <v>4.8452759159748</v>
      </c>
    </row>
    <row r="7808" spans="1:1" x14ac:dyDescent="0.45">
      <c r="A7808">
        <v>4.7928887735265997</v>
      </c>
    </row>
    <row r="7809" spans="1:1" x14ac:dyDescent="0.45">
      <c r="A7809">
        <v>4.8327914479525598</v>
      </c>
    </row>
    <row r="7810" spans="1:1" x14ac:dyDescent="0.45">
      <c r="A7810">
        <v>4.3116537643389199</v>
      </c>
    </row>
    <row r="7811" spans="1:1" x14ac:dyDescent="0.45">
      <c r="A7811">
        <v>4.27073769350128</v>
      </c>
    </row>
    <row r="7812" spans="1:1" x14ac:dyDescent="0.45">
      <c r="A7812">
        <v>4.5460541828462002</v>
      </c>
    </row>
    <row r="7813" spans="1:1" x14ac:dyDescent="0.45">
      <c r="A7813">
        <v>4.3615014404102102</v>
      </c>
    </row>
    <row r="7814" spans="1:1" x14ac:dyDescent="0.45">
      <c r="A7814">
        <v>3.9438011818440502</v>
      </c>
    </row>
    <row r="7815" spans="1:1" x14ac:dyDescent="0.45">
      <c r="A7815">
        <v>3.89971394248778</v>
      </c>
    </row>
    <row r="7816" spans="1:1" x14ac:dyDescent="0.45">
      <c r="A7816">
        <v>3.9717933362235902</v>
      </c>
    </row>
    <row r="7817" spans="1:1" x14ac:dyDescent="0.45">
      <c r="A7817">
        <v>5.0840203720989301</v>
      </c>
    </row>
    <row r="7818" spans="1:1" x14ac:dyDescent="0.45">
      <c r="A7818">
        <v>3.98955077559493</v>
      </c>
    </row>
    <row r="7819" spans="1:1" x14ac:dyDescent="0.45">
      <c r="A7819">
        <v>3.9298718236890098</v>
      </c>
    </row>
    <row r="7820" spans="1:1" x14ac:dyDescent="0.45">
      <c r="A7820">
        <v>3.8693501478400401</v>
      </c>
    </row>
    <row r="7821" spans="1:1" x14ac:dyDescent="0.45">
      <c r="A7821">
        <v>4.1689852162164698</v>
      </c>
    </row>
    <row r="7822" spans="1:1" x14ac:dyDescent="0.45">
      <c r="A7822">
        <v>4.36926373648505</v>
      </c>
    </row>
    <row r="7823" spans="1:1" x14ac:dyDescent="0.45">
      <c r="A7823">
        <v>4.6065960116143101</v>
      </c>
    </row>
    <row r="7824" spans="1:1" x14ac:dyDescent="0.45">
      <c r="A7824">
        <v>6.1607618908363202</v>
      </c>
    </row>
    <row r="7825" spans="1:1" x14ac:dyDescent="0.45">
      <c r="A7825">
        <v>5.2515928719806002</v>
      </c>
    </row>
    <row r="7826" spans="1:1" x14ac:dyDescent="0.45">
      <c r="A7826">
        <v>5.3884435341084096</v>
      </c>
    </row>
    <row r="7827" spans="1:1" x14ac:dyDescent="0.45">
      <c r="A7827">
        <v>5.5533717237668503</v>
      </c>
    </row>
    <row r="7828" spans="1:1" x14ac:dyDescent="0.45">
      <c r="A7828">
        <v>5.7011904753524902</v>
      </c>
    </row>
    <row r="7829" spans="1:1" x14ac:dyDescent="0.45">
      <c r="A7829">
        <v>5.8365381618168604</v>
      </c>
    </row>
    <row r="7830" spans="1:1" x14ac:dyDescent="0.45">
      <c r="A7830">
        <v>5.9364673479219396</v>
      </c>
    </row>
    <row r="7831" spans="1:1" x14ac:dyDescent="0.45">
      <c r="A7831">
        <v>5.9745500864692902</v>
      </c>
    </row>
    <row r="7832" spans="1:1" x14ac:dyDescent="0.45">
      <c r="A7832">
        <v>6.0832475571296598</v>
      </c>
    </row>
    <row r="7833" spans="1:1" x14ac:dyDescent="0.45">
      <c r="A7833">
        <v>5.6089009360588502</v>
      </c>
    </row>
    <row r="7834" spans="1:1" x14ac:dyDescent="0.45">
      <c r="A7834">
        <v>5.5459412001355002</v>
      </c>
    </row>
    <row r="7835" spans="1:1" x14ac:dyDescent="0.45">
      <c r="A7835">
        <v>5.1544916052088698</v>
      </c>
    </row>
    <row r="7836" spans="1:1" x14ac:dyDescent="0.45">
      <c r="A7836">
        <v>4.7260732660051499</v>
      </c>
    </row>
    <row r="7837" spans="1:1" x14ac:dyDescent="0.45">
      <c r="A7837">
        <v>4.5186771261739898</v>
      </c>
    </row>
    <row r="7838" spans="1:1" x14ac:dyDescent="0.45">
      <c r="A7838">
        <v>4.2131798796269999</v>
      </c>
    </row>
    <row r="7839" spans="1:1" x14ac:dyDescent="0.45">
      <c r="A7839">
        <v>4.0695839654249699</v>
      </c>
    </row>
    <row r="7840" spans="1:1" x14ac:dyDescent="0.45">
      <c r="A7840">
        <v>4.4017619553191496</v>
      </c>
    </row>
    <row r="7841" spans="1:1" x14ac:dyDescent="0.45">
      <c r="A7841">
        <v>5.5180692039733401</v>
      </c>
    </row>
    <row r="7842" spans="1:1" x14ac:dyDescent="0.45">
      <c r="A7842">
        <v>4.4550524854946296</v>
      </c>
    </row>
    <row r="7843" spans="1:1" x14ac:dyDescent="0.45">
      <c r="A7843">
        <v>4.3304938925716101</v>
      </c>
    </row>
    <row r="7844" spans="1:1" x14ac:dyDescent="0.45">
      <c r="A7844">
        <v>4.3610378853903198</v>
      </c>
    </row>
    <row r="7845" spans="1:1" x14ac:dyDescent="0.45">
      <c r="A7845">
        <v>4.5484205484555398</v>
      </c>
    </row>
    <row r="7846" spans="1:1" x14ac:dyDescent="0.45">
      <c r="A7846">
        <v>4.7004916119226898</v>
      </c>
    </row>
    <row r="7847" spans="1:1" x14ac:dyDescent="0.45">
      <c r="A7847">
        <v>4.9423314812521104</v>
      </c>
    </row>
    <row r="7848" spans="1:1" x14ac:dyDescent="0.45">
      <c r="A7848">
        <v>6.4728836932615001</v>
      </c>
    </row>
    <row r="7849" spans="1:1" x14ac:dyDescent="0.45">
      <c r="A7849">
        <v>5.5787322674526996</v>
      </c>
    </row>
    <row r="7850" spans="1:1" x14ac:dyDescent="0.45">
      <c r="A7850">
        <v>5.5215547996243401</v>
      </c>
    </row>
    <row r="7851" spans="1:1" x14ac:dyDescent="0.45">
      <c r="A7851">
        <v>5.3574018433956896</v>
      </c>
    </row>
    <row r="7852" spans="1:1" x14ac:dyDescent="0.45">
      <c r="A7852">
        <v>5.3564861950761102</v>
      </c>
    </row>
    <row r="7853" spans="1:1" x14ac:dyDescent="0.45">
      <c r="A7853">
        <v>6.4792547384224903</v>
      </c>
    </row>
    <row r="7854" spans="1:1" x14ac:dyDescent="0.45">
      <c r="A7854">
        <v>6.3438545841400602</v>
      </c>
    </row>
    <row r="7855" spans="1:1" x14ac:dyDescent="0.45">
      <c r="A7855">
        <v>4.8512347300190601</v>
      </c>
    </row>
    <row r="7856" spans="1:1" x14ac:dyDescent="0.45">
      <c r="A7856">
        <v>5.3082950924729602</v>
      </c>
    </row>
    <row r="7857" spans="1:1" x14ac:dyDescent="0.45">
      <c r="A7857">
        <v>5.17658788811144</v>
      </c>
    </row>
    <row r="7858" spans="1:1" x14ac:dyDescent="0.45">
      <c r="A7858">
        <v>5.8058392923495399</v>
      </c>
    </row>
    <row r="7859" spans="1:1" x14ac:dyDescent="0.45">
      <c r="A7859">
        <v>3.88010015846316</v>
      </c>
    </row>
    <row r="7860" spans="1:1" x14ac:dyDescent="0.45">
      <c r="A7860">
        <v>3.83638228254306</v>
      </c>
    </row>
    <row r="7861" spans="1:1" x14ac:dyDescent="0.45">
      <c r="A7861">
        <v>3.8315551427940502</v>
      </c>
    </row>
    <row r="7862" spans="1:1" x14ac:dyDescent="0.45">
      <c r="A7862">
        <v>3.6308428400903501</v>
      </c>
    </row>
    <row r="7863" spans="1:1" x14ac:dyDescent="0.45">
      <c r="A7863">
        <v>3.4554076606300801</v>
      </c>
    </row>
    <row r="7864" spans="1:1" x14ac:dyDescent="0.45">
      <c r="A7864">
        <v>3.3963430626161002</v>
      </c>
    </row>
    <row r="7865" spans="1:1" x14ac:dyDescent="0.45">
      <c r="A7865">
        <v>4.3585354042534297</v>
      </c>
    </row>
    <row r="7866" spans="1:1" x14ac:dyDescent="0.45">
      <c r="A7866">
        <v>3.469056541958</v>
      </c>
    </row>
    <row r="7867" spans="1:1" x14ac:dyDescent="0.45">
      <c r="A7867">
        <v>3.7991073394685699</v>
      </c>
    </row>
    <row r="7868" spans="1:1" x14ac:dyDescent="0.45">
      <c r="A7868">
        <v>3.8925622525738102</v>
      </c>
    </row>
    <row r="7869" spans="1:1" x14ac:dyDescent="0.45">
      <c r="A7869">
        <v>3.8063973977087402</v>
      </c>
    </row>
    <row r="7870" spans="1:1" x14ac:dyDescent="0.45">
      <c r="A7870">
        <v>3.8011511922206398</v>
      </c>
    </row>
    <row r="7871" spans="1:1" x14ac:dyDescent="0.45">
      <c r="A7871">
        <v>3.9692773726976101</v>
      </c>
    </row>
    <row r="7872" spans="1:1" x14ac:dyDescent="0.45">
      <c r="A7872">
        <v>4.9531224975114503</v>
      </c>
    </row>
    <row r="7873" spans="1:1" x14ac:dyDescent="0.45">
      <c r="A7873">
        <v>4.1249021841797502</v>
      </c>
    </row>
    <row r="7874" spans="1:1" x14ac:dyDescent="0.45">
      <c r="A7874">
        <v>3.9451809645898499</v>
      </c>
    </row>
    <row r="7875" spans="1:1" x14ac:dyDescent="0.45">
      <c r="A7875">
        <v>4.0792077892161203</v>
      </c>
    </row>
    <row r="7876" spans="1:1" x14ac:dyDescent="0.45">
      <c r="A7876">
        <v>4.05562412614651</v>
      </c>
    </row>
    <row r="7877" spans="1:1" x14ac:dyDescent="0.45">
      <c r="A7877">
        <v>3.9982862657736402</v>
      </c>
    </row>
    <row r="7878" spans="1:1" x14ac:dyDescent="0.45">
      <c r="A7878">
        <v>3.1479055859241001</v>
      </c>
    </row>
    <row r="7879" spans="1:1" x14ac:dyDescent="0.45">
      <c r="A7879">
        <v>3.72946219567892</v>
      </c>
    </row>
    <row r="7880" spans="1:1" x14ac:dyDescent="0.45">
      <c r="A7880">
        <v>3.6756113481606101</v>
      </c>
    </row>
    <row r="7881" spans="1:1" x14ac:dyDescent="0.45">
      <c r="A7881">
        <v>3.6845439700132299</v>
      </c>
    </row>
    <row r="7882" spans="1:1" x14ac:dyDescent="0.45">
      <c r="A7882">
        <v>3.6377980143026201</v>
      </c>
    </row>
    <row r="7883" spans="1:1" x14ac:dyDescent="0.45">
      <c r="A7883">
        <v>3.6092805851358398</v>
      </c>
    </row>
    <row r="7884" spans="1:1" x14ac:dyDescent="0.45">
      <c r="A7884">
        <v>3.5086419400234599</v>
      </c>
    </row>
    <row r="7885" spans="1:1" x14ac:dyDescent="0.45">
      <c r="A7885">
        <v>3.26603601570597</v>
      </c>
    </row>
    <row r="7886" spans="1:1" x14ac:dyDescent="0.45">
      <c r="A7886">
        <v>3.3217293816908899</v>
      </c>
    </row>
    <row r="7887" spans="1:1" x14ac:dyDescent="0.45">
      <c r="A7887">
        <v>2.99927667736962</v>
      </c>
    </row>
    <row r="7888" spans="1:1" x14ac:dyDescent="0.45">
      <c r="A7888">
        <v>2.78057954176098</v>
      </c>
    </row>
    <row r="7889" spans="1:1" x14ac:dyDescent="0.45">
      <c r="A7889">
        <v>3.3224694674534998</v>
      </c>
    </row>
    <row r="7890" spans="1:1" x14ac:dyDescent="0.45">
      <c r="A7890">
        <v>2.5813757764949301</v>
      </c>
    </row>
    <row r="7891" spans="1:1" x14ac:dyDescent="0.45">
      <c r="A7891">
        <v>2.33791276837586</v>
      </c>
    </row>
    <row r="7892" spans="1:1" x14ac:dyDescent="0.45">
      <c r="A7892">
        <v>2.4125965514733401</v>
      </c>
    </row>
    <row r="7893" spans="1:1" x14ac:dyDescent="0.45">
      <c r="A7893">
        <v>2.4627869444463002</v>
      </c>
    </row>
    <row r="7894" spans="1:1" x14ac:dyDescent="0.45">
      <c r="A7894">
        <v>1.9155072878455699</v>
      </c>
    </row>
    <row r="7895" spans="1:1" x14ac:dyDescent="0.45">
      <c r="A7895">
        <v>2.6484750769592802</v>
      </c>
    </row>
    <row r="7896" spans="1:1" x14ac:dyDescent="0.45">
      <c r="A7896">
        <v>3.4382352951709998</v>
      </c>
    </row>
    <row r="7897" spans="1:1" x14ac:dyDescent="0.45">
      <c r="A7897">
        <v>2.8928836032090599</v>
      </c>
    </row>
    <row r="7898" spans="1:1" x14ac:dyDescent="0.45">
      <c r="A7898">
        <v>2.82313824917291</v>
      </c>
    </row>
    <row r="7899" spans="1:1" x14ac:dyDescent="0.45">
      <c r="A7899">
        <v>2.7812636250492999</v>
      </c>
    </row>
    <row r="7900" spans="1:1" x14ac:dyDescent="0.45">
      <c r="A7900">
        <v>2.8840597254974898</v>
      </c>
    </row>
    <row r="7901" spans="1:1" x14ac:dyDescent="0.45">
      <c r="A7901">
        <v>3.0004155140846098</v>
      </c>
    </row>
    <row r="7902" spans="1:1" x14ac:dyDescent="0.45">
      <c r="A7902">
        <v>3.0417995001145499</v>
      </c>
    </row>
    <row r="7903" spans="1:1" x14ac:dyDescent="0.45">
      <c r="A7903">
        <v>2.6726840329386001</v>
      </c>
    </row>
    <row r="7904" spans="1:1" x14ac:dyDescent="0.45">
      <c r="A7904">
        <v>3.1259951795697698</v>
      </c>
    </row>
    <row r="7905" spans="1:1" x14ac:dyDescent="0.45">
      <c r="A7905">
        <v>3.4334311502520301</v>
      </c>
    </row>
    <row r="7906" spans="1:1" x14ac:dyDescent="0.45">
      <c r="A7906">
        <v>3.1677060671678499</v>
      </c>
    </row>
    <row r="7907" spans="1:1" x14ac:dyDescent="0.45">
      <c r="A7907">
        <v>2.4192677490942098</v>
      </c>
    </row>
    <row r="7908" spans="1:1" x14ac:dyDescent="0.45">
      <c r="A7908">
        <v>2.1909489865546301</v>
      </c>
    </row>
    <row r="7909" spans="1:1" x14ac:dyDescent="0.45">
      <c r="A7909">
        <v>1.8565418718170501</v>
      </c>
    </row>
    <row r="7910" spans="1:1" x14ac:dyDescent="0.45">
      <c r="A7910">
        <v>1.6170911730147699</v>
      </c>
    </row>
    <row r="7911" spans="1:1" x14ac:dyDescent="0.45">
      <c r="A7911">
        <v>1.4574042818309501</v>
      </c>
    </row>
    <row r="7912" spans="1:1" x14ac:dyDescent="0.45">
      <c r="A7912">
        <v>1.43238733802419</v>
      </c>
    </row>
    <row r="7913" spans="1:1" x14ac:dyDescent="0.45">
      <c r="A7913">
        <v>2.1545443044375601</v>
      </c>
    </row>
    <row r="7914" spans="1:1" x14ac:dyDescent="0.45">
      <c r="A7914">
        <v>1.6272795119530501</v>
      </c>
    </row>
    <row r="7915" spans="1:1" x14ac:dyDescent="0.45">
      <c r="A7915">
        <v>1.6661043303632199</v>
      </c>
    </row>
    <row r="7916" spans="1:1" x14ac:dyDescent="0.45">
      <c r="A7916">
        <v>1.7956314713805399</v>
      </c>
    </row>
    <row r="7917" spans="1:1" x14ac:dyDescent="0.45">
      <c r="A7917">
        <v>2.0014763430935099</v>
      </c>
    </row>
    <row r="7918" spans="1:1" x14ac:dyDescent="0.45">
      <c r="A7918">
        <v>2.2634336677584099</v>
      </c>
    </row>
    <row r="7919" spans="1:1" x14ac:dyDescent="0.45">
      <c r="A7919">
        <v>2.5142263974704702</v>
      </c>
    </row>
    <row r="7920" spans="1:1" x14ac:dyDescent="0.45">
      <c r="A7920">
        <v>3.6911860155238299</v>
      </c>
    </row>
    <row r="7921" spans="1:1" x14ac:dyDescent="0.45">
      <c r="A7921">
        <v>3.0243436078772099</v>
      </c>
    </row>
    <row r="7922" spans="1:1" x14ac:dyDescent="0.45">
      <c r="A7922">
        <v>3.1224860902871301</v>
      </c>
    </row>
    <row r="7923" spans="1:1" x14ac:dyDescent="0.45">
      <c r="A7923">
        <v>3.2418733230273702</v>
      </c>
    </row>
    <row r="7924" spans="1:1" x14ac:dyDescent="0.45">
      <c r="A7924">
        <v>3.3218923902209201</v>
      </c>
    </row>
    <row r="7925" spans="1:1" x14ac:dyDescent="0.45">
      <c r="A7925">
        <v>3.3399533560875798</v>
      </c>
    </row>
    <row r="7926" spans="1:1" x14ac:dyDescent="0.45">
      <c r="A7926">
        <v>3.2837487774343401</v>
      </c>
    </row>
    <row r="7927" spans="1:1" x14ac:dyDescent="0.45">
      <c r="A7927">
        <v>3.15307105772894</v>
      </c>
    </row>
    <row r="7928" spans="1:1" x14ac:dyDescent="0.45">
      <c r="A7928">
        <v>3.79006098470356</v>
      </c>
    </row>
    <row r="7929" spans="1:1" x14ac:dyDescent="0.45">
      <c r="A7929">
        <v>3.3476016134158701</v>
      </c>
    </row>
    <row r="7930" spans="1:1" x14ac:dyDescent="0.45">
      <c r="A7930">
        <v>2.6406365329472301</v>
      </c>
    </row>
    <row r="7931" spans="1:1" x14ac:dyDescent="0.45">
      <c r="A7931">
        <v>3.0127388371539601</v>
      </c>
    </row>
    <row r="7932" spans="1:1" x14ac:dyDescent="0.45">
      <c r="A7932">
        <v>2.9623962910441999</v>
      </c>
    </row>
    <row r="7933" spans="1:1" x14ac:dyDescent="0.45">
      <c r="A7933">
        <v>2.9171163808000999</v>
      </c>
    </row>
    <row r="7934" spans="1:1" x14ac:dyDescent="0.45">
      <c r="A7934">
        <v>2.8225126259962598</v>
      </c>
    </row>
    <row r="7935" spans="1:1" x14ac:dyDescent="0.45">
      <c r="A7935">
        <v>2.7806976805664498</v>
      </c>
    </row>
    <row r="7936" spans="1:1" x14ac:dyDescent="0.45">
      <c r="A7936">
        <v>2.5818789566568201</v>
      </c>
    </row>
    <row r="7937" spans="1:1" x14ac:dyDescent="0.45">
      <c r="A7937">
        <v>2.8719309163655198</v>
      </c>
    </row>
    <row r="7938" spans="1:1" x14ac:dyDescent="0.45">
      <c r="A7938">
        <v>2.13860419835969</v>
      </c>
    </row>
    <row r="7939" spans="1:1" x14ac:dyDescent="0.45">
      <c r="A7939">
        <v>1.6915924304974801</v>
      </c>
    </row>
    <row r="7940" spans="1:1" x14ac:dyDescent="0.45">
      <c r="A7940">
        <v>1.85111346314828</v>
      </c>
    </row>
    <row r="7941" spans="1:1" x14ac:dyDescent="0.45">
      <c r="A7941">
        <v>1.72125074860492</v>
      </c>
    </row>
    <row r="7942" spans="1:1" x14ac:dyDescent="0.45">
      <c r="A7942">
        <v>1.6691715208800499</v>
      </c>
    </row>
    <row r="7943" spans="1:1" x14ac:dyDescent="0.45">
      <c r="A7943">
        <v>1.5768546400449399</v>
      </c>
    </row>
    <row r="7944" spans="1:1" x14ac:dyDescent="0.45">
      <c r="A7944">
        <v>1.90996493289489</v>
      </c>
    </row>
    <row r="7945" spans="1:1" x14ac:dyDescent="0.45">
      <c r="A7945">
        <v>1.7495674938127299</v>
      </c>
    </row>
    <row r="7946" spans="1:1" x14ac:dyDescent="0.45">
      <c r="A7946">
        <v>1.8938914966385101</v>
      </c>
    </row>
    <row r="7947" spans="1:1" x14ac:dyDescent="0.45">
      <c r="A7947">
        <v>2.0087108716403899</v>
      </c>
    </row>
    <row r="7948" spans="1:1" x14ac:dyDescent="0.45">
      <c r="A7948">
        <v>2.1503967401574302</v>
      </c>
    </row>
    <row r="7949" spans="1:1" x14ac:dyDescent="0.45">
      <c r="A7949">
        <v>2.40581877422989</v>
      </c>
    </row>
    <row r="7950" spans="1:1" x14ac:dyDescent="0.45">
      <c r="A7950">
        <v>2.5555160105058099</v>
      </c>
    </row>
    <row r="7951" spans="1:1" x14ac:dyDescent="0.45">
      <c r="A7951">
        <v>2.6732951604775401</v>
      </c>
    </row>
    <row r="7952" spans="1:1" x14ac:dyDescent="0.45">
      <c r="A7952">
        <v>2.68865440670724</v>
      </c>
    </row>
    <row r="7953" spans="1:1" x14ac:dyDescent="0.45">
      <c r="A7953">
        <v>2.9197735110899998</v>
      </c>
    </row>
    <row r="7954" spans="1:1" x14ac:dyDescent="0.45">
      <c r="A7954">
        <v>3.1483038143580901</v>
      </c>
    </row>
    <row r="7955" spans="1:1" x14ac:dyDescent="0.45">
      <c r="A7955">
        <v>3.30371687290378</v>
      </c>
    </row>
    <row r="7956" spans="1:1" x14ac:dyDescent="0.45">
      <c r="A7956">
        <v>3.4671930401300801</v>
      </c>
    </row>
    <row r="7957" spans="1:1" x14ac:dyDescent="0.45">
      <c r="A7957">
        <v>3.6116156591022999</v>
      </c>
    </row>
    <row r="7958" spans="1:1" x14ac:dyDescent="0.45">
      <c r="A7958">
        <v>3.8067858321496102</v>
      </c>
    </row>
    <row r="7959" spans="1:1" x14ac:dyDescent="0.45">
      <c r="A7959">
        <v>3.9275824874332801</v>
      </c>
    </row>
    <row r="7960" spans="1:1" x14ac:dyDescent="0.45">
      <c r="A7960">
        <v>4.0096166394432</v>
      </c>
    </row>
    <row r="7961" spans="1:1" x14ac:dyDescent="0.45">
      <c r="A7961">
        <v>4.9871215540913703</v>
      </c>
    </row>
    <row r="7962" spans="1:1" x14ac:dyDescent="0.45">
      <c r="A7962">
        <v>3.9801798791498499</v>
      </c>
    </row>
    <row r="7963" spans="1:1" x14ac:dyDescent="0.45">
      <c r="A7963">
        <v>4.0077243828665701</v>
      </c>
    </row>
    <row r="7964" spans="1:1" x14ac:dyDescent="0.45">
      <c r="A7964">
        <v>4.2293354816152</v>
      </c>
    </row>
    <row r="7965" spans="1:1" x14ac:dyDescent="0.45">
      <c r="A7965">
        <v>4.3924951803107399</v>
      </c>
    </row>
    <row r="7966" spans="1:1" x14ac:dyDescent="0.45">
      <c r="A7966">
        <v>4.4725125671606198</v>
      </c>
    </row>
    <row r="7967" spans="1:1" x14ac:dyDescent="0.45">
      <c r="A7967">
        <v>4.5847896973668503</v>
      </c>
    </row>
    <row r="7968" spans="1:1" x14ac:dyDescent="0.45">
      <c r="A7968">
        <v>5.7844201717589101</v>
      </c>
    </row>
    <row r="7969" spans="1:1" x14ac:dyDescent="0.45">
      <c r="A7969">
        <v>5.0038487814119099</v>
      </c>
    </row>
    <row r="7970" spans="1:1" x14ac:dyDescent="0.45">
      <c r="A7970">
        <v>5.0457096795638501</v>
      </c>
    </row>
    <row r="7971" spans="1:1" x14ac:dyDescent="0.45">
      <c r="A7971">
        <v>5.11465550693155</v>
      </c>
    </row>
    <row r="7972" spans="1:1" x14ac:dyDescent="0.45">
      <c r="A7972">
        <v>5.1635563949557399</v>
      </c>
    </row>
    <row r="7973" spans="1:1" x14ac:dyDescent="0.45">
      <c r="A7973">
        <v>5.2007340277412801</v>
      </c>
    </row>
    <row r="7974" spans="1:1" x14ac:dyDescent="0.45">
      <c r="A7974">
        <v>5.2302938970312498</v>
      </c>
    </row>
    <row r="7975" spans="1:1" x14ac:dyDescent="0.45">
      <c r="A7975">
        <v>5.2362124070512701</v>
      </c>
    </row>
    <row r="7976" spans="1:1" x14ac:dyDescent="0.45">
      <c r="A7976">
        <v>5.2724458709171103</v>
      </c>
    </row>
    <row r="7977" spans="1:1" x14ac:dyDescent="0.45">
      <c r="A7977">
        <v>5.3215430991907198</v>
      </c>
    </row>
    <row r="7978" spans="1:1" x14ac:dyDescent="0.45">
      <c r="A7978">
        <v>4.7398264657827003</v>
      </c>
    </row>
    <row r="7979" spans="1:1" x14ac:dyDescent="0.45">
      <c r="A7979">
        <v>4.5232773197750298</v>
      </c>
    </row>
    <row r="7980" spans="1:1" x14ac:dyDescent="0.45">
      <c r="A7980">
        <v>4.9606328384816196</v>
      </c>
    </row>
    <row r="7981" spans="1:1" x14ac:dyDescent="0.45">
      <c r="A7981">
        <v>4.9301890519296601</v>
      </c>
    </row>
    <row r="7982" spans="1:1" x14ac:dyDescent="0.45">
      <c r="A7982">
        <v>4.9551247593814898</v>
      </c>
    </row>
    <row r="7983" spans="1:1" x14ac:dyDescent="0.45">
      <c r="A7983">
        <v>5.07937768058237</v>
      </c>
    </row>
    <row r="7984" spans="1:1" x14ac:dyDescent="0.45">
      <c r="A7984">
        <v>5.1664812784596901</v>
      </c>
    </row>
    <row r="7985" spans="1:1" x14ac:dyDescent="0.45">
      <c r="A7985">
        <v>6.0617626590832696</v>
      </c>
    </row>
    <row r="7986" spans="1:1" x14ac:dyDescent="0.45">
      <c r="A7986">
        <v>5.0503249726821</v>
      </c>
    </row>
    <row r="7987" spans="1:1" x14ac:dyDescent="0.45">
      <c r="A7987">
        <v>4.7020198953905599</v>
      </c>
    </row>
    <row r="7988" spans="1:1" x14ac:dyDescent="0.45">
      <c r="A7988">
        <v>4.8409502891463596</v>
      </c>
    </row>
    <row r="7989" spans="1:1" x14ac:dyDescent="0.45">
      <c r="A7989">
        <v>5.4363763214605596</v>
      </c>
    </row>
    <row r="7990" spans="1:1" x14ac:dyDescent="0.45">
      <c r="A7990">
        <v>5.3266603449144299</v>
      </c>
    </row>
    <row r="7991" spans="1:1" x14ac:dyDescent="0.45">
      <c r="A7991">
        <v>5.1882696357656801</v>
      </c>
    </row>
    <row r="7992" spans="1:1" x14ac:dyDescent="0.45">
      <c r="A7992">
        <v>6.0774542760578498</v>
      </c>
    </row>
    <row r="7993" spans="1:1" x14ac:dyDescent="0.45">
      <c r="A7993">
        <v>5.2279614599356297</v>
      </c>
    </row>
    <row r="7994" spans="1:1" x14ac:dyDescent="0.45">
      <c r="A7994">
        <v>5.2343682727752796</v>
      </c>
    </row>
    <row r="7995" spans="1:1" x14ac:dyDescent="0.45">
      <c r="A7995">
        <v>5.0538582311400901</v>
      </c>
    </row>
    <row r="7996" spans="1:1" x14ac:dyDescent="0.45">
      <c r="A7996">
        <v>4.9393603569872404</v>
      </c>
    </row>
    <row r="7997" spans="1:1" x14ac:dyDescent="0.45">
      <c r="A7997">
        <v>4.9584188112093797</v>
      </c>
    </row>
    <row r="7998" spans="1:1" x14ac:dyDescent="0.45">
      <c r="A7998">
        <v>4.7987137945211504</v>
      </c>
    </row>
    <row r="7999" spans="1:1" x14ac:dyDescent="0.45">
      <c r="A7999">
        <v>4.5185459836725199</v>
      </c>
    </row>
    <row r="8000" spans="1:1" x14ac:dyDescent="0.45">
      <c r="A8000">
        <v>4.4918062426851</v>
      </c>
    </row>
    <row r="8001" spans="1:1" x14ac:dyDescent="0.45">
      <c r="A8001">
        <v>4.0794275024531901</v>
      </c>
    </row>
    <row r="8002" spans="1:1" x14ac:dyDescent="0.45">
      <c r="A8002">
        <v>4.3606697495226197</v>
      </c>
    </row>
    <row r="8003" spans="1:1" x14ac:dyDescent="0.45">
      <c r="A8003">
        <v>4.0233185276757002</v>
      </c>
    </row>
    <row r="8004" spans="1:1" x14ac:dyDescent="0.45">
      <c r="A8004">
        <v>3.7581216373613699</v>
      </c>
    </row>
    <row r="8005" spans="1:1" x14ac:dyDescent="0.45">
      <c r="A8005">
        <v>3.5181557373565999</v>
      </c>
    </row>
    <row r="8006" spans="1:1" x14ac:dyDescent="0.45">
      <c r="A8006">
        <v>3.3300533239275598</v>
      </c>
    </row>
    <row r="8007" spans="1:1" x14ac:dyDescent="0.45">
      <c r="A8007">
        <v>3.2422706866801101</v>
      </c>
    </row>
    <row r="8008" spans="1:1" x14ac:dyDescent="0.45">
      <c r="A8008">
        <v>3.2308868200435699</v>
      </c>
    </row>
    <row r="8009" spans="1:1" x14ac:dyDescent="0.45">
      <c r="A8009">
        <v>4.0219208655953498</v>
      </c>
    </row>
    <row r="8010" spans="1:1" x14ac:dyDescent="0.45">
      <c r="A8010">
        <v>3.1449177459895798</v>
      </c>
    </row>
    <row r="8011" spans="1:1" x14ac:dyDescent="0.45">
      <c r="A8011">
        <v>3.0437567436086401</v>
      </c>
    </row>
    <row r="8012" spans="1:1" x14ac:dyDescent="0.45">
      <c r="A8012">
        <v>3.0977575095672698</v>
      </c>
    </row>
    <row r="8013" spans="1:1" x14ac:dyDescent="0.45">
      <c r="A8013">
        <v>3.3198804050751201</v>
      </c>
    </row>
    <row r="8014" spans="1:1" x14ac:dyDescent="0.45">
      <c r="A8014">
        <v>3.51504308833018</v>
      </c>
    </row>
    <row r="8015" spans="1:1" x14ac:dyDescent="0.45">
      <c r="A8015">
        <v>3.6814056254002501</v>
      </c>
    </row>
    <row r="8016" spans="1:1" x14ac:dyDescent="0.45">
      <c r="A8016">
        <v>5.03893496287085</v>
      </c>
    </row>
    <row r="8017" spans="1:1" x14ac:dyDescent="0.45">
      <c r="A8017">
        <v>4.1444221001764499</v>
      </c>
    </row>
    <row r="8018" spans="1:1" x14ac:dyDescent="0.45">
      <c r="A8018">
        <v>4.2263351600331696</v>
      </c>
    </row>
    <row r="8019" spans="1:1" x14ac:dyDescent="0.45">
      <c r="A8019">
        <v>4.3296474244932996</v>
      </c>
    </row>
    <row r="8020" spans="1:1" x14ac:dyDescent="0.45">
      <c r="A8020">
        <v>4.4293926358287798</v>
      </c>
    </row>
    <row r="8021" spans="1:1" x14ac:dyDescent="0.45">
      <c r="A8021">
        <v>5.5023477191890997</v>
      </c>
    </row>
    <row r="8022" spans="1:1" x14ac:dyDescent="0.45">
      <c r="A8022">
        <v>5.2681885155443702</v>
      </c>
    </row>
    <row r="8023" spans="1:1" x14ac:dyDescent="0.45">
      <c r="A8023">
        <v>3.8341765163816199</v>
      </c>
    </row>
    <row r="8024" spans="1:1" x14ac:dyDescent="0.45">
      <c r="A8024">
        <v>4.3258795697642496</v>
      </c>
    </row>
    <row r="8025" spans="1:1" x14ac:dyDescent="0.45">
      <c r="A8025">
        <v>4.4768230350429796</v>
      </c>
    </row>
    <row r="8026" spans="1:1" x14ac:dyDescent="0.45">
      <c r="A8026">
        <v>5.4447021510918496</v>
      </c>
    </row>
    <row r="8027" spans="1:1" x14ac:dyDescent="0.45">
      <c r="A8027">
        <v>3.8163286748460399</v>
      </c>
    </row>
    <row r="8028" spans="1:1" x14ac:dyDescent="0.45">
      <c r="A8028">
        <v>3.9619703834628899</v>
      </c>
    </row>
    <row r="8029" spans="1:1" x14ac:dyDescent="0.45">
      <c r="A8029">
        <v>3.9080704834537001</v>
      </c>
    </row>
    <row r="8030" spans="1:1" x14ac:dyDescent="0.45">
      <c r="A8030">
        <v>3.76414118037395</v>
      </c>
    </row>
    <row r="8031" spans="1:1" x14ac:dyDescent="0.45">
      <c r="A8031">
        <v>3.6340818902285599</v>
      </c>
    </row>
    <row r="8032" spans="1:1" x14ac:dyDescent="0.45">
      <c r="A8032">
        <v>3.5175283242342199</v>
      </c>
    </row>
    <row r="8033" spans="1:1" x14ac:dyDescent="0.45">
      <c r="A8033">
        <v>4.1253895437528101</v>
      </c>
    </row>
    <row r="8034" spans="1:1" x14ac:dyDescent="0.45">
      <c r="A8034">
        <v>3.24263043419865</v>
      </c>
    </row>
    <row r="8035" spans="1:1" x14ac:dyDescent="0.45">
      <c r="A8035">
        <v>3.5029475488097601</v>
      </c>
    </row>
    <row r="8036" spans="1:1" x14ac:dyDescent="0.45">
      <c r="A8036">
        <v>3.4951350369386698</v>
      </c>
    </row>
    <row r="8037" spans="1:1" x14ac:dyDescent="0.45">
      <c r="A8037">
        <v>3.4269175698189498</v>
      </c>
    </row>
    <row r="8038" spans="1:1" x14ac:dyDescent="0.45">
      <c r="A8038">
        <v>3.2976832994114802</v>
      </c>
    </row>
    <row r="8039" spans="1:1" x14ac:dyDescent="0.45">
      <c r="A8039">
        <v>3.33721265611721</v>
      </c>
    </row>
    <row r="8040" spans="1:1" x14ac:dyDescent="0.45">
      <c r="A8040">
        <v>4.8485805441300203</v>
      </c>
    </row>
    <row r="8041" spans="1:1" x14ac:dyDescent="0.45">
      <c r="A8041">
        <v>4.1519634640694703</v>
      </c>
    </row>
    <row r="8042" spans="1:1" x14ac:dyDescent="0.45">
      <c r="A8042">
        <v>4.1985100880450403</v>
      </c>
    </row>
    <row r="8043" spans="1:1" x14ac:dyDescent="0.45">
      <c r="A8043">
        <v>4.4646887021826496</v>
      </c>
    </row>
    <row r="8044" spans="1:1" x14ac:dyDescent="0.45">
      <c r="A8044">
        <v>4.74081418702698</v>
      </c>
    </row>
    <row r="8045" spans="1:1" x14ac:dyDescent="0.45">
      <c r="A8045">
        <v>4.82006236565298</v>
      </c>
    </row>
    <row r="8046" spans="1:1" x14ac:dyDescent="0.45">
      <c r="A8046">
        <v>4.0618248586291799</v>
      </c>
    </row>
    <row r="8047" spans="1:1" x14ac:dyDescent="0.45">
      <c r="A8047">
        <v>4.81397290991407</v>
      </c>
    </row>
    <row r="8048" spans="1:1" x14ac:dyDescent="0.45">
      <c r="A8048">
        <v>4.8542663086972002</v>
      </c>
    </row>
    <row r="8049" spans="1:1" x14ac:dyDescent="0.45">
      <c r="A8049">
        <v>4.9144127842203904</v>
      </c>
    </row>
    <row r="8050" spans="1:1" x14ac:dyDescent="0.45">
      <c r="A8050">
        <v>4.9323100336769503</v>
      </c>
    </row>
    <row r="8051" spans="1:1" x14ac:dyDescent="0.45">
      <c r="A8051">
        <v>4.8785776316634797</v>
      </c>
    </row>
    <row r="8052" spans="1:1" x14ac:dyDescent="0.45">
      <c r="A8052">
        <v>4.7624113431522304</v>
      </c>
    </row>
    <row r="8053" spans="1:1" x14ac:dyDescent="0.45">
      <c r="A8053">
        <v>4.5258414501634201</v>
      </c>
    </row>
    <row r="8054" spans="1:1" x14ac:dyDescent="0.45">
      <c r="A8054">
        <v>4.5477188294350803</v>
      </c>
    </row>
    <row r="8055" spans="1:1" x14ac:dyDescent="0.45">
      <c r="A8055">
        <v>4.5393116249498</v>
      </c>
    </row>
    <row r="8056" spans="1:1" x14ac:dyDescent="0.45">
      <c r="A8056">
        <v>4.4910410591911303</v>
      </c>
    </row>
    <row r="8057" spans="1:1" x14ac:dyDescent="0.45">
      <c r="A8057">
        <v>5.6751898823024796</v>
      </c>
    </row>
    <row r="8058" spans="1:1" x14ac:dyDescent="0.45">
      <c r="A8058">
        <v>4.3430777761638302</v>
      </c>
    </row>
    <row r="8059" spans="1:1" x14ac:dyDescent="0.45">
      <c r="A8059">
        <v>4.1376779920428497</v>
      </c>
    </row>
    <row r="8060" spans="1:1" x14ac:dyDescent="0.45">
      <c r="A8060">
        <v>4.3393186756766298</v>
      </c>
    </row>
    <row r="8061" spans="1:1" x14ac:dyDescent="0.45">
      <c r="A8061">
        <v>4.5125158652421398</v>
      </c>
    </row>
    <row r="8062" spans="1:1" x14ac:dyDescent="0.45">
      <c r="A8062">
        <v>4.0455535247036698</v>
      </c>
    </row>
    <row r="8063" spans="1:1" x14ac:dyDescent="0.45">
      <c r="A8063">
        <v>4.7095817090240404</v>
      </c>
    </row>
    <row r="8064" spans="1:1" x14ac:dyDescent="0.45">
      <c r="A8064">
        <v>6.0426546944833097</v>
      </c>
    </row>
    <row r="8065" spans="1:1" x14ac:dyDescent="0.45">
      <c r="A8065">
        <v>5.0370602048693298</v>
      </c>
    </row>
    <row r="8066" spans="1:1" x14ac:dyDescent="0.45">
      <c r="A8066">
        <v>5.0012437248395401</v>
      </c>
    </row>
    <row r="8067" spans="1:1" x14ac:dyDescent="0.45">
      <c r="A8067">
        <v>5.0785040878580698</v>
      </c>
    </row>
    <row r="8068" spans="1:1" x14ac:dyDescent="0.45">
      <c r="A8068">
        <v>4.9826246712917497</v>
      </c>
    </row>
    <row r="8069" spans="1:1" x14ac:dyDescent="0.45">
      <c r="A8069">
        <v>4.8066436622702398</v>
      </c>
    </row>
    <row r="8070" spans="1:1" x14ac:dyDescent="0.45">
      <c r="A8070">
        <v>4.6747953011700503</v>
      </c>
    </row>
    <row r="8071" spans="1:1" x14ac:dyDescent="0.45">
      <c r="A8071">
        <v>4.0365499585381803</v>
      </c>
    </row>
    <row r="8072" spans="1:1" x14ac:dyDescent="0.45">
      <c r="A8072">
        <v>4.2095173059598903</v>
      </c>
    </row>
    <row r="8073" spans="1:1" x14ac:dyDescent="0.45">
      <c r="A8073">
        <v>4.5144788381014296</v>
      </c>
    </row>
    <row r="8074" spans="1:1" x14ac:dyDescent="0.45">
      <c r="A8074">
        <v>4.3479218138153604</v>
      </c>
    </row>
    <row r="8075" spans="1:1" x14ac:dyDescent="0.45">
      <c r="A8075">
        <v>3.7657850160389899</v>
      </c>
    </row>
    <row r="8076" spans="1:1" x14ac:dyDescent="0.45">
      <c r="A8076">
        <v>3.7392983482968498</v>
      </c>
    </row>
    <row r="8077" spans="1:1" x14ac:dyDescent="0.45">
      <c r="A8077">
        <v>3.5541727522074602</v>
      </c>
    </row>
    <row r="8078" spans="1:1" x14ac:dyDescent="0.45">
      <c r="A8078">
        <v>3.4534830588037702</v>
      </c>
    </row>
    <row r="8079" spans="1:1" x14ac:dyDescent="0.45">
      <c r="A8079">
        <v>3.35813842952654</v>
      </c>
    </row>
    <row r="8080" spans="1:1" x14ac:dyDescent="0.45">
      <c r="A8080">
        <v>3.13098862967948</v>
      </c>
    </row>
    <row r="8081" spans="1:1" x14ac:dyDescent="0.45">
      <c r="A8081">
        <v>3.64961133349829</v>
      </c>
    </row>
    <row r="8082" spans="1:1" x14ac:dyDescent="0.45">
      <c r="A8082">
        <v>2.61136124762379</v>
      </c>
    </row>
    <row r="8083" spans="1:1" x14ac:dyDescent="0.45">
      <c r="A8083">
        <v>2.2628497075177298</v>
      </c>
    </row>
    <row r="8084" spans="1:1" x14ac:dyDescent="0.45">
      <c r="A8084">
        <v>2.17402800549401</v>
      </c>
    </row>
    <row r="8085" spans="1:1" x14ac:dyDescent="0.45">
      <c r="A8085">
        <v>2.1393935638088601</v>
      </c>
    </row>
    <row r="8086" spans="1:1" x14ac:dyDescent="0.45">
      <c r="A8086">
        <v>2.0355735659117702</v>
      </c>
    </row>
    <row r="8087" spans="1:1" x14ac:dyDescent="0.45">
      <c r="A8087">
        <v>2.1463416107532902</v>
      </c>
    </row>
    <row r="8088" spans="1:1" x14ac:dyDescent="0.45">
      <c r="A8088">
        <v>3.0950112900851301</v>
      </c>
    </row>
    <row r="8089" spans="1:1" x14ac:dyDescent="0.45">
      <c r="A8089">
        <v>2.7668150246073</v>
      </c>
    </row>
    <row r="8090" spans="1:1" x14ac:dyDescent="0.45">
      <c r="A8090">
        <v>3.0016211143587102</v>
      </c>
    </row>
    <row r="8091" spans="1:1" x14ac:dyDescent="0.45">
      <c r="A8091">
        <v>3.1900515551664399</v>
      </c>
    </row>
    <row r="8092" spans="1:1" x14ac:dyDescent="0.45">
      <c r="A8092">
        <v>3.4242795863073101</v>
      </c>
    </row>
    <row r="8093" spans="1:1" x14ac:dyDescent="0.45">
      <c r="A8093">
        <v>3.8129275630561499</v>
      </c>
    </row>
    <row r="8094" spans="1:1" x14ac:dyDescent="0.45">
      <c r="A8094">
        <v>4.0741201289047702</v>
      </c>
    </row>
    <row r="8095" spans="1:1" x14ac:dyDescent="0.45">
      <c r="A8095">
        <v>4.2290063917833498</v>
      </c>
    </row>
    <row r="8096" spans="1:1" x14ac:dyDescent="0.45">
      <c r="A8096">
        <v>5.4783363930279503</v>
      </c>
    </row>
    <row r="8097" spans="1:1" x14ac:dyDescent="0.45">
      <c r="A8097">
        <v>5.2661430933060096</v>
      </c>
    </row>
    <row r="8098" spans="1:1" x14ac:dyDescent="0.45">
      <c r="A8098">
        <v>4.4880264175610201</v>
      </c>
    </row>
    <row r="8099" spans="1:1" x14ac:dyDescent="0.45">
      <c r="A8099">
        <v>4.9851879302257602</v>
      </c>
    </row>
    <row r="8100" spans="1:1" x14ac:dyDescent="0.45">
      <c r="A8100">
        <v>5.0494090115763104</v>
      </c>
    </row>
    <row r="8101" spans="1:1" x14ac:dyDescent="0.45">
      <c r="A8101">
        <v>4.9562504541125101</v>
      </c>
    </row>
    <row r="8102" spans="1:1" x14ac:dyDescent="0.45">
      <c r="A8102">
        <v>5.0769304799530399</v>
      </c>
    </row>
    <row r="8103" spans="1:1" x14ac:dyDescent="0.45">
      <c r="A8103">
        <v>5.3112467317911403</v>
      </c>
    </row>
    <row r="8104" spans="1:1" x14ac:dyDescent="0.45">
      <c r="A8104">
        <v>5.0592082639698797</v>
      </c>
    </row>
    <row r="8105" spans="1:1" x14ac:dyDescent="0.45">
      <c r="A8105">
        <v>5.9176705127010303</v>
      </c>
    </row>
    <row r="8106" spans="1:1" x14ac:dyDescent="0.45">
      <c r="A8106">
        <v>4.80435721717443</v>
      </c>
    </row>
    <row r="8107" spans="1:1" x14ac:dyDescent="0.45">
      <c r="A8107">
        <v>4.3833108864411301</v>
      </c>
    </row>
    <row r="8108" spans="1:1" x14ac:dyDescent="0.45">
      <c r="A8108">
        <v>4.79781315738453</v>
      </c>
    </row>
    <row r="8109" spans="1:1" x14ac:dyDescent="0.45">
      <c r="A8109">
        <v>4.9567359843268699</v>
      </c>
    </row>
    <row r="8110" spans="1:1" x14ac:dyDescent="0.45">
      <c r="A8110">
        <v>4.9205677685953697</v>
      </c>
    </row>
    <row r="8111" spans="1:1" x14ac:dyDescent="0.45">
      <c r="A8111">
        <v>5.0590672223925299</v>
      </c>
    </row>
    <row r="8112" spans="1:1" x14ac:dyDescent="0.45">
      <c r="A8112">
        <v>6.3002838399239396</v>
      </c>
    </row>
    <row r="8113" spans="1:1" x14ac:dyDescent="0.45">
      <c r="A8113">
        <v>5.45485779319577</v>
      </c>
    </row>
    <row r="8114" spans="1:1" x14ac:dyDescent="0.45">
      <c r="A8114">
        <v>5.2614145946546698</v>
      </c>
    </row>
    <row r="8115" spans="1:1" x14ac:dyDescent="0.45">
      <c r="A8115">
        <v>5.2061091007866596</v>
      </c>
    </row>
    <row r="8116" spans="1:1" x14ac:dyDescent="0.45">
      <c r="A8116">
        <v>5.2470822082067397</v>
      </c>
    </row>
    <row r="8117" spans="1:1" x14ac:dyDescent="0.45">
      <c r="A8117">
        <v>5.1797185424998204</v>
      </c>
    </row>
    <row r="8118" spans="1:1" x14ac:dyDescent="0.45">
      <c r="A8118">
        <v>5.0985642866907899</v>
      </c>
    </row>
    <row r="8119" spans="1:1" x14ac:dyDescent="0.45">
      <c r="A8119">
        <v>5.0347183298940203</v>
      </c>
    </row>
    <row r="8120" spans="1:1" x14ac:dyDescent="0.45">
      <c r="A8120">
        <v>4.9586809372796701</v>
      </c>
    </row>
    <row r="8121" spans="1:1" x14ac:dyDescent="0.45">
      <c r="A8121">
        <v>4.99212455041833</v>
      </c>
    </row>
    <row r="8122" spans="1:1" x14ac:dyDescent="0.45">
      <c r="A8122">
        <v>4.8902864828444397</v>
      </c>
    </row>
    <row r="8123" spans="1:1" x14ac:dyDescent="0.45">
      <c r="A8123">
        <v>4.4786419497750698</v>
      </c>
    </row>
    <row r="8124" spans="1:1" x14ac:dyDescent="0.45">
      <c r="A8124">
        <v>4.6694482222017202</v>
      </c>
    </row>
    <row r="8125" spans="1:1" x14ac:dyDescent="0.45">
      <c r="A8125">
        <v>4.5927563026951201</v>
      </c>
    </row>
    <row r="8126" spans="1:1" x14ac:dyDescent="0.45">
      <c r="A8126">
        <v>4.3559675611369899</v>
      </c>
    </row>
    <row r="8127" spans="1:1" x14ac:dyDescent="0.45">
      <c r="A8127">
        <v>4.3178221623831003</v>
      </c>
    </row>
    <row r="8128" spans="1:1" x14ac:dyDescent="0.45">
      <c r="A8128">
        <v>4.1656396615378997</v>
      </c>
    </row>
    <row r="8129" spans="1:1" x14ac:dyDescent="0.45">
      <c r="A8129">
        <v>4.9440375954308404</v>
      </c>
    </row>
    <row r="8130" spans="1:1" x14ac:dyDescent="0.45">
      <c r="A8130">
        <v>3.7304340673325398</v>
      </c>
    </row>
    <row r="8131" spans="1:1" x14ac:dyDescent="0.45">
      <c r="A8131">
        <v>3.52586844792781</v>
      </c>
    </row>
    <row r="8132" spans="1:1" x14ac:dyDescent="0.45">
      <c r="A8132">
        <v>3.5131047275834302</v>
      </c>
    </row>
    <row r="8133" spans="1:1" x14ac:dyDescent="0.45">
      <c r="A8133">
        <v>3.58005791414966</v>
      </c>
    </row>
    <row r="8134" spans="1:1" x14ac:dyDescent="0.45">
      <c r="A8134">
        <v>3.7330889853478602</v>
      </c>
    </row>
    <row r="8135" spans="1:1" x14ac:dyDescent="0.45">
      <c r="A8135">
        <v>3.9109045118723702</v>
      </c>
    </row>
    <row r="8136" spans="1:1" x14ac:dyDescent="0.45">
      <c r="A8136">
        <v>4.9876529941621897</v>
      </c>
    </row>
    <row r="8137" spans="1:1" x14ac:dyDescent="0.45">
      <c r="A8137">
        <v>4.3150706543847503</v>
      </c>
    </row>
    <row r="8138" spans="1:1" x14ac:dyDescent="0.45">
      <c r="A8138">
        <v>4.4277476276731802</v>
      </c>
    </row>
    <row r="8139" spans="1:1" x14ac:dyDescent="0.45">
      <c r="A8139">
        <v>4.59313684498904</v>
      </c>
    </row>
    <row r="8140" spans="1:1" x14ac:dyDescent="0.45">
      <c r="A8140">
        <v>4.5697644570441902</v>
      </c>
    </row>
    <row r="8141" spans="1:1" x14ac:dyDescent="0.45">
      <c r="A8141">
        <v>4.50341682605589</v>
      </c>
    </row>
    <row r="8142" spans="1:1" x14ac:dyDescent="0.45">
      <c r="A8142">
        <v>4.59786496547959</v>
      </c>
    </row>
    <row r="8143" spans="1:1" x14ac:dyDescent="0.45">
      <c r="A8143">
        <v>4.5722117790230596</v>
      </c>
    </row>
    <row r="8144" spans="1:1" x14ac:dyDescent="0.45">
      <c r="A8144">
        <v>4.5698062674006996</v>
      </c>
    </row>
    <row r="8145" spans="1:1" x14ac:dyDescent="0.45">
      <c r="A8145">
        <v>4.5574652307705996</v>
      </c>
    </row>
    <row r="8146" spans="1:1" x14ac:dyDescent="0.45">
      <c r="A8146">
        <v>4.0047785000288396</v>
      </c>
    </row>
    <row r="8147" spans="1:1" x14ac:dyDescent="0.45">
      <c r="A8147">
        <v>3.9250837667955398</v>
      </c>
    </row>
    <row r="8148" spans="1:1" x14ac:dyDescent="0.45">
      <c r="A8148">
        <v>4.2426295126422398</v>
      </c>
    </row>
    <row r="8149" spans="1:1" x14ac:dyDescent="0.45">
      <c r="A8149">
        <v>3.9885112395429601</v>
      </c>
    </row>
    <row r="8150" spans="1:1" x14ac:dyDescent="0.45">
      <c r="A8150">
        <v>3.6468878314056599</v>
      </c>
    </row>
    <row r="8151" spans="1:1" x14ac:dyDescent="0.45">
      <c r="A8151">
        <v>3.4646231583170399</v>
      </c>
    </row>
    <row r="8152" spans="1:1" x14ac:dyDescent="0.45">
      <c r="A8152">
        <v>3.5267386921765298</v>
      </c>
    </row>
    <row r="8153" spans="1:1" x14ac:dyDescent="0.45">
      <c r="A8153">
        <v>4.4508477149132499</v>
      </c>
    </row>
    <row r="8154" spans="1:1" x14ac:dyDescent="0.45">
      <c r="A8154">
        <v>3.4161508808696599</v>
      </c>
    </row>
    <row r="8155" spans="1:1" x14ac:dyDescent="0.45">
      <c r="A8155">
        <v>3.2824288639852202</v>
      </c>
    </row>
    <row r="8156" spans="1:1" x14ac:dyDescent="0.45">
      <c r="A8156">
        <v>3.14931633430878</v>
      </c>
    </row>
    <row r="8157" spans="1:1" x14ac:dyDescent="0.45">
      <c r="A8157">
        <v>3.4027674845932001</v>
      </c>
    </row>
    <row r="8158" spans="1:1" x14ac:dyDescent="0.45">
      <c r="A8158">
        <v>3.5356440312800501</v>
      </c>
    </row>
    <row r="8159" spans="1:1" x14ac:dyDescent="0.45">
      <c r="A8159">
        <v>3.7085641326508498</v>
      </c>
    </row>
    <row r="8160" spans="1:1" x14ac:dyDescent="0.45">
      <c r="A8160">
        <v>5.0591322031728803</v>
      </c>
    </row>
    <row r="8161" spans="1:1" x14ac:dyDescent="0.45">
      <c r="A8161">
        <v>4.2390971600483596</v>
      </c>
    </row>
    <row r="8162" spans="1:1" x14ac:dyDescent="0.45">
      <c r="A8162">
        <v>4.2407074087733001</v>
      </c>
    </row>
    <row r="8163" spans="1:1" x14ac:dyDescent="0.45">
      <c r="A8163">
        <v>4.3257976931422997</v>
      </c>
    </row>
    <row r="8164" spans="1:1" x14ac:dyDescent="0.45">
      <c r="A8164">
        <v>4.3461636954121303</v>
      </c>
    </row>
    <row r="8165" spans="1:1" x14ac:dyDescent="0.45">
      <c r="A8165">
        <v>4.3788709927601497</v>
      </c>
    </row>
    <row r="8166" spans="1:1" x14ac:dyDescent="0.45">
      <c r="A8166">
        <v>4.4074386306583904</v>
      </c>
    </row>
    <row r="8167" spans="1:1" x14ac:dyDescent="0.45">
      <c r="A8167">
        <v>4.4710657487659704</v>
      </c>
    </row>
    <row r="8168" spans="1:1" x14ac:dyDescent="0.45">
      <c r="A8168">
        <v>4.60845001352138</v>
      </c>
    </row>
    <row r="8169" spans="1:1" x14ac:dyDescent="0.45">
      <c r="A8169">
        <v>4.2277547938033297</v>
      </c>
    </row>
    <row r="8170" spans="1:1" x14ac:dyDescent="0.45">
      <c r="A8170">
        <v>4.5330230688116799</v>
      </c>
    </row>
    <row r="8171" spans="1:1" x14ac:dyDescent="0.45">
      <c r="A8171">
        <v>4.49791953619303</v>
      </c>
    </row>
    <row r="8172" spans="1:1" x14ac:dyDescent="0.45">
      <c r="A8172">
        <v>4.2348140053319296</v>
      </c>
    </row>
    <row r="8173" spans="1:1" x14ac:dyDescent="0.45">
      <c r="A8173">
        <v>4.14145633328841</v>
      </c>
    </row>
    <row r="8174" spans="1:1" x14ac:dyDescent="0.45">
      <c r="A8174">
        <v>4.0182461937672604</v>
      </c>
    </row>
    <row r="8175" spans="1:1" x14ac:dyDescent="0.45">
      <c r="A8175">
        <v>3.75984989235659</v>
      </c>
    </row>
    <row r="8176" spans="1:1" x14ac:dyDescent="0.45">
      <c r="A8176">
        <v>3.5969385156440299</v>
      </c>
    </row>
    <row r="8177" spans="1:1" x14ac:dyDescent="0.45">
      <c r="A8177">
        <v>4.3794733919134696</v>
      </c>
    </row>
    <row r="8178" spans="1:1" x14ac:dyDescent="0.45">
      <c r="A8178">
        <v>3.2714245944813798</v>
      </c>
    </row>
    <row r="8179" spans="1:1" x14ac:dyDescent="0.45">
      <c r="A8179">
        <v>3.0387103250933101</v>
      </c>
    </row>
    <row r="8180" spans="1:1" x14ac:dyDescent="0.45">
      <c r="A8180">
        <v>2.9637914311260198</v>
      </c>
    </row>
    <row r="8181" spans="1:1" x14ac:dyDescent="0.45">
      <c r="A8181">
        <v>3.0162464133755398</v>
      </c>
    </row>
    <row r="8182" spans="1:1" x14ac:dyDescent="0.45">
      <c r="A8182">
        <v>3.0600857910716099</v>
      </c>
    </row>
    <row r="8183" spans="1:1" x14ac:dyDescent="0.45">
      <c r="A8183">
        <v>3.1265772463940702</v>
      </c>
    </row>
    <row r="8184" spans="1:1" x14ac:dyDescent="0.45">
      <c r="A8184">
        <v>4.1723236310946001</v>
      </c>
    </row>
    <row r="8185" spans="1:1" x14ac:dyDescent="0.45">
      <c r="A8185">
        <v>3.41203861934512</v>
      </c>
    </row>
    <row r="8186" spans="1:1" x14ac:dyDescent="0.45">
      <c r="A8186">
        <v>3.5521423643975898</v>
      </c>
    </row>
    <row r="8187" spans="1:1" x14ac:dyDescent="0.45">
      <c r="A8187">
        <v>3.7912299116422798</v>
      </c>
    </row>
    <row r="8188" spans="1:1" x14ac:dyDescent="0.45">
      <c r="A8188">
        <v>3.9483621465501</v>
      </c>
    </row>
    <row r="8189" spans="1:1" x14ac:dyDescent="0.45">
      <c r="A8189">
        <v>4.89199394775114</v>
      </c>
    </row>
    <row r="8190" spans="1:1" x14ac:dyDescent="0.45">
      <c r="A8190">
        <v>4.71922002458997</v>
      </c>
    </row>
    <row r="8191" spans="1:1" x14ac:dyDescent="0.45">
      <c r="A8191">
        <v>3.4306260635946</v>
      </c>
    </row>
    <row r="8192" spans="1:1" x14ac:dyDescent="0.45">
      <c r="A8192">
        <v>3.84926410755499</v>
      </c>
    </row>
    <row r="8193" spans="1:1" x14ac:dyDescent="0.45">
      <c r="A8193">
        <v>4.0073003749540401</v>
      </c>
    </row>
    <row r="8194" spans="1:1" x14ac:dyDescent="0.45">
      <c r="A8194">
        <v>5.1385784815063698</v>
      </c>
    </row>
    <row r="8195" spans="1:1" x14ac:dyDescent="0.45">
      <c r="A8195">
        <v>3.6719034585405899</v>
      </c>
    </row>
    <row r="8196" spans="1:1" x14ac:dyDescent="0.45">
      <c r="A8196">
        <v>3.9791965873058901</v>
      </c>
    </row>
    <row r="8197" spans="1:1" x14ac:dyDescent="0.45">
      <c r="A8197">
        <v>4.1778432760683497</v>
      </c>
    </row>
    <row r="8198" spans="1:1" x14ac:dyDescent="0.45">
      <c r="A8198">
        <v>4.1199364312410296</v>
      </c>
    </row>
    <row r="8199" spans="1:1" x14ac:dyDescent="0.45">
      <c r="A8199">
        <v>4.1174547545089002</v>
      </c>
    </row>
    <row r="8200" spans="1:1" x14ac:dyDescent="0.45">
      <c r="A8200">
        <v>4.2138751542891901</v>
      </c>
    </row>
    <row r="8201" spans="1:1" x14ac:dyDescent="0.45">
      <c r="A8201">
        <v>5.4144384967304298</v>
      </c>
    </row>
    <row r="8202" spans="1:1" x14ac:dyDescent="0.45">
      <c r="A8202">
        <v>4.3137084996583503</v>
      </c>
    </row>
    <row r="8203" spans="1:1" x14ac:dyDescent="0.45">
      <c r="A8203">
        <v>4.5911232511289102</v>
      </c>
    </row>
    <row r="8204" spans="1:1" x14ac:dyDescent="0.45">
      <c r="A8204">
        <v>4.6878199787951198</v>
      </c>
    </row>
    <row r="8205" spans="1:1" x14ac:dyDescent="0.45">
      <c r="A8205">
        <v>4.6311918248152901</v>
      </c>
    </row>
    <row r="8206" spans="1:1" x14ac:dyDescent="0.45">
      <c r="A8206">
        <v>4.4044362370391497</v>
      </c>
    </row>
    <row r="8207" spans="1:1" x14ac:dyDescent="0.45">
      <c r="A8207">
        <v>4.5632224127686296</v>
      </c>
    </row>
    <row r="8208" spans="1:1" x14ac:dyDescent="0.45">
      <c r="A8208">
        <v>6.26241812100925</v>
      </c>
    </row>
    <row r="8209" spans="1:1" x14ac:dyDescent="0.45">
      <c r="A8209">
        <v>5.3500961203254001</v>
      </c>
    </row>
    <row r="8210" spans="1:1" x14ac:dyDescent="0.45">
      <c r="A8210">
        <v>5.4111029864447699</v>
      </c>
    </row>
    <row r="8211" spans="1:1" x14ac:dyDescent="0.45">
      <c r="A8211">
        <v>5.7201323118954601</v>
      </c>
    </row>
    <row r="8212" spans="1:1" x14ac:dyDescent="0.45">
      <c r="A8212">
        <v>5.8543773281749996</v>
      </c>
    </row>
    <row r="8213" spans="1:1" x14ac:dyDescent="0.45">
      <c r="A8213">
        <v>5.8248635322728504</v>
      </c>
    </row>
    <row r="8214" spans="1:1" x14ac:dyDescent="0.45">
      <c r="A8214">
        <v>5.0942056318300404</v>
      </c>
    </row>
    <row r="8215" spans="1:1" x14ac:dyDescent="0.45">
      <c r="A8215">
        <v>5.7931840347063099</v>
      </c>
    </row>
    <row r="8216" spans="1:1" x14ac:dyDescent="0.45">
      <c r="A8216">
        <v>5.7908928791136898</v>
      </c>
    </row>
    <row r="8217" spans="1:1" x14ac:dyDescent="0.45">
      <c r="A8217">
        <v>5.8629712668985201</v>
      </c>
    </row>
    <row r="8218" spans="1:1" x14ac:dyDescent="0.45">
      <c r="A8218">
        <v>5.8592569023373597</v>
      </c>
    </row>
    <row r="8219" spans="1:1" x14ac:dyDescent="0.45">
      <c r="A8219">
        <v>5.8417598660532404</v>
      </c>
    </row>
    <row r="8220" spans="1:1" x14ac:dyDescent="0.45">
      <c r="A8220">
        <v>5.6861132772832104</v>
      </c>
    </row>
    <row r="8221" spans="1:1" x14ac:dyDescent="0.45">
      <c r="A8221">
        <v>5.4512595553636896</v>
      </c>
    </row>
    <row r="8222" spans="1:1" x14ac:dyDescent="0.45">
      <c r="A8222">
        <v>5.5793090600287796</v>
      </c>
    </row>
    <row r="8223" spans="1:1" x14ac:dyDescent="0.45">
      <c r="A8223">
        <v>5.5345140916813502</v>
      </c>
    </row>
    <row r="8224" spans="1:1" x14ac:dyDescent="0.45">
      <c r="A8224">
        <v>5.7830056311431104</v>
      </c>
    </row>
    <row r="8225" spans="1:1" x14ac:dyDescent="0.45">
      <c r="A8225">
        <v>7.1065232388091397</v>
      </c>
    </row>
    <row r="8226" spans="1:1" x14ac:dyDescent="0.45">
      <c r="A8226">
        <v>5.7974474031207901</v>
      </c>
    </row>
    <row r="8227" spans="1:1" x14ac:dyDescent="0.45">
      <c r="A8227">
        <v>5.6175641222688499</v>
      </c>
    </row>
    <row r="8228" spans="1:1" x14ac:dyDescent="0.45">
      <c r="A8228">
        <v>5.6408571699947503</v>
      </c>
    </row>
    <row r="8229" spans="1:1" x14ac:dyDescent="0.45">
      <c r="A8229">
        <v>5.68094719367227</v>
      </c>
    </row>
    <row r="8230" spans="1:1" x14ac:dyDescent="0.45">
      <c r="A8230">
        <v>5.2369688902385496</v>
      </c>
    </row>
    <row r="8231" spans="1:1" x14ac:dyDescent="0.45">
      <c r="A8231">
        <v>6.1183970415064604</v>
      </c>
    </row>
    <row r="8232" spans="1:1" x14ac:dyDescent="0.45">
      <c r="A8232">
        <v>7.8082933380830601</v>
      </c>
    </row>
    <row r="8233" spans="1:1" x14ac:dyDescent="0.45">
      <c r="A8233">
        <v>6.46782828354731</v>
      </c>
    </row>
    <row r="8234" spans="1:1" x14ac:dyDescent="0.45">
      <c r="A8234">
        <v>6.6327682856333299</v>
      </c>
    </row>
    <row r="8235" spans="1:1" x14ac:dyDescent="0.45">
      <c r="A8235">
        <v>6.7944020761878798</v>
      </c>
    </row>
    <row r="8236" spans="1:1" x14ac:dyDescent="0.45">
      <c r="A8236">
        <v>7.0465060933660002</v>
      </c>
    </row>
    <row r="8237" spans="1:1" x14ac:dyDescent="0.45">
      <c r="A8237">
        <v>7.1756552164485701</v>
      </c>
    </row>
    <row r="8238" spans="1:1" x14ac:dyDescent="0.45">
      <c r="A8238">
        <v>7.2396841676108501</v>
      </c>
    </row>
    <row r="8239" spans="1:1" x14ac:dyDescent="0.45">
      <c r="A8239">
        <v>6.9464453900341496</v>
      </c>
    </row>
    <row r="8240" spans="1:1" x14ac:dyDescent="0.45">
      <c r="A8240">
        <v>7.4713192965147304</v>
      </c>
    </row>
    <row r="8241" spans="1:1" x14ac:dyDescent="0.45">
      <c r="A8241">
        <v>8.2958817164619898</v>
      </c>
    </row>
    <row r="8242" spans="1:1" x14ac:dyDescent="0.45">
      <c r="A8242">
        <v>7.9252338637984696</v>
      </c>
    </row>
    <row r="8243" spans="1:1" x14ac:dyDescent="0.45">
      <c r="A8243">
        <v>6.6536664842887703</v>
      </c>
    </row>
    <row r="8244" spans="1:1" x14ac:dyDescent="0.45">
      <c r="A8244">
        <v>6.4044398743522999</v>
      </c>
    </row>
    <row r="8245" spans="1:1" x14ac:dyDescent="0.45">
      <c r="A8245">
        <v>6.2613587040127303</v>
      </c>
    </row>
    <row r="8246" spans="1:1" x14ac:dyDescent="0.45">
      <c r="A8246">
        <v>5.8913503734308197</v>
      </c>
    </row>
    <row r="8247" spans="1:1" x14ac:dyDescent="0.45">
      <c r="A8247">
        <v>5.72954471986335</v>
      </c>
    </row>
    <row r="8248" spans="1:1" x14ac:dyDescent="0.45">
      <c r="A8248">
        <v>5.8575327910752204</v>
      </c>
    </row>
    <row r="8249" spans="1:1" x14ac:dyDescent="0.45">
      <c r="A8249">
        <v>7.51926282357456</v>
      </c>
    </row>
    <row r="8250" spans="1:1" x14ac:dyDescent="0.45">
      <c r="A8250">
        <v>6.2529705939378397</v>
      </c>
    </row>
    <row r="8251" spans="1:1" x14ac:dyDescent="0.45">
      <c r="A8251">
        <v>6.3291866217320498</v>
      </c>
    </row>
    <row r="8252" spans="1:1" x14ac:dyDescent="0.45">
      <c r="A8252">
        <v>6.5177297288648202</v>
      </c>
    </row>
    <row r="8253" spans="1:1" x14ac:dyDescent="0.45">
      <c r="A8253">
        <v>6.7543161761914696</v>
      </c>
    </row>
    <row r="8254" spans="1:1" x14ac:dyDescent="0.45">
      <c r="A8254">
        <v>7.0154042016376499</v>
      </c>
    </row>
    <row r="8255" spans="1:1" x14ac:dyDescent="0.45">
      <c r="A8255">
        <v>7.3190345606434297</v>
      </c>
    </row>
    <row r="8256" spans="1:1" x14ac:dyDescent="0.45">
      <c r="A8256">
        <v>9.7283497906542706</v>
      </c>
    </row>
    <row r="8257" spans="1:1" x14ac:dyDescent="0.45">
      <c r="A8257">
        <v>7.88791113488936</v>
      </c>
    </row>
    <row r="8258" spans="1:1" x14ac:dyDescent="0.45">
      <c r="A8258">
        <v>7.6562739853733897</v>
      </c>
    </row>
    <row r="8259" spans="1:1" x14ac:dyDescent="0.45">
      <c r="A8259">
        <v>7.6024331601770303</v>
      </c>
    </row>
    <row r="8260" spans="1:1" x14ac:dyDescent="0.45">
      <c r="A8260">
        <v>7.4904565464269499</v>
      </c>
    </row>
    <row r="8261" spans="1:1" x14ac:dyDescent="0.45">
      <c r="A8261">
        <v>7.3859237643577904</v>
      </c>
    </row>
    <row r="8262" spans="1:1" x14ac:dyDescent="0.45">
      <c r="A8262">
        <v>7.2415660100360304</v>
      </c>
    </row>
    <row r="8263" spans="1:1" x14ac:dyDescent="0.45">
      <c r="A8263">
        <v>6.9061641306108204</v>
      </c>
    </row>
    <row r="8264" spans="1:1" x14ac:dyDescent="0.45">
      <c r="A8264">
        <v>7.9352007205449899</v>
      </c>
    </row>
    <row r="8265" spans="1:1" x14ac:dyDescent="0.45">
      <c r="A8265">
        <v>7.0393859096262599</v>
      </c>
    </row>
    <row r="8266" spans="1:1" x14ac:dyDescent="0.45">
      <c r="A8266">
        <v>5.9734605943240204</v>
      </c>
    </row>
    <row r="8267" spans="1:1" x14ac:dyDescent="0.45">
      <c r="A8267">
        <v>6.2710078106141101</v>
      </c>
    </row>
    <row r="8268" spans="1:1" x14ac:dyDescent="0.45">
      <c r="A8268">
        <v>5.9928192541346199</v>
      </c>
    </row>
    <row r="8269" spans="1:1" x14ac:dyDescent="0.45">
      <c r="A8269">
        <v>5.7283205412451697</v>
      </c>
    </row>
    <row r="8270" spans="1:1" x14ac:dyDescent="0.45">
      <c r="A8270">
        <v>5.5433586451675501</v>
      </c>
    </row>
    <row r="8271" spans="1:1" x14ac:dyDescent="0.45">
      <c r="A8271">
        <v>5.5088451560200298</v>
      </c>
    </row>
    <row r="8272" spans="1:1" x14ac:dyDescent="0.45">
      <c r="A8272">
        <v>5.1454711182133197</v>
      </c>
    </row>
    <row r="8273" spans="1:1" x14ac:dyDescent="0.45">
      <c r="A8273">
        <v>5.9172893599183096</v>
      </c>
    </row>
    <row r="8274" spans="1:1" x14ac:dyDescent="0.45">
      <c r="A8274">
        <v>4.6343754354378897</v>
      </c>
    </row>
    <row r="8275" spans="1:1" x14ac:dyDescent="0.45">
      <c r="A8275">
        <v>4.1047515227836602</v>
      </c>
    </row>
    <row r="8276" spans="1:1" x14ac:dyDescent="0.45">
      <c r="A8276">
        <v>4.3545644014220199</v>
      </c>
    </row>
    <row r="8277" spans="1:1" x14ac:dyDescent="0.45">
      <c r="A8277">
        <v>4.3650519592309696</v>
      </c>
    </row>
    <row r="8278" spans="1:1" x14ac:dyDescent="0.45">
      <c r="A8278">
        <v>4.4132069436711596</v>
      </c>
    </row>
    <row r="8279" spans="1:1" x14ac:dyDescent="0.45">
      <c r="A8279">
        <v>4.5059209498963702</v>
      </c>
    </row>
    <row r="8280" spans="1:1" x14ac:dyDescent="0.45">
      <c r="A8280">
        <v>5.6435100506232496</v>
      </c>
    </row>
    <row r="8281" spans="1:1" x14ac:dyDescent="0.45">
      <c r="A8281">
        <v>4.8990709826983796</v>
      </c>
    </row>
    <row r="8282" spans="1:1" x14ac:dyDescent="0.45">
      <c r="A8282">
        <v>5.0245028543399997</v>
      </c>
    </row>
    <row r="8283" spans="1:1" x14ac:dyDescent="0.45">
      <c r="A8283">
        <v>4.8779900445304101</v>
      </c>
    </row>
    <row r="8284" spans="1:1" x14ac:dyDescent="0.45">
      <c r="A8284">
        <v>4.76193889702152</v>
      </c>
    </row>
    <row r="8285" spans="1:1" x14ac:dyDescent="0.45">
      <c r="A8285">
        <v>4.6896294171484296</v>
      </c>
    </row>
    <row r="8286" spans="1:1" x14ac:dyDescent="0.45">
      <c r="A8286">
        <v>4.5571284631232603</v>
      </c>
    </row>
    <row r="8287" spans="1:1" x14ac:dyDescent="0.45">
      <c r="A8287">
        <v>4.4322300288718504</v>
      </c>
    </row>
    <row r="8288" spans="1:1" x14ac:dyDescent="0.45">
      <c r="A8288">
        <v>4.4039239330617796</v>
      </c>
    </row>
    <row r="8289" spans="1:1" x14ac:dyDescent="0.45">
      <c r="A8289">
        <v>4.5185624276484697</v>
      </c>
    </row>
    <row r="8290" spans="1:1" x14ac:dyDescent="0.45">
      <c r="A8290">
        <v>4.54495682282578</v>
      </c>
    </row>
    <row r="8291" spans="1:1" x14ac:dyDescent="0.45">
      <c r="A8291">
        <v>4.3852264218772197</v>
      </c>
    </row>
    <row r="8292" spans="1:1" x14ac:dyDescent="0.45">
      <c r="A8292">
        <v>4.0812911490792496</v>
      </c>
    </row>
    <row r="8293" spans="1:1" x14ac:dyDescent="0.45">
      <c r="A8293">
        <v>4.0211956349942399</v>
      </c>
    </row>
    <row r="8294" spans="1:1" x14ac:dyDescent="0.45">
      <c r="A8294">
        <v>4.0579100629546003</v>
      </c>
    </row>
    <row r="8295" spans="1:1" x14ac:dyDescent="0.45">
      <c r="A8295">
        <v>3.9765305499308998</v>
      </c>
    </row>
    <row r="8296" spans="1:1" x14ac:dyDescent="0.45">
      <c r="A8296">
        <v>3.83083307497792</v>
      </c>
    </row>
    <row r="8297" spans="1:1" x14ac:dyDescent="0.45">
      <c r="A8297">
        <v>4.5925287378858801</v>
      </c>
    </row>
    <row r="8298" spans="1:1" x14ac:dyDescent="0.45">
      <c r="A8298">
        <v>3.5973393668174398</v>
      </c>
    </row>
    <row r="8299" spans="1:1" x14ac:dyDescent="0.45">
      <c r="A8299">
        <v>3.4391539806659401</v>
      </c>
    </row>
    <row r="8300" spans="1:1" x14ac:dyDescent="0.45">
      <c r="A8300">
        <v>3.5007019483944699</v>
      </c>
    </row>
    <row r="8301" spans="1:1" x14ac:dyDescent="0.45">
      <c r="A8301">
        <v>3.6130640294703902</v>
      </c>
    </row>
    <row r="8302" spans="1:1" x14ac:dyDescent="0.45">
      <c r="A8302">
        <v>3.7357806233363902</v>
      </c>
    </row>
    <row r="8303" spans="1:1" x14ac:dyDescent="0.45">
      <c r="A8303">
        <v>3.82972782783447</v>
      </c>
    </row>
    <row r="8304" spans="1:1" x14ac:dyDescent="0.45">
      <c r="A8304">
        <v>4.6399348330583496</v>
      </c>
    </row>
    <row r="8305" spans="1:1" x14ac:dyDescent="0.45">
      <c r="A8305">
        <v>4.2062973112633104</v>
      </c>
    </row>
    <row r="8306" spans="1:1" x14ac:dyDescent="0.45">
      <c r="A8306">
        <v>4.1751217072788203</v>
      </c>
    </row>
    <row r="8307" spans="1:1" x14ac:dyDescent="0.45">
      <c r="A8307">
        <v>4.2627497320726304</v>
      </c>
    </row>
    <row r="8308" spans="1:1" x14ac:dyDescent="0.45">
      <c r="A8308">
        <v>4.3712963677457397</v>
      </c>
    </row>
    <row r="8309" spans="1:1" x14ac:dyDescent="0.45">
      <c r="A8309">
        <v>4.3457453089276497</v>
      </c>
    </row>
    <row r="8310" spans="1:1" x14ac:dyDescent="0.45">
      <c r="A8310">
        <v>4.2176614005524504</v>
      </c>
    </row>
    <row r="8311" spans="1:1" x14ac:dyDescent="0.45">
      <c r="A8311">
        <v>4.0927434089026802</v>
      </c>
    </row>
    <row r="8312" spans="1:1" x14ac:dyDescent="0.45">
      <c r="A8312">
        <v>4.02753758856384</v>
      </c>
    </row>
    <row r="8313" spans="1:1" x14ac:dyDescent="0.45">
      <c r="A8313">
        <v>4.3859866467681696</v>
      </c>
    </row>
    <row r="8314" spans="1:1" x14ac:dyDescent="0.45">
      <c r="A8314">
        <v>4.3274082031119399</v>
      </c>
    </row>
    <row r="8315" spans="1:1" x14ac:dyDescent="0.45">
      <c r="A8315">
        <v>4.3911229806826801</v>
      </c>
    </row>
    <row r="8316" spans="1:1" x14ac:dyDescent="0.45">
      <c r="A8316">
        <v>5.0335918154358499</v>
      </c>
    </row>
    <row r="8317" spans="1:1" x14ac:dyDescent="0.45">
      <c r="A8317">
        <v>5.1339860903480101</v>
      </c>
    </row>
    <row r="8318" spans="1:1" x14ac:dyDescent="0.45">
      <c r="A8318">
        <v>4.9864417389160103</v>
      </c>
    </row>
    <row r="8319" spans="1:1" x14ac:dyDescent="0.45">
      <c r="A8319">
        <v>4.9025803514368604</v>
      </c>
    </row>
    <row r="8320" spans="1:1" x14ac:dyDescent="0.45">
      <c r="A8320">
        <v>4.8905378380861597</v>
      </c>
    </row>
    <row r="8321" spans="1:1" x14ac:dyDescent="0.45">
      <c r="A8321">
        <v>5.6909411158613796</v>
      </c>
    </row>
    <row r="8322" spans="1:1" x14ac:dyDescent="0.45">
      <c r="A8322">
        <v>4.73736988192654</v>
      </c>
    </row>
    <row r="8323" spans="1:1" x14ac:dyDescent="0.45">
      <c r="A8323">
        <v>4.6320094444040398</v>
      </c>
    </row>
    <row r="8324" spans="1:1" x14ac:dyDescent="0.45">
      <c r="A8324">
        <v>4.4972974378261004</v>
      </c>
    </row>
    <row r="8325" spans="1:1" x14ac:dyDescent="0.45">
      <c r="A8325">
        <v>4.7422628661809796</v>
      </c>
    </row>
    <row r="8326" spans="1:1" x14ac:dyDescent="0.45">
      <c r="A8326">
        <v>4.8559947573866102</v>
      </c>
    </row>
    <row r="8327" spans="1:1" x14ac:dyDescent="0.45">
      <c r="A8327">
        <v>4.98539124019341</v>
      </c>
    </row>
    <row r="8328" spans="1:1" x14ac:dyDescent="0.45">
      <c r="A8328">
        <v>6.1791627264470401</v>
      </c>
    </row>
    <row r="8329" spans="1:1" x14ac:dyDescent="0.45">
      <c r="A8329">
        <v>5.2478015496727899</v>
      </c>
    </row>
    <row r="8330" spans="1:1" x14ac:dyDescent="0.45">
      <c r="A8330">
        <v>5.2258449470893797</v>
      </c>
    </row>
    <row r="8331" spans="1:1" x14ac:dyDescent="0.45">
      <c r="A8331">
        <v>5.3949198335842103</v>
      </c>
    </row>
    <row r="8332" spans="1:1" x14ac:dyDescent="0.45">
      <c r="A8332">
        <v>5.5652163145118001</v>
      </c>
    </row>
    <row r="8333" spans="1:1" x14ac:dyDescent="0.45">
      <c r="A8333">
        <v>5.5203506441045302</v>
      </c>
    </row>
    <row r="8334" spans="1:1" x14ac:dyDescent="0.45">
      <c r="A8334">
        <v>5.4446136574650499</v>
      </c>
    </row>
    <row r="8335" spans="1:1" x14ac:dyDescent="0.45">
      <c r="A8335">
        <v>5.4017300776415196</v>
      </c>
    </row>
    <row r="8336" spans="1:1" x14ac:dyDescent="0.45">
      <c r="A8336">
        <v>5.4567604417996796</v>
      </c>
    </row>
    <row r="8337" spans="1:1" x14ac:dyDescent="0.45">
      <c r="A8337">
        <v>5.1733953110845698</v>
      </c>
    </row>
    <row r="8338" spans="1:1" x14ac:dyDescent="0.45">
      <c r="A8338">
        <v>5.4536476145839901</v>
      </c>
    </row>
    <row r="8339" spans="1:1" x14ac:dyDescent="0.45">
      <c r="A8339">
        <v>5.3509958788582397</v>
      </c>
    </row>
    <row r="8340" spans="1:1" x14ac:dyDescent="0.45">
      <c r="A8340">
        <v>5.3511392776504998</v>
      </c>
    </row>
    <row r="8341" spans="1:1" x14ac:dyDescent="0.45">
      <c r="A8341">
        <v>5.3269927338894298</v>
      </c>
    </row>
    <row r="8342" spans="1:1" x14ac:dyDescent="0.45">
      <c r="A8342">
        <v>5.15547604640979</v>
      </c>
    </row>
    <row r="8343" spans="1:1" x14ac:dyDescent="0.45">
      <c r="A8343">
        <v>5.0141939628098102</v>
      </c>
    </row>
    <row r="8344" spans="1:1" x14ac:dyDescent="0.45">
      <c r="A8344">
        <v>4.90582844786283</v>
      </c>
    </row>
    <row r="8345" spans="1:1" x14ac:dyDescent="0.45">
      <c r="A8345">
        <v>5.6537753306500598</v>
      </c>
    </row>
    <row r="8346" spans="1:1" x14ac:dyDescent="0.45">
      <c r="A8346">
        <v>4.6814254805276496</v>
      </c>
    </row>
    <row r="8347" spans="1:1" x14ac:dyDescent="0.45">
      <c r="A8347">
        <v>4.5585676146284602</v>
      </c>
    </row>
    <row r="8348" spans="1:1" x14ac:dyDescent="0.45">
      <c r="A8348">
        <v>4.4402700396316099</v>
      </c>
    </row>
    <row r="8349" spans="1:1" x14ac:dyDescent="0.45">
      <c r="A8349">
        <v>4.4873868674839601</v>
      </c>
    </row>
    <row r="8350" spans="1:1" x14ac:dyDescent="0.45">
      <c r="A8350">
        <v>4.7868697359166799</v>
      </c>
    </row>
    <row r="8351" spans="1:1" x14ac:dyDescent="0.45">
      <c r="A8351">
        <v>4.9221752961009102</v>
      </c>
    </row>
    <row r="8352" spans="1:1" x14ac:dyDescent="0.45">
      <c r="A8352">
        <v>5.8242450163973203</v>
      </c>
    </row>
    <row r="8353" spans="1:1" x14ac:dyDescent="0.45">
      <c r="A8353">
        <v>4.9705446426440396</v>
      </c>
    </row>
    <row r="8354" spans="1:1" x14ac:dyDescent="0.45">
      <c r="A8354">
        <v>4.9387270782386201</v>
      </c>
    </row>
    <row r="8355" spans="1:1" x14ac:dyDescent="0.45">
      <c r="A8355">
        <v>4.9191199828553902</v>
      </c>
    </row>
    <row r="8356" spans="1:1" x14ac:dyDescent="0.45">
      <c r="A8356">
        <v>4.9464303162162002</v>
      </c>
    </row>
    <row r="8357" spans="1:1" x14ac:dyDescent="0.45">
      <c r="A8357">
        <v>5.8145916692105297</v>
      </c>
    </row>
    <row r="8358" spans="1:1" x14ac:dyDescent="0.45">
      <c r="A8358">
        <v>5.6044570002622702</v>
      </c>
    </row>
    <row r="8359" spans="1:1" x14ac:dyDescent="0.45">
      <c r="A8359">
        <v>4.4316293229205801</v>
      </c>
    </row>
    <row r="8360" spans="1:1" x14ac:dyDescent="0.45">
      <c r="A8360">
        <v>4.8943259919847399</v>
      </c>
    </row>
    <row r="8361" spans="1:1" x14ac:dyDescent="0.45">
      <c r="A8361">
        <v>4.9998710535138002</v>
      </c>
    </row>
    <row r="8362" spans="1:1" x14ac:dyDescent="0.45">
      <c r="A8362">
        <v>5.4266748496840203</v>
      </c>
    </row>
    <row r="8363" spans="1:1" x14ac:dyDescent="0.45">
      <c r="A8363">
        <v>3.6874016248356698</v>
      </c>
    </row>
    <row r="8364" spans="1:1" x14ac:dyDescent="0.45">
      <c r="A8364">
        <v>3.6328999576987302</v>
      </c>
    </row>
    <row r="8365" spans="1:1" x14ac:dyDescent="0.45">
      <c r="A8365">
        <v>3.5119548742450299</v>
      </c>
    </row>
    <row r="8366" spans="1:1" x14ac:dyDescent="0.45">
      <c r="A8366">
        <v>3.33756020616203</v>
      </c>
    </row>
    <row r="8367" spans="1:1" x14ac:dyDescent="0.45">
      <c r="A8367">
        <v>3.0718765201304601</v>
      </c>
    </row>
    <row r="8368" spans="1:1" x14ac:dyDescent="0.45">
      <c r="A8368">
        <v>2.8674032048951501</v>
      </c>
    </row>
    <row r="8369" spans="1:1" x14ac:dyDescent="0.45">
      <c r="A8369">
        <v>3.58843172366924</v>
      </c>
    </row>
    <row r="8370" spans="1:1" x14ac:dyDescent="0.45">
      <c r="A8370">
        <v>3.0227677438065199</v>
      </c>
    </row>
    <row r="8371" spans="1:1" x14ac:dyDescent="0.45">
      <c r="A8371">
        <v>3.2658989846477602</v>
      </c>
    </row>
    <row r="8372" spans="1:1" x14ac:dyDescent="0.45">
      <c r="A8372">
        <v>3.3625357941411398</v>
      </c>
    </row>
    <row r="8373" spans="1:1" x14ac:dyDescent="0.45">
      <c r="A8373">
        <v>3.3669215080178398</v>
      </c>
    </row>
    <row r="8374" spans="1:1" x14ac:dyDescent="0.45">
      <c r="A8374">
        <v>3.34799752095679</v>
      </c>
    </row>
    <row r="8375" spans="1:1" x14ac:dyDescent="0.45">
      <c r="A8375">
        <v>3.4422204060921802</v>
      </c>
    </row>
    <row r="8376" spans="1:1" x14ac:dyDescent="0.45">
      <c r="A8376">
        <v>4.88249904562631</v>
      </c>
    </row>
    <row r="8377" spans="1:1" x14ac:dyDescent="0.45">
      <c r="A8377">
        <v>4.19745367782747</v>
      </c>
    </row>
    <row r="8378" spans="1:1" x14ac:dyDescent="0.45">
      <c r="A8378">
        <v>4.2897466788450203</v>
      </c>
    </row>
    <row r="8379" spans="1:1" x14ac:dyDescent="0.45">
      <c r="A8379">
        <v>4.4634700026013396</v>
      </c>
    </row>
    <row r="8380" spans="1:1" x14ac:dyDescent="0.45">
      <c r="A8380">
        <v>4.6158961888539203</v>
      </c>
    </row>
    <row r="8381" spans="1:1" x14ac:dyDescent="0.45">
      <c r="A8381">
        <v>4.7931511284401402</v>
      </c>
    </row>
    <row r="8382" spans="1:1" x14ac:dyDescent="0.45">
      <c r="A8382">
        <v>4.1270651838932997</v>
      </c>
    </row>
    <row r="8383" spans="1:1" x14ac:dyDescent="0.45">
      <c r="A8383">
        <v>4.7787388288897299</v>
      </c>
    </row>
    <row r="8384" spans="1:1" x14ac:dyDescent="0.45">
      <c r="A8384">
        <v>4.8714258913012998</v>
      </c>
    </row>
    <row r="8385" spans="1:1" x14ac:dyDescent="0.45">
      <c r="A8385">
        <v>4.8937565653956598</v>
      </c>
    </row>
    <row r="8386" spans="1:1" x14ac:dyDescent="0.45">
      <c r="A8386">
        <v>4.6530154531872103</v>
      </c>
    </row>
    <row r="8387" spans="1:1" x14ac:dyDescent="0.45">
      <c r="A8387">
        <v>4.3177560851050396</v>
      </c>
    </row>
    <row r="8388" spans="1:1" x14ac:dyDescent="0.45">
      <c r="A8388">
        <v>3.9558415328754202</v>
      </c>
    </row>
    <row r="8389" spans="1:1" x14ac:dyDescent="0.45">
      <c r="A8389">
        <v>3.48852718861448</v>
      </c>
    </row>
    <row r="8390" spans="1:1" x14ac:dyDescent="0.45">
      <c r="A8390">
        <v>3.1953983083049899</v>
      </c>
    </row>
    <row r="8391" spans="1:1" x14ac:dyDescent="0.45">
      <c r="A8391">
        <v>2.9641916510590298</v>
      </c>
    </row>
    <row r="8392" spans="1:1" x14ac:dyDescent="0.45">
      <c r="A8392">
        <v>2.98363922846463</v>
      </c>
    </row>
    <row r="8393" spans="1:1" x14ac:dyDescent="0.45">
      <c r="A8393">
        <v>3.6541740593668202</v>
      </c>
    </row>
    <row r="8394" spans="1:1" x14ac:dyDescent="0.45">
      <c r="A8394">
        <v>2.84882967977354</v>
      </c>
    </row>
    <row r="8395" spans="1:1" x14ac:dyDescent="0.45">
      <c r="A8395">
        <v>2.6944502614506298</v>
      </c>
    </row>
    <row r="8396" spans="1:1" x14ac:dyDescent="0.45">
      <c r="A8396">
        <v>3.0094100650624198</v>
      </c>
    </row>
    <row r="8397" spans="1:1" x14ac:dyDescent="0.45">
      <c r="A8397">
        <v>3.3967336265255299</v>
      </c>
    </row>
    <row r="8398" spans="1:1" x14ac:dyDescent="0.45">
      <c r="A8398">
        <v>3.2270901520439699</v>
      </c>
    </row>
    <row r="8399" spans="1:1" x14ac:dyDescent="0.45">
      <c r="A8399">
        <v>3.9645660722501002</v>
      </c>
    </row>
    <row r="8400" spans="1:1" x14ac:dyDescent="0.45">
      <c r="A8400">
        <v>4.8736763941094496</v>
      </c>
    </row>
    <row r="8401" spans="1:1" x14ac:dyDescent="0.45">
      <c r="A8401">
        <v>4.3276958208677101</v>
      </c>
    </row>
    <row r="8402" spans="1:1" x14ac:dyDescent="0.45">
      <c r="A8402">
        <v>4.0787292649421802</v>
      </c>
    </row>
    <row r="8403" spans="1:1" x14ac:dyDescent="0.45">
      <c r="A8403">
        <v>4.1944962258366099</v>
      </c>
    </row>
    <row r="8404" spans="1:1" x14ac:dyDescent="0.45">
      <c r="A8404">
        <v>4.3677608920793398</v>
      </c>
    </row>
    <row r="8405" spans="1:1" x14ac:dyDescent="0.45">
      <c r="A8405">
        <v>4.44742221049174</v>
      </c>
    </row>
    <row r="8406" spans="1:1" x14ac:dyDescent="0.45">
      <c r="A8406">
        <v>4.6681599304982502</v>
      </c>
    </row>
    <row r="8407" spans="1:1" x14ac:dyDescent="0.45">
      <c r="A8407">
        <v>4.0915529371420902</v>
      </c>
    </row>
    <row r="8408" spans="1:1" x14ac:dyDescent="0.45">
      <c r="A8408">
        <v>4.4564458955798001</v>
      </c>
    </row>
    <row r="8409" spans="1:1" x14ac:dyDescent="0.45">
      <c r="A8409">
        <v>5.1496489972365103</v>
      </c>
    </row>
    <row r="8410" spans="1:1" x14ac:dyDescent="0.45">
      <c r="A8410">
        <v>5.0171846477887403</v>
      </c>
    </row>
    <row r="8411" spans="1:1" x14ac:dyDescent="0.45">
      <c r="A8411">
        <v>4.2109333125263797</v>
      </c>
    </row>
    <row r="8412" spans="1:1" x14ac:dyDescent="0.45">
      <c r="A8412">
        <v>3.96741781432006</v>
      </c>
    </row>
    <row r="8413" spans="1:1" x14ac:dyDescent="0.45">
      <c r="A8413">
        <v>3.7074405724619899</v>
      </c>
    </row>
    <row r="8414" spans="1:1" x14ac:dyDescent="0.45">
      <c r="A8414">
        <v>3.67352307172361</v>
      </c>
    </row>
    <row r="8415" spans="1:1" x14ac:dyDescent="0.45">
      <c r="A8415">
        <v>3.5190185758340302</v>
      </c>
    </row>
    <row r="8416" spans="1:1" x14ac:dyDescent="0.45">
      <c r="A8416">
        <v>3.3254362171231202</v>
      </c>
    </row>
    <row r="8417" spans="1:1" x14ac:dyDescent="0.45">
      <c r="A8417">
        <v>4.1747236144542699</v>
      </c>
    </row>
    <row r="8418" spans="1:1" x14ac:dyDescent="0.45">
      <c r="A8418">
        <v>3.41358419292746</v>
      </c>
    </row>
    <row r="8419" spans="1:1" x14ac:dyDescent="0.45">
      <c r="A8419">
        <v>3.4309026781213601</v>
      </c>
    </row>
    <row r="8420" spans="1:1" x14ac:dyDescent="0.45">
      <c r="A8420">
        <v>3.5544332908587402</v>
      </c>
    </row>
    <row r="8421" spans="1:1" x14ac:dyDescent="0.45">
      <c r="A8421">
        <v>3.7610291830889002</v>
      </c>
    </row>
    <row r="8422" spans="1:1" x14ac:dyDescent="0.45">
      <c r="A8422">
        <v>3.91719344180536</v>
      </c>
    </row>
    <row r="8423" spans="1:1" x14ac:dyDescent="0.45">
      <c r="A8423">
        <v>4.1191799986106998</v>
      </c>
    </row>
    <row r="8424" spans="1:1" x14ac:dyDescent="0.45">
      <c r="A8424">
        <v>5.72279648827642</v>
      </c>
    </row>
    <row r="8425" spans="1:1" x14ac:dyDescent="0.45">
      <c r="A8425">
        <v>4.8454071690278804</v>
      </c>
    </row>
    <row r="8426" spans="1:1" x14ac:dyDescent="0.45">
      <c r="A8426">
        <v>4.8919592993395202</v>
      </c>
    </row>
    <row r="8427" spans="1:1" x14ac:dyDescent="0.45">
      <c r="A8427">
        <v>4.9397657053661996</v>
      </c>
    </row>
    <row r="8428" spans="1:1" x14ac:dyDescent="0.45">
      <c r="A8428">
        <v>4.9530542631159404</v>
      </c>
    </row>
    <row r="8429" spans="1:1" x14ac:dyDescent="0.45">
      <c r="A8429">
        <v>5.0063531700977402</v>
      </c>
    </row>
    <row r="8430" spans="1:1" x14ac:dyDescent="0.45">
      <c r="A8430">
        <v>4.9964423087464596</v>
      </c>
    </row>
    <row r="8431" spans="1:1" x14ac:dyDescent="0.45">
      <c r="A8431">
        <v>4.8546941985117602</v>
      </c>
    </row>
    <row r="8432" spans="1:1" x14ac:dyDescent="0.45">
      <c r="A8432">
        <v>5.7952192545909504</v>
      </c>
    </row>
    <row r="8433" spans="1:1" x14ac:dyDescent="0.45">
      <c r="A8433">
        <v>5.1075694478063403</v>
      </c>
    </row>
    <row r="8434" spans="1:1" x14ac:dyDescent="0.45">
      <c r="A8434">
        <v>3.9760108694525198</v>
      </c>
    </row>
    <row r="8435" spans="1:1" x14ac:dyDescent="0.45">
      <c r="A8435">
        <v>3.9232148684043402</v>
      </c>
    </row>
    <row r="8436" spans="1:1" x14ac:dyDescent="0.45">
      <c r="A8436">
        <v>3.66891537411174</v>
      </c>
    </row>
    <row r="8437" spans="1:1" x14ac:dyDescent="0.45">
      <c r="A8437">
        <v>3.6816450533602998</v>
      </c>
    </row>
    <row r="8438" spans="1:1" x14ac:dyDescent="0.45">
      <c r="A8438">
        <v>3.3697183053350899</v>
      </c>
    </row>
    <row r="8439" spans="1:1" x14ac:dyDescent="0.45">
      <c r="A8439">
        <v>3.44927589762609</v>
      </c>
    </row>
    <row r="8440" spans="1:1" x14ac:dyDescent="0.45">
      <c r="A8440">
        <v>3.31568830827656</v>
      </c>
    </row>
    <row r="8441" spans="1:1" x14ac:dyDescent="0.45">
      <c r="A8441">
        <v>4.1014091217592199</v>
      </c>
    </row>
    <row r="8442" spans="1:1" x14ac:dyDescent="0.45">
      <c r="A8442">
        <v>3.19792927018166</v>
      </c>
    </row>
    <row r="8443" spans="1:1" x14ac:dyDescent="0.45">
      <c r="A8443">
        <v>2.9786015075105698</v>
      </c>
    </row>
    <row r="8444" spans="1:1" x14ac:dyDescent="0.45">
      <c r="A8444">
        <v>3.4971305307358498</v>
      </c>
    </row>
    <row r="8445" spans="1:1" x14ac:dyDescent="0.45">
      <c r="A8445">
        <v>3.6636821627879499</v>
      </c>
    </row>
    <row r="8446" spans="1:1" x14ac:dyDescent="0.45">
      <c r="A8446">
        <v>3.9074466827774001</v>
      </c>
    </row>
    <row r="8447" spans="1:1" x14ac:dyDescent="0.45">
      <c r="A8447">
        <v>4.2492187062174702</v>
      </c>
    </row>
    <row r="8448" spans="1:1" x14ac:dyDescent="0.45">
      <c r="A8448">
        <v>5.7853790345656098</v>
      </c>
    </row>
    <row r="8449" spans="1:1" x14ac:dyDescent="0.45">
      <c r="A8449">
        <v>5.0297418614971798</v>
      </c>
    </row>
    <row r="8450" spans="1:1" x14ac:dyDescent="0.45">
      <c r="A8450">
        <v>5.1127349021972197</v>
      </c>
    </row>
    <row r="8451" spans="1:1" x14ac:dyDescent="0.45">
      <c r="A8451">
        <v>5.1850036943162898</v>
      </c>
    </row>
    <row r="8452" spans="1:1" x14ac:dyDescent="0.45">
      <c r="A8452">
        <v>5.2965703701730096</v>
      </c>
    </row>
    <row r="8453" spans="1:1" x14ac:dyDescent="0.45">
      <c r="A8453">
        <v>5.3751939686816401</v>
      </c>
    </row>
    <row r="8454" spans="1:1" x14ac:dyDescent="0.45">
      <c r="A8454">
        <v>5.4235729231049703</v>
      </c>
    </row>
    <row r="8455" spans="1:1" x14ac:dyDescent="0.45">
      <c r="A8455">
        <v>5.3865863658342796</v>
      </c>
    </row>
    <row r="8456" spans="1:1" x14ac:dyDescent="0.45">
      <c r="A8456">
        <v>5.3488115115777797</v>
      </c>
    </row>
    <row r="8457" spans="1:1" x14ac:dyDescent="0.45">
      <c r="A8457">
        <v>5.50230450113831</v>
      </c>
    </row>
    <row r="8458" spans="1:1" x14ac:dyDescent="0.45">
      <c r="A8458">
        <v>5.6430290780089001</v>
      </c>
    </row>
    <row r="8459" spans="1:1" x14ac:dyDescent="0.45">
      <c r="A8459">
        <v>5.6244906695227499</v>
      </c>
    </row>
    <row r="8460" spans="1:1" x14ac:dyDescent="0.45">
      <c r="A8460">
        <v>5.5062734939410198</v>
      </c>
    </row>
    <row r="8461" spans="1:1" x14ac:dyDescent="0.45">
      <c r="A8461">
        <v>5.4087923483270304</v>
      </c>
    </row>
    <row r="8462" spans="1:1" x14ac:dyDescent="0.45">
      <c r="A8462">
        <v>5.3777881862966996</v>
      </c>
    </row>
    <row r="8463" spans="1:1" x14ac:dyDescent="0.45">
      <c r="A8463">
        <v>5.3423960075474097</v>
      </c>
    </row>
    <row r="8464" spans="1:1" x14ac:dyDescent="0.45">
      <c r="A8464">
        <v>5.3971364130460904</v>
      </c>
    </row>
    <row r="8465" spans="1:1" x14ac:dyDescent="0.45">
      <c r="A8465">
        <v>6.6475982157180704</v>
      </c>
    </row>
    <row r="8466" spans="1:1" x14ac:dyDescent="0.45">
      <c r="A8466">
        <v>5.2347976927559499</v>
      </c>
    </row>
    <row r="8467" spans="1:1" x14ac:dyDescent="0.45">
      <c r="A8467">
        <v>5.0607361994954099</v>
      </c>
    </row>
    <row r="8468" spans="1:1" x14ac:dyDescent="0.45">
      <c r="A8468">
        <v>5.0372143792965298</v>
      </c>
    </row>
    <row r="8469" spans="1:1" x14ac:dyDescent="0.45">
      <c r="A8469">
        <v>5.0406273426572596</v>
      </c>
    </row>
    <row r="8470" spans="1:1" x14ac:dyDescent="0.45">
      <c r="A8470">
        <v>5.0891581818421496</v>
      </c>
    </row>
    <row r="8471" spans="1:1" x14ac:dyDescent="0.45">
      <c r="A8471">
        <v>5.1314606175405997</v>
      </c>
    </row>
    <row r="8472" spans="1:1" x14ac:dyDescent="0.45">
      <c r="A8472">
        <v>6.2391147595175598</v>
      </c>
    </row>
    <row r="8473" spans="1:1" x14ac:dyDescent="0.45">
      <c r="A8473">
        <v>5.4230809073461499</v>
      </c>
    </row>
    <row r="8474" spans="1:1" x14ac:dyDescent="0.45">
      <c r="A8474">
        <v>5.47478831248866</v>
      </c>
    </row>
    <row r="8475" spans="1:1" x14ac:dyDescent="0.45">
      <c r="A8475">
        <v>5.4036117561011796</v>
      </c>
    </row>
    <row r="8476" spans="1:1" x14ac:dyDescent="0.45">
      <c r="A8476">
        <v>5.2496147864574496</v>
      </c>
    </row>
    <row r="8477" spans="1:1" x14ac:dyDescent="0.45">
      <c r="A8477">
        <v>5.2184547994290202</v>
      </c>
    </row>
    <row r="8478" spans="1:1" x14ac:dyDescent="0.45">
      <c r="A8478">
        <v>5.1844012661978596</v>
      </c>
    </row>
    <row r="8479" spans="1:1" x14ac:dyDescent="0.45">
      <c r="A8479">
        <v>4.9513996614661799</v>
      </c>
    </row>
    <row r="8480" spans="1:1" x14ac:dyDescent="0.45">
      <c r="A8480">
        <v>4.8214311731900903</v>
      </c>
    </row>
    <row r="8481" spans="1:1" x14ac:dyDescent="0.45">
      <c r="A8481">
        <v>4.8148703550661303</v>
      </c>
    </row>
    <row r="8482" spans="1:1" x14ac:dyDescent="0.45">
      <c r="A8482">
        <v>4.2279687981424701</v>
      </c>
    </row>
    <row r="8483" spans="1:1" x14ac:dyDescent="0.45">
      <c r="A8483">
        <v>4.2385175084668401</v>
      </c>
    </row>
    <row r="8484" spans="1:1" x14ac:dyDescent="0.45">
      <c r="A8484">
        <v>4.6219907323675304</v>
      </c>
    </row>
    <row r="8485" spans="1:1" x14ac:dyDescent="0.45">
      <c r="A8485">
        <v>4.4790897275898098</v>
      </c>
    </row>
    <row r="8486" spans="1:1" x14ac:dyDescent="0.45">
      <c r="A8486">
        <v>4.28267699396479</v>
      </c>
    </row>
    <row r="8487" spans="1:1" x14ac:dyDescent="0.45">
      <c r="A8487">
        <v>4.16335934016658</v>
      </c>
    </row>
    <row r="8488" spans="1:1" x14ac:dyDescent="0.45">
      <c r="A8488">
        <v>4.0604317171705304</v>
      </c>
    </row>
    <row r="8489" spans="1:1" x14ac:dyDescent="0.45">
      <c r="A8489">
        <v>4.9057368016140002</v>
      </c>
    </row>
    <row r="8490" spans="1:1" x14ac:dyDescent="0.45">
      <c r="A8490">
        <v>3.6953829452554898</v>
      </c>
    </row>
    <row r="8491" spans="1:1" x14ac:dyDescent="0.45">
      <c r="A8491">
        <v>3.4647224825722298</v>
      </c>
    </row>
    <row r="8492" spans="1:1" x14ac:dyDescent="0.45">
      <c r="A8492">
        <v>3.26415575195632</v>
      </c>
    </row>
    <row r="8493" spans="1:1" x14ac:dyDescent="0.45">
      <c r="A8493">
        <v>3.6899556071466999</v>
      </c>
    </row>
    <row r="8494" spans="1:1" x14ac:dyDescent="0.45">
      <c r="A8494">
        <v>4.0723205863604699</v>
      </c>
    </row>
    <row r="8495" spans="1:1" x14ac:dyDescent="0.45">
      <c r="A8495">
        <v>4.1060939511554304</v>
      </c>
    </row>
    <row r="8496" spans="1:1" x14ac:dyDescent="0.45">
      <c r="A8496">
        <v>4.96829274556658</v>
      </c>
    </row>
    <row r="8497" spans="1:1" x14ac:dyDescent="0.45">
      <c r="A8497">
        <v>4.4543196168481201</v>
      </c>
    </row>
    <row r="8498" spans="1:1" x14ac:dyDescent="0.45">
      <c r="A8498">
        <v>4.7363227138015596</v>
      </c>
    </row>
    <row r="8499" spans="1:1" x14ac:dyDescent="0.45">
      <c r="A8499">
        <v>4.8636163557321996</v>
      </c>
    </row>
    <row r="8500" spans="1:1" x14ac:dyDescent="0.45">
      <c r="A8500">
        <v>4.7497716371641001</v>
      </c>
    </row>
    <row r="8501" spans="1:1" x14ac:dyDescent="0.45">
      <c r="A8501">
        <v>4.8414284886176198</v>
      </c>
    </row>
    <row r="8502" spans="1:1" x14ac:dyDescent="0.45">
      <c r="A8502">
        <v>4.8536417122114601</v>
      </c>
    </row>
    <row r="8503" spans="1:1" x14ac:dyDescent="0.45">
      <c r="A8503">
        <v>4.68652371322157</v>
      </c>
    </row>
    <row r="8504" spans="1:1" x14ac:dyDescent="0.45">
      <c r="A8504">
        <v>4.6482736874243296</v>
      </c>
    </row>
    <row r="8505" spans="1:1" x14ac:dyDescent="0.45">
      <c r="A8505">
        <v>4.2547057725620796</v>
      </c>
    </row>
    <row r="8506" spans="1:1" x14ac:dyDescent="0.45">
      <c r="A8506">
        <v>4.66260941594079</v>
      </c>
    </row>
    <row r="8507" spans="1:1" x14ac:dyDescent="0.45">
      <c r="A8507">
        <v>4.6417184792831803</v>
      </c>
    </row>
    <row r="8508" spans="1:1" x14ac:dyDescent="0.45">
      <c r="A8508">
        <v>4.4042220538442702</v>
      </c>
    </row>
    <row r="8509" spans="1:1" x14ac:dyDescent="0.45">
      <c r="A8509">
        <v>4.4996622463745899</v>
      </c>
    </row>
    <row r="8510" spans="1:1" x14ac:dyDescent="0.45">
      <c r="A8510">
        <v>4.6337551050064301</v>
      </c>
    </row>
    <row r="8511" spans="1:1" x14ac:dyDescent="0.45">
      <c r="A8511">
        <v>4.5061138478643397</v>
      </c>
    </row>
    <row r="8512" spans="1:1" x14ac:dyDescent="0.45">
      <c r="A8512">
        <v>4.5442570423744604</v>
      </c>
    </row>
    <row r="8513" spans="1:1" x14ac:dyDescent="0.45">
      <c r="A8513">
        <v>5.7286420156574103</v>
      </c>
    </row>
    <row r="8514" spans="1:1" x14ac:dyDescent="0.45">
      <c r="A8514">
        <v>4.7760641398745003</v>
      </c>
    </row>
    <row r="8515" spans="1:1" x14ac:dyDescent="0.45">
      <c r="A8515">
        <v>4.7119032507789198</v>
      </c>
    </row>
    <row r="8516" spans="1:1" x14ac:dyDescent="0.45">
      <c r="A8516">
        <v>4.7142035282596497</v>
      </c>
    </row>
    <row r="8517" spans="1:1" x14ac:dyDescent="0.45">
      <c r="A8517">
        <v>4.7891223590234304</v>
      </c>
    </row>
    <row r="8518" spans="1:1" x14ac:dyDescent="0.45">
      <c r="A8518">
        <v>4.8223056011682504</v>
      </c>
    </row>
    <row r="8519" spans="1:1" x14ac:dyDescent="0.45">
      <c r="A8519">
        <v>4.9400002031777097</v>
      </c>
    </row>
    <row r="8520" spans="1:1" x14ac:dyDescent="0.45">
      <c r="A8520">
        <v>6.3109401049603102</v>
      </c>
    </row>
    <row r="8521" spans="1:1" x14ac:dyDescent="0.45">
      <c r="A8521">
        <v>5.1361998331686598</v>
      </c>
    </row>
    <row r="8522" spans="1:1" x14ac:dyDescent="0.45">
      <c r="A8522">
        <v>5.1459095874085001</v>
      </c>
    </row>
    <row r="8523" spans="1:1" x14ac:dyDescent="0.45">
      <c r="A8523">
        <v>5.1429657388687202</v>
      </c>
    </row>
    <row r="8524" spans="1:1" x14ac:dyDescent="0.45">
      <c r="A8524">
        <v>5.0969753124878201</v>
      </c>
    </row>
    <row r="8525" spans="1:1" x14ac:dyDescent="0.45">
      <c r="A8525">
        <v>6.2054901957306203</v>
      </c>
    </row>
    <row r="8526" spans="1:1" x14ac:dyDescent="0.45">
      <c r="A8526">
        <v>6.1375630802621197</v>
      </c>
    </row>
    <row r="8527" spans="1:1" x14ac:dyDescent="0.45">
      <c r="A8527">
        <v>4.6509145210342604</v>
      </c>
    </row>
    <row r="8528" spans="1:1" x14ac:dyDescent="0.45">
      <c r="A8528">
        <v>5.0346809424767702</v>
      </c>
    </row>
    <row r="8529" spans="1:1" x14ac:dyDescent="0.45">
      <c r="A8529">
        <v>5.1157868898357401</v>
      </c>
    </row>
    <row r="8530" spans="1:1" x14ac:dyDescent="0.45">
      <c r="A8530">
        <v>5.8475554007393598</v>
      </c>
    </row>
    <row r="8531" spans="1:1" x14ac:dyDescent="0.45">
      <c r="A8531">
        <v>4.0847076716612802</v>
      </c>
    </row>
    <row r="8532" spans="1:1" x14ac:dyDescent="0.45">
      <c r="A8532">
        <v>4.2310044522568999</v>
      </c>
    </row>
    <row r="8533" spans="1:1" x14ac:dyDescent="0.45">
      <c r="A8533">
        <v>4.0408641253425701</v>
      </c>
    </row>
    <row r="8534" spans="1:1" x14ac:dyDescent="0.45">
      <c r="A8534">
        <v>3.8145748341751502</v>
      </c>
    </row>
    <row r="8535" spans="1:1" x14ac:dyDescent="0.45">
      <c r="A8535">
        <v>3.4823526461067802</v>
      </c>
    </row>
    <row r="8536" spans="1:1" x14ac:dyDescent="0.45">
      <c r="A8536">
        <v>3.52632871903847</v>
      </c>
    </row>
    <row r="8537" spans="1:1" x14ac:dyDescent="0.45">
      <c r="A8537">
        <v>4.36839723946433</v>
      </c>
    </row>
    <row r="8538" spans="1:1" x14ac:dyDescent="0.45">
      <c r="A8538">
        <v>3.5884354934045999</v>
      </c>
    </row>
    <row r="8539" spans="1:1" x14ac:dyDescent="0.45">
      <c r="A8539">
        <v>3.9479839558496601</v>
      </c>
    </row>
    <row r="8540" spans="1:1" x14ac:dyDescent="0.45">
      <c r="A8540">
        <v>4.0148616060273596</v>
      </c>
    </row>
    <row r="8541" spans="1:1" x14ac:dyDescent="0.45">
      <c r="A8541">
        <v>3.9561439680424799</v>
      </c>
    </row>
    <row r="8542" spans="1:1" x14ac:dyDescent="0.45">
      <c r="A8542">
        <v>3.8395733162730901</v>
      </c>
    </row>
    <row r="8543" spans="1:1" x14ac:dyDescent="0.45">
      <c r="A8543">
        <v>3.9173024040237601</v>
      </c>
    </row>
    <row r="8544" spans="1:1" x14ac:dyDescent="0.45">
      <c r="A8544">
        <v>5.2333519801476003</v>
      </c>
    </row>
    <row r="8545" spans="1:1" x14ac:dyDescent="0.45">
      <c r="A8545">
        <v>4.3154968029288998</v>
      </c>
    </row>
    <row r="8546" spans="1:1" x14ac:dyDescent="0.45">
      <c r="A8546">
        <v>4.2860461090725499</v>
      </c>
    </row>
    <row r="8547" spans="1:1" x14ac:dyDescent="0.45">
      <c r="A8547">
        <v>4.4106981749878003</v>
      </c>
    </row>
    <row r="8548" spans="1:1" x14ac:dyDescent="0.45">
      <c r="A8548">
        <v>4.5056604044247202</v>
      </c>
    </row>
    <row r="8549" spans="1:1" x14ac:dyDescent="0.45">
      <c r="A8549">
        <v>4.6389486034202596</v>
      </c>
    </row>
    <row r="8550" spans="1:1" x14ac:dyDescent="0.45">
      <c r="A8550">
        <v>4.0556613258081597</v>
      </c>
    </row>
    <row r="8551" spans="1:1" x14ac:dyDescent="0.45">
      <c r="A8551">
        <v>4.83374378929802</v>
      </c>
    </row>
    <row r="8552" spans="1:1" x14ac:dyDescent="0.45">
      <c r="A8552">
        <v>4.9184937421435198</v>
      </c>
    </row>
    <row r="8553" spans="1:1" x14ac:dyDescent="0.45">
      <c r="A8553">
        <v>4.9852113334235799</v>
      </c>
    </row>
    <row r="8554" spans="1:1" x14ac:dyDescent="0.45">
      <c r="A8554">
        <v>4.75191649160538</v>
      </c>
    </row>
    <row r="8555" spans="1:1" x14ac:dyDescent="0.45">
      <c r="A8555">
        <v>4.3301906325979704</v>
      </c>
    </row>
    <row r="8556" spans="1:1" x14ac:dyDescent="0.45">
      <c r="A8556">
        <v>3.8564333255547099</v>
      </c>
    </row>
    <row r="8557" spans="1:1" x14ac:dyDescent="0.45">
      <c r="A8557">
        <v>3.2942606834703798</v>
      </c>
    </row>
    <row r="8558" spans="1:1" x14ac:dyDescent="0.45">
      <c r="A8558">
        <v>3.0794328660344901</v>
      </c>
    </row>
    <row r="8559" spans="1:1" x14ac:dyDescent="0.45">
      <c r="A8559">
        <v>2.9394506114713801</v>
      </c>
    </row>
    <row r="8560" spans="1:1" x14ac:dyDescent="0.45">
      <c r="A8560">
        <v>2.9652498364221498</v>
      </c>
    </row>
    <row r="8561" spans="1:1" x14ac:dyDescent="0.45">
      <c r="A8561">
        <v>4.1254390221123503</v>
      </c>
    </row>
    <row r="8562" spans="1:1" x14ac:dyDescent="0.45">
      <c r="A8562">
        <v>3.3398437635811402</v>
      </c>
    </row>
    <row r="8563" spans="1:1" x14ac:dyDescent="0.45">
      <c r="A8563">
        <v>3.2548420467682799</v>
      </c>
    </row>
    <row r="8564" spans="1:1" x14ac:dyDescent="0.45">
      <c r="A8564">
        <v>3.41166564395302</v>
      </c>
    </row>
    <row r="8565" spans="1:1" x14ac:dyDescent="0.45">
      <c r="A8565">
        <v>3.5510743191932002</v>
      </c>
    </row>
    <row r="8566" spans="1:1" x14ac:dyDescent="0.45">
      <c r="A8566">
        <v>3.0962653244988498</v>
      </c>
    </row>
    <row r="8567" spans="1:1" x14ac:dyDescent="0.45">
      <c r="A8567">
        <v>3.8997535766303701</v>
      </c>
    </row>
    <row r="8568" spans="1:1" x14ac:dyDescent="0.45">
      <c r="A8568">
        <v>5.2286657400324001</v>
      </c>
    </row>
    <row r="8569" spans="1:1" x14ac:dyDescent="0.45">
      <c r="A8569">
        <v>4.4105568281315497</v>
      </c>
    </row>
    <row r="8570" spans="1:1" x14ac:dyDescent="0.45">
      <c r="A8570">
        <v>4.4041614566389304</v>
      </c>
    </row>
    <row r="8571" spans="1:1" x14ac:dyDescent="0.45">
      <c r="A8571">
        <v>4.4200819174460699</v>
      </c>
    </row>
    <row r="8572" spans="1:1" x14ac:dyDescent="0.45">
      <c r="A8572">
        <v>4.5438970593371799</v>
      </c>
    </row>
    <row r="8573" spans="1:1" x14ac:dyDescent="0.45">
      <c r="A8573">
        <v>4.5679925190362702</v>
      </c>
    </row>
    <row r="8574" spans="1:1" x14ac:dyDescent="0.45">
      <c r="A8574">
        <v>4.5018152393288497</v>
      </c>
    </row>
    <row r="8575" spans="1:1" x14ac:dyDescent="0.45">
      <c r="A8575">
        <v>4.0262988929506198</v>
      </c>
    </row>
    <row r="8576" spans="1:1" x14ac:dyDescent="0.45">
      <c r="A8576">
        <v>4.4181932256746403</v>
      </c>
    </row>
    <row r="8577" spans="1:1" x14ac:dyDescent="0.45">
      <c r="A8577">
        <v>4.8589381357666204</v>
      </c>
    </row>
    <row r="8578" spans="1:1" x14ac:dyDescent="0.45">
      <c r="A8578">
        <v>4.5848139711162901</v>
      </c>
    </row>
    <row r="8579" spans="1:1" x14ac:dyDescent="0.45">
      <c r="A8579">
        <v>3.8882619149582398</v>
      </c>
    </row>
    <row r="8580" spans="1:1" x14ac:dyDescent="0.45">
      <c r="A8580">
        <v>3.7261963701499101</v>
      </c>
    </row>
    <row r="8581" spans="1:1" x14ac:dyDescent="0.45">
      <c r="A8581">
        <v>3.4381077291966</v>
      </c>
    </row>
    <row r="8582" spans="1:1" x14ac:dyDescent="0.45">
      <c r="A8582">
        <v>3.4092358131949401</v>
      </c>
    </row>
    <row r="8583" spans="1:1" x14ac:dyDescent="0.45">
      <c r="A8583">
        <v>3.4297095750578399</v>
      </c>
    </row>
    <row r="8584" spans="1:1" x14ac:dyDescent="0.45">
      <c r="A8584">
        <v>3.3813248764095798</v>
      </c>
    </row>
    <row r="8585" spans="1:1" x14ac:dyDescent="0.45">
      <c r="A8585">
        <v>4.3574688979035701</v>
      </c>
    </row>
    <row r="8586" spans="1:1" x14ac:dyDescent="0.45">
      <c r="A8586">
        <v>3.3550944658377402</v>
      </c>
    </row>
    <row r="8587" spans="1:1" x14ac:dyDescent="0.45">
      <c r="A8587">
        <v>3.2452024573033298</v>
      </c>
    </row>
    <row r="8588" spans="1:1" x14ac:dyDescent="0.45">
      <c r="A8588">
        <v>3.27117290465997</v>
      </c>
    </row>
    <row r="8589" spans="1:1" x14ac:dyDescent="0.45">
      <c r="A8589">
        <v>3.3598580303410701</v>
      </c>
    </row>
    <row r="8590" spans="1:1" x14ac:dyDescent="0.45">
      <c r="A8590">
        <v>3.5336105463796099</v>
      </c>
    </row>
    <row r="8591" spans="1:1" x14ac:dyDescent="0.45">
      <c r="A8591">
        <v>3.7118754128244</v>
      </c>
    </row>
    <row r="8592" spans="1:1" x14ac:dyDescent="0.45">
      <c r="A8592">
        <v>4.9204621121449401</v>
      </c>
    </row>
    <row r="8593" spans="1:1" x14ac:dyDescent="0.45">
      <c r="A8593">
        <v>4.20448927230139</v>
      </c>
    </row>
    <row r="8594" spans="1:1" x14ac:dyDescent="0.45">
      <c r="A8594">
        <v>4.3690715059627401</v>
      </c>
    </row>
    <row r="8595" spans="1:1" x14ac:dyDescent="0.45">
      <c r="A8595">
        <v>4.5981806616067402</v>
      </c>
    </row>
    <row r="8596" spans="1:1" x14ac:dyDescent="0.45">
      <c r="A8596">
        <v>4.7616812158444697</v>
      </c>
    </row>
    <row r="8597" spans="1:1" x14ac:dyDescent="0.45">
      <c r="A8597">
        <v>4.9901028005716501</v>
      </c>
    </row>
    <row r="8598" spans="1:1" x14ac:dyDescent="0.45">
      <c r="A8598">
        <v>5.1195627076844703</v>
      </c>
    </row>
    <row r="8599" spans="1:1" x14ac:dyDescent="0.45">
      <c r="A8599">
        <v>4.93666156103437</v>
      </c>
    </row>
    <row r="8600" spans="1:1" x14ac:dyDescent="0.45">
      <c r="A8600">
        <v>5.72458750309801</v>
      </c>
    </row>
    <row r="8601" spans="1:1" x14ac:dyDescent="0.45">
      <c r="A8601">
        <v>5.2302315530657504</v>
      </c>
    </row>
    <row r="8602" spans="1:1" x14ac:dyDescent="0.45">
      <c r="A8602">
        <v>4.6687152045459799</v>
      </c>
    </row>
    <row r="8603" spans="1:1" x14ac:dyDescent="0.45">
      <c r="A8603">
        <v>5.5094037472332298</v>
      </c>
    </row>
    <row r="8604" spans="1:1" x14ac:dyDescent="0.45">
      <c r="A8604">
        <v>5.4979886510463896</v>
      </c>
    </row>
    <row r="8605" spans="1:1" x14ac:dyDescent="0.45">
      <c r="A8605">
        <v>5.1261091449670797</v>
      </c>
    </row>
    <row r="8606" spans="1:1" x14ac:dyDescent="0.45">
      <c r="A8606">
        <v>5.03782489096145</v>
      </c>
    </row>
    <row r="8607" spans="1:1" x14ac:dyDescent="0.45">
      <c r="A8607">
        <v>5.0513665393557803</v>
      </c>
    </row>
    <row r="8608" spans="1:1" x14ac:dyDescent="0.45">
      <c r="A8608">
        <v>4.7941890547637698</v>
      </c>
    </row>
    <row r="8609" spans="1:1" x14ac:dyDescent="0.45">
      <c r="A8609">
        <v>5.6992997850995701</v>
      </c>
    </row>
    <row r="8610" spans="1:1" x14ac:dyDescent="0.45">
      <c r="A8610">
        <v>4.6799737537322201</v>
      </c>
    </row>
    <row r="8611" spans="1:1" x14ac:dyDescent="0.45">
      <c r="A8611">
        <v>4.4020755569592502</v>
      </c>
    </row>
    <row r="8612" spans="1:1" x14ac:dyDescent="0.45">
      <c r="A8612">
        <v>4.8666527406312303</v>
      </c>
    </row>
    <row r="8613" spans="1:1" x14ac:dyDescent="0.45">
      <c r="A8613">
        <v>5.15137975794583</v>
      </c>
    </row>
    <row r="8614" spans="1:1" x14ac:dyDescent="0.45">
      <c r="A8614">
        <v>5.4207079274811498</v>
      </c>
    </row>
    <row r="8615" spans="1:1" x14ac:dyDescent="0.45">
      <c r="A8615">
        <v>5.6478021361160096</v>
      </c>
    </row>
    <row r="8616" spans="1:1" x14ac:dyDescent="0.45">
      <c r="A8616">
        <v>7.4812257592208402</v>
      </c>
    </row>
    <row r="8617" spans="1:1" x14ac:dyDescent="0.45">
      <c r="A8617">
        <v>6.2435206378508799</v>
      </c>
    </row>
    <row r="8618" spans="1:1" x14ac:dyDescent="0.45">
      <c r="A8618">
        <v>6.1577950614631698</v>
      </c>
    </row>
    <row r="8619" spans="1:1" x14ac:dyDescent="0.45">
      <c r="A8619">
        <v>6.1049877612986796</v>
      </c>
    </row>
    <row r="8620" spans="1:1" x14ac:dyDescent="0.45">
      <c r="A8620">
        <v>6.1068721599859801</v>
      </c>
    </row>
    <row r="8621" spans="1:1" x14ac:dyDescent="0.45">
      <c r="A8621">
        <v>6.1260180160378201</v>
      </c>
    </row>
    <row r="8622" spans="1:1" x14ac:dyDescent="0.45">
      <c r="A8622">
        <v>6.0777690878389299</v>
      </c>
    </row>
    <row r="8623" spans="1:1" x14ac:dyDescent="0.45">
      <c r="A8623">
        <v>5.8838477216549201</v>
      </c>
    </row>
    <row r="8624" spans="1:1" x14ac:dyDescent="0.45">
      <c r="A8624">
        <v>5.7653368007731904</v>
      </c>
    </row>
    <row r="8625" spans="1:1" x14ac:dyDescent="0.45">
      <c r="A8625">
        <v>5.79881704931418</v>
      </c>
    </row>
    <row r="8626" spans="1:1" x14ac:dyDescent="0.45">
      <c r="A8626">
        <v>5.6236973064714704</v>
      </c>
    </row>
    <row r="8627" spans="1:1" x14ac:dyDescent="0.45">
      <c r="A8627">
        <v>5.2892075475970097</v>
      </c>
    </row>
    <row r="8628" spans="1:1" x14ac:dyDescent="0.45">
      <c r="A8628">
        <v>4.9183774929887303</v>
      </c>
    </row>
    <row r="8629" spans="1:1" x14ac:dyDescent="0.45">
      <c r="A8629">
        <v>4.7865653210360097</v>
      </c>
    </row>
    <row r="8630" spans="1:1" x14ac:dyDescent="0.45">
      <c r="A8630">
        <v>4.9594854024490296</v>
      </c>
    </row>
    <row r="8631" spans="1:1" x14ac:dyDescent="0.45">
      <c r="A8631">
        <v>4.9423854462097703</v>
      </c>
    </row>
    <row r="8632" spans="1:1" x14ac:dyDescent="0.45">
      <c r="A8632">
        <v>4.9525415424230603</v>
      </c>
    </row>
    <row r="8633" spans="1:1" x14ac:dyDescent="0.45">
      <c r="A8633">
        <v>6.2374084672269596</v>
      </c>
    </row>
    <row r="8634" spans="1:1" x14ac:dyDescent="0.45">
      <c r="A8634">
        <v>4.9430867432615599</v>
      </c>
    </row>
    <row r="8635" spans="1:1" x14ac:dyDescent="0.45">
      <c r="A8635">
        <v>5.0104804192179699</v>
      </c>
    </row>
    <row r="8636" spans="1:1" x14ac:dyDescent="0.45">
      <c r="A8636">
        <v>5.3026496909850698</v>
      </c>
    </row>
    <row r="8637" spans="1:1" x14ac:dyDescent="0.45">
      <c r="A8637">
        <v>5.5036746489769</v>
      </c>
    </row>
    <row r="8638" spans="1:1" x14ac:dyDescent="0.45">
      <c r="A8638">
        <v>5.6091423707693</v>
      </c>
    </row>
    <row r="8639" spans="1:1" x14ac:dyDescent="0.45">
      <c r="A8639">
        <v>5.8492645856754404</v>
      </c>
    </row>
    <row r="8640" spans="1:1" x14ac:dyDescent="0.45">
      <c r="A8640">
        <v>7.2260656917638997</v>
      </c>
    </row>
    <row r="8641" spans="1:1" x14ac:dyDescent="0.45">
      <c r="A8641">
        <v>6.10653960679835</v>
      </c>
    </row>
    <row r="8642" spans="1:1" x14ac:dyDescent="0.45">
      <c r="A8642">
        <v>6.1358295944618702</v>
      </c>
    </row>
    <row r="8643" spans="1:1" x14ac:dyDescent="0.45">
      <c r="A8643">
        <v>6.3129504230281297</v>
      </c>
    </row>
    <row r="8644" spans="1:1" x14ac:dyDescent="0.45">
      <c r="A8644">
        <v>6.4168390653409801</v>
      </c>
    </row>
    <row r="8645" spans="1:1" x14ac:dyDescent="0.45">
      <c r="A8645">
        <v>6.4933087547380701</v>
      </c>
    </row>
    <row r="8646" spans="1:1" x14ac:dyDescent="0.45">
      <c r="A8646">
        <v>6.4416078169073998</v>
      </c>
    </row>
    <row r="8647" spans="1:1" x14ac:dyDescent="0.45">
      <c r="A8647">
        <v>6.4321502680638298</v>
      </c>
    </row>
    <row r="8648" spans="1:1" x14ac:dyDescent="0.45">
      <c r="A8648">
        <v>6.37756016453387</v>
      </c>
    </row>
    <row r="8649" spans="1:1" x14ac:dyDescent="0.45">
      <c r="A8649">
        <v>6.4270074424035002</v>
      </c>
    </row>
    <row r="8650" spans="1:1" x14ac:dyDescent="0.45">
      <c r="A8650">
        <v>6.1726107535835002</v>
      </c>
    </row>
    <row r="8651" spans="1:1" x14ac:dyDescent="0.45">
      <c r="A8651">
        <v>6.1771335826826101</v>
      </c>
    </row>
    <row r="8652" spans="1:1" x14ac:dyDescent="0.45">
      <c r="A8652">
        <v>6.4776046329713397</v>
      </c>
    </row>
    <row r="8653" spans="1:1" x14ac:dyDescent="0.45">
      <c r="A8653">
        <v>6.2031732786861298</v>
      </c>
    </row>
    <row r="8654" spans="1:1" x14ac:dyDescent="0.45">
      <c r="A8654">
        <v>5.8055668198043602</v>
      </c>
    </row>
    <row r="8655" spans="1:1" x14ac:dyDescent="0.45">
      <c r="A8655">
        <v>5.4699880185197403</v>
      </c>
    </row>
    <row r="8656" spans="1:1" x14ac:dyDescent="0.45">
      <c r="A8656">
        <v>5.4598366017557396</v>
      </c>
    </row>
    <row r="8657" spans="1:1" x14ac:dyDescent="0.45">
      <c r="A8657">
        <v>6.9262020052097597</v>
      </c>
    </row>
    <row r="8658" spans="1:1" x14ac:dyDescent="0.45">
      <c r="A8658">
        <v>5.8443642749173401</v>
      </c>
    </row>
    <row r="8659" spans="1:1" x14ac:dyDescent="0.45">
      <c r="A8659">
        <v>5.7319832620972404</v>
      </c>
    </row>
    <row r="8660" spans="1:1" x14ac:dyDescent="0.45">
      <c r="A8660">
        <v>5.7992106938730403</v>
      </c>
    </row>
    <row r="8661" spans="1:1" x14ac:dyDescent="0.45">
      <c r="A8661">
        <v>6.3160626644501496</v>
      </c>
    </row>
    <row r="8662" spans="1:1" x14ac:dyDescent="0.45">
      <c r="A8662">
        <v>6.5223430956091901</v>
      </c>
    </row>
    <row r="8663" spans="1:1" x14ac:dyDescent="0.45">
      <c r="A8663">
        <v>6.6952702779056903</v>
      </c>
    </row>
    <row r="8664" spans="1:1" x14ac:dyDescent="0.45">
      <c r="A8664">
        <v>8.8542449153173504</v>
      </c>
    </row>
    <row r="8665" spans="1:1" x14ac:dyDescent="0.45">
      <c r="A8665">
        <v>7.4358355029679002</v>
      </c>
    </row>
    <row r="8666" spans="1:1" x14ac:dyDescent="0.45">
      <c r="A8666">
        <v>7.4878537703337296</v>
      </c>
    </row>
    <row r="8667" spans="1:1" x14ac:dyDescent="0.45">
      <c r="A8667">
        <v>7.7908406115050601</v>
      </c>
    </row>
    <row r="8668" spans="1:1" x14ac:dyDescent="0.45">
      <c r="A8668">
        <v>7.8692060827220498</v>
      </c>
    </row>
    <row r="8669" spans="1:1" x14ac:dyDescent="0.45">
      <c r="A8669">
        <v>8.0864323334314605</v>
      </c>
    </row>
    <row r="8670" spans="1:1" x14ac:dyDescent="0.45">
      <c r="A8670">
        <v>8.3365942685880405</v>
      </c>
    </row>
    <row r="8671" spans="1:1" x14ac:dyDescent="0.45">
      <c r="A8671">
        <v>8.3710829860357006</v>
      </c>
    </row>
    <row r="8672" spans="1:1" x14ac:dyDescent="0.45">
      <c r="A8672">
        <v>8.42366275421643</v>
      </c>
    </row>
    <row r="8673" spans="1:1" x14ac:dyDescent="0.45">
      <c r="A8673">
        <v>7.9800223943976896</v>
      </c>
    </row>
    <row r="8674" spans="1:1" x14ac:dyDescent="0.45">
      <c r="A8674">
        <v>7.6886347359762004</v>
      </c>
    </row>
    <row r="8675" spans="1:1" x14ac:dyDescent="0.45">
      <c r="A8675">
        <v>6.7781936614021498</v>
      </c>
    </row>
    <row r="8676" spans="1:1" x14ac:dyDescent="0.45">
      <c r="A8676">
        <v>5.9141393144097503</v>
      </c>
    </row>
    <row r="8677" spans="1:1" x14ac:dyDescent="0.45">
      <c r="A8677">
        <v>5.5316824406270699</v>
      </c>
    </row>
    <row r="8678" spans="1:1" x14ac:dyDescent="0.45">
      <c r="A8678">
        <v>5.15742060587736</v>
      </c>
    </row>
    <row r="8679" spans="1:1" x14ac:dyDescent="0.45">
      <c r="A8679">
        <v>4.8662577287386997</v>
      </c>
    </row>
    <row r="8680" spans="1:1" x14ac:dyDescent="0.45">
      <c r="A8680">
        <v>4.8701121917816597</v>
      </c>
    </row>
    <row r="8681" spans="1:1" x14ac:dyDescent="0.45">
      <c r="A8681">
        <v>6.3959712441413803</v>
      </c>
    </row>
    <row r="8682" spans="1:1" x14ac:dyDescent="0.45">
      <c r="A8682">
        <v>5.1797250116807696</v>
      </c>
    </row>
    <row r="8683" spans="1:1" x14ac:dyDescent="0.45">
      <c r="A8683">
        <v>5.1018415589519499</v>
      </c>
    </row>
    <row r="8684" spans="1:1" x14ac:dyDescent="0.45">
      <c r="A8684">
        <v>5.2159014140472397</v>
      </c>
    </row>
    <row r="8685" spans="1:1" x14ac:dyDescent="0.45">
      <c r="A8685">
        <v>5.4002843399234104</v>
      </c>
    </row>
    <row r="8686" spans="1:1" x14ac:dyDescent="0.45">
      <c r="A8686">
        <v>5.4969949018121698</v>
      </c>
    </row>
    <row r="8687" spans="1:1" x14ac:dyDescent="0.45">
      <c r="A8687">
        <v>5.6472762204912703</v>
      </c>
    </row>
    <row r="8688" spans="1:1" x14ac:dyDescent="0.45">
      <c r="A8688">
        <v>7.3728193622517102</v>
      </c>
    </row>
    <row r="8689" spans="1:1" x14ac:dyDescent="0.45">
      <c r="A8689">
        <v>6.2179611991599204</v>
      </c>
    </row>
    <row r="8690" spans="1:1" x14ac:dyDescent="0.45">
      <c r="A8690">
        <v>6.2721648875059799</v>
      </c>
    </row>
    <row r="8691" spans="1:1" x14ac:dyDescent="0.45">
      <c r="A8691">
        <v>6.16774065341294</v>
      </c>
    </row>
    <row r="8692" spans="1:1" x14ac:dyDescent="0.45">
      <c r="A8692">
        <v>6.0189742816816096</v>
      </c>
    </row>
    <row r="8693" spans="1:1" x14ac:dyDescent="0.45">
      <c r="A8693">
        <v>7.0806131284753997</v>
      </c>
    </row>
    <row r="8694" spans="1:1" x14ac:dyDescent="0.45">
      <c r="A8694">
        <v>6.7636662885665402</v>
      </c>
    </row>
    <row r="8695" spans="1:1" x14ac:dyDescent="0.45">
      <c r="A8695">
        <v>5.14574728444709</v>
      </c>
    </row>
    <row r="8696" spans="1:1" x14ac:dyDescent="0.45">
      <c r="A8696">
        <v>5.5750679138562598</v>
      </c>
    </row>
    <row r="8697" spans="1:1" x14ac:dyDescent="0.45">
      <c r="A8697">
        <v>5.6120668232975204</v>
      </c>
    </row>
    <row r="8698" spans="1:1" x14ac:dyDescent="0.45">
      <c r="A8698">
        <v>6.6303097717690198</v>
      </c>
    </row>
    <row r="8699" spans="1:1" x14ac:dyDescent="0.45">
      <c r="A8699">
        <v>5.0897481544315601</v>
      </c>
    </row>
    <row r="8700" spans="1:1" x14ac:dyDescent="0.45">
      <c r="A8700">
        <v>5.20628983616428</v>
      </c>
    </row>
    <row r="8701" spans="1:1" x14ac:dyDescent="0.45">
      <c r="A8701">
        <v>5.2415715408807904</v>
      </c>
    </row>
    <row r="8702" spans="1:1" x14ac:dyDescent="0.45">
      <c r="A8702">
        <v>5.1716881998479902</v>
      </c>
    </row>
    <row r="8703" spans="1:1" x14ac:dyDescent="0.45">
      <c r="A8703">
        <v>4.9830722732394301</v>
      </c>
    </row>
    <row r="8704" spans="1:1" x14ac:dyDescent="0.45">
      <c r="A8704">
        <v>4.85917434394546</v>
      </c>
    </row>
    <row r="8705" spans="1:1" x14ac:dyDescent="0.45">
      <c r="A8705">
        <v>5.8528884868637698</v>
      </c>
    </row>
    <row r="8706" spans="1:1" x14ac:dyDescent="0.45">
      <c r="A8706">
        <v>4.5068553137535901</v>
      </c>
    </row>
    <row r="8707" spans="1:1" x14ac:dyDescent="0.45">
      <c r="A8707">
        <v>4.7820655166495598</v>
      </c>
    </row>
    <row r="8708" spans="1:1" x14ac:dyDescent="0.45">
      <c r="A8708">
        <v>4.7300519775623702</v>
      </c>
    </row>
    <row r="8709" spans="1:1" x14ac:dyDescent="0.45">
      <c r="A8709">
        <v>4.5491674781503502</v>
      </c>
    </row>
    <row r="8710" spans="1:1" x14ac:dyDescent="0.45">
      <c r="A8710">
        <v>4.3060228415568904</v>
      </c>
    </row>
    <row r="8711" spans="1:1" x14ac:dyDescent="0.45">
      <c r="A8711">
        <v>4.20463035925426</v>
      </c>
    </row>
    <row r="8712" spans="1:1" x14ac:dyDescent="0.45">
      <c r="A8712">
        <v>5.51042672661863</v>
      </c>
    </row>
    <row r="8713" spans="1:1" x14ac:dyDescent="0.45">
      <c r="A8713">
        <v>4.5708994515369801</v>
      </c>
    </row>
    <row r="8714" spans="1:1" x14ac:dyDescent="0.45">
      <c r="A8714">
        <v>4.4407159327069996</v>
      </c>
    </row>
    <row r="8715" spans="1:1" x14ac:dyDescent="0.45">
      <c r="A8715">
        <v>4.4582405027496996</v>
      </c>
    </row>
    <row r="8716" spans="1:1" x14ac:dyDescent="0.45">
      <c r="A8716">
        <v>4.4424361391248199</v>
      </c>
    </row>
    <row r="8717" spans="1:1" x14ac:dyDescent="0.45">
      <c r="A8717">
        <v>4.44818376768366</v>
      </c>
    </row>
    <row r="8718" spans="1:1" x14ac:dyDescent="0.45">
      <c r="A8718">
        <v>3.7351499300392801</v>
      </c>
    </row>
    <row r="8719" spans="1:1" x14ac:dyDescent="0.45">
      <c r="A8719">
        <v>4.3025241495600799</v>
      </c>
    </row>
    <row r="8720" spans="1:1" x14ac:dyDescent="0.45">
      <c r="A8720">
        <v>4.1509125990277198</v>
      </c>
    </row>
    <row r="8721" spans="1:1" x14ac:dyDescent="0.45">
      <c r="A8721">
        <v>4.2102143534946403</v>
      </c>
    </row>
    <row r="8722" spans="1:1" x14ac:dyDescent="0.45">
      <c r="A8722">
        <v>4.2492823811842397</v>
      </c>
    </row>
    <row r="8723" spans="1:1" x14ac:dyDescent="0.45">
      <c r="A8723">
        <v>4.23316922748824</v>
      </c>
    </row>
    <row r="8724" spans="1:1" x14ac:dyDescent="0.45">
      <c r="A8724">
        <v>4.1164423226475</v>
      </c>
    </row>
    <row r="8725" spans="1:1" x14ac:dyDescent="0.45">
      <c r="A8725">
        <v>3.79788710094763</v>
      </c>
    </row>
    <row r="8726" spans="1:1" x14ac:dyDescent="0.45">
      <c r="A8726">
        <v>3.8106376954229</v>
      </c>
    </row>
    <row r="8727" spans="1:1" x14ac:dyDescent="0.45">
      <c r="A8727">
        <v>3.7402562356389799</v>
      </c>
    </row>
    <row r="8728" spans="1:1" x14ac:dyDescent="0.45">
      <c r="A8728">
        <v>3.6384508115110301</v>
      </c>
    </row>
    <row r="8729" spans="1:1" x14ac:dyDescent="0.45">
      <c r="A8729">
        <v>4.4385145472316303</v>
      </c>
    </row>
    <row r="8730" spans="1:1" x14ac:dyDescent="0.45">
      <c r="A8730">
        <v>3.3309913507424702</v>
      </c>
    </row>
    <row r="8731" spans="1:1" x14ac:dyDescent="0.45">
      <c r="A8731">
        <v>3.0899749755659598</v>
      </c>
    </row>
    <row r="8732" spans="1:1" x14ac:dyDescent="0.45">
      <c r="A8732">
        <v>3.1530174932808701</v>
      </c>
    </row>
    <row r="8733" spans="1:1" x14ac:dyDescent="0.45">
      <c r="A8733">
        <v>3.1331852525769999</v>
      </c>
    </row>
    <row r="8734" spans="1:1" x14ac:dyDescent="0.45">
      <c r="A8734">
        <v>2.5816309559115398</v>
      </c>
    </row>
    <row r="8735" spans="1:1" x14ac:dyDescent="0.45">
      <c r="A8735">
        <v>3.3707629670089299</v>
      </c>
    </row>
    <row r="8736" spans="1:1" x14ac:dyDescent="0.45">
      <c r="A8736">
        <v>4.5267588206706302</v>
      </c>
    </row>
    <row r="8737" spans="1:1" x14ac:dyDescent="0.45">
      <c r="A8737">
        <v>3.7398934401034598</v>
      </c>
    </row>
    <row r="8738" spans="1:1" x14ac:dyDescent="0.45">
      <c r="A8738">
        <v>3.74895634069332</v>
      </c>
    </row>
    <row r="8739" spans="1:1" x14ac:dyDescent="0.45">
      <c r="A8739">
        <v>3.7568981037671501</v>
      </c>
    </row>
    <row r="8740" spans="1:1" x14ac:dyDescent="0.45">
      <c r="A8740">
        <v>3.78060852686778</v>
      </c>
    </row>
    <row r="8741" spans="1:1" x14ac:dyDescent="0.45">
      <c r="A8741">
        <v>3.82368366143226</v>
      </c>
    </row>
    <row r="8742" spans="1:1" x14ac:dyDescent="0.45">
      <c r="A8742">
        <v>3.8015922383993801</v>
      </c>
    </row>
    <row r="8743" spans="1:1" x14ac:dyDescent="0.45">
      <c r="A8743">
        <v>3.3067832013683698</v>
      </c>
    </row>
    <row r="8744" spans="1:1" x14ac:dyDescent="0.45">
      <c r="A8744">
        <v>3.6278925335736898</v>
      </c>
    </row>
    <row r="8745" spans="1:1" x14ac:dyDescent="0.45">
      <c r="A8745">
        <v>4.1002100114963902</v>
      </c>
    </row>
    <row r="8746" spans="1:1" x14ac:dyDescent="0.45">
      <c r="A8746">
        <v>4.12980956975818</v>
      </c>
    </row>
    <row r="8747" spans="1:1" x14ac:dyDescent="0.45">
      <c r="A8747">
        <v>3.64270867455049</v>
      </c>
    </row>
    <row r="8748" spans="1:1" x14ac:dyDescent="0.45">
      <c r="A8748">
        <v>3.7375081042853902</v>
      </c>
    </row>
    <row r="8749" spans="1:1" x14ac:dyDescent="0.45">
      <c r="A8749">
        <v>3.6766312014275702</v>
      </c>
    </row>
    <row r="8750" spans="1:1" x14ac:dyDescent="0.45">
      <c r="A8750">
        <v>3.6772287965667898</v>
      </c>
    </row>
    <row r="8751" spans="1:1" x14ac:dyDescent="0.45">
      <c r="A8751">
        <v>3.73963748623438</v>
      </c>
    </row>
    <row r="8752" spans="1:1" x14ac:dyDescent="0.45">
      <c r="A8752">
        <v>3.6477594997296001</v>
      </c>
    </row>
    <row r="8753" spans="1:1" x14ac:dyDescent="0.45">
      <c r="A8753">
        <v>4.4912064023981797</v>
      </c>
    </row>
    <row r="8754" spans="1:1" x14ac:dyDescent="0.45">
      <c r="A8754">
        <v>3.4896411347916598</v>
      </c>
    </row>
    <row r="8755" spans="1:1" x14ac:dyDescent="0.45">
      <c r="A8755">
        <v>3.3599210356296698</v>
      </c>
    </row>
    <row r="8756" spans="1:1" x14ac:dyDescent="0.45">
      <c r="A8756">
        <v>3.3020540997079402</v>
      </c>
    </row>
    <row r="8757" spans="1:1" x14ac:dyDescent="0.45">
      <c r="A8757">
        <v>3.2980515696826598</v>
      </c>
    </row>
    <row r="8758" spans="1:1" x14ac:dyDescent="0.45">
      <c r="A8758">
        <v>3.3935952232967099</v>
      </c>
    </row>
    <row r="8759" spans="1:1" x14ac:dyDescent="0.45">
      <c r="A8759">
        <v>3.5915158699568601</v>
      </c>
    </row>
    <row r="8760" spans="1:1" x14ac:dyDescent="0.45">
      <c r="A8760">
        <v>4.7324129076307697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air</vt:lpstr>
      <vt:lpstr>Sheet1</vt:lpstr>
      <vt:lpstr>heating and 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2021-11-27T23:21:22Z</dcterms:created>
  <dcterms:modified xsi:type="dcterms:W3CDTF">2022-07-11T17:48:11Z</dcterms:modified>
</cp:coreProperties>
</file>