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ham/Documents/Projects/REopt_Projects/FY24/FEMP/Cordova/Model/data/"/>
    </mc:Choice>
  </mc:AlternateContent>
  <xr:revisionPtr revIDLastSave="0" documentId="13_ncr:1_{2D575CCB-1682-534D-95CB-9410152066E6}" xr6:coauthVersionLast="47" xr6:coauthVersionMax="47" xr10:uidLastSave="{00000000-0000-0000-0000-000000000000}"/>
  <bookViews>
    <workbookView xWindow="7880" yWindow="500" windowWidth="29040" windowHeight="15720" activeTab="2" xr2:uid="{B9F6B4B9-C6A9-40DB-ADCE-CABAF0E82A4E}"/>
  </bookViews>
  <sheets>
    <sheet name="cop NEEP50" sheetId="1" r:id="rId1"/>
    <sheet name="cop NEEP90" sheetId="2" r:id="rId2"/>
    <sheet name="cop DOE" sheetId="3" r:id="rId3"/>
    <sheet name="grap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<sst xmlns="http://schemas.openxmlformats.org/spreadsheetml/2006/main" count="6" uniqueCount="4">
  <si>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temp C</t>
  </si>
  <si>
    <t>COP NEEP50</t>
  </si>
  <si>
    <t>COP NEEP90</t>
  </si>
  <si>
    <t>COP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</si>
</sst>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'cop NEEP50'!$B$1</c:f>
              <c:strCache>
                <c:ptCount val="1"/>
                <c:pt idx="0">
                  <c:v>COP NEEP50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'cop NEEP50'!$A$2:$A$1102</c:f>
              <c:numCache>
                <c:formatCode>General</c:formatCode>
                <c:ptCount val="1101"/>
                <c:pt idx="0">
                  <c:v>-50</c:v>
                </c:pt>
                <c:pt idx="1">
                  <c:v>-49.9</c:v>
                </c:pt>
                <c:pt idx="2">
                  <c:v>-49.8</c:v>
                </c:pt>
                <c:pt idx="3">
                  <c:v>-49.7</c:v>
                </c:pt>
                <c:pt idx="4">
                  <c:v>-49.6</c:v>
                </c:pt>
                <c:pt idx="5">
                  <c:v>-49.5</c:v>
                </c:pt>
                <c:pt idx="6">
                  <c:v>-49.4</c:v>
                </c:pt>
                <c:pt idx="7">
                  <c:v>-49.3</c:v>
                </c:pt>
                <c:pt idx="8">
                  <c:v>-49.2</c:v>
                </c:pt>
                <c:pt idx="9">
                  <c:v>-49.1</c:v>
                </c:pt>
                <c:pt idx="10">
                  <c:v>-49</c:v>
                </c:pt>
                <c:pt idx="11">
                  <c:v>-48.9</c:v>
                </c:pt>
                <c:pt idx="12">
                  <c:v>-48.8</c:v>
                </c:pt>
                <c:pt idx="13">
                  <c:v>-48.7</c:v>
                </c:pt>
                <c:pt idx="14">
                  <c:v>-48.6</c:v>
                </c:pt>
                <c:pt idx="15">
                  <c:v>-48.5</c:v>
                </c:pt>
                <c:pt idx="16">
                  <c:v>-48.4</c:v>
                </c:pt>
                <c:pt idx="17">
                  <c:v>-48.3</c:v>
                </c:pt>
                <c:pt idx="18">
                  <c:v>-48.2</c:v>
                </c:pt>
                <c:pt idx="19">
                  <c:v>-48.1</c:v>
                </c:pt>
                <c:pt idx="20">
                  <c:v>-48</c:v>
                </c:pt>
                <c:pt idx="21">
                  <c:v>-47.9</c:v>
                </c:pt>
                <c:pt idx="22">
                  <c:v>-47.8</c:v>
                </c:pt>
                <c:pt idx="23">
                  <c:v>-47.7</c:v>
                </c:pt>
                <c:pt idx="24">
                  <c:v>-47.6</c:v>
                </c:pt>
                <c:pt idx="25">
                  <c:v>-47.5</c:v>
                </c:pt>
                <c:pt idx="26">
                  <c:v>-47.4</c:v>
                </c:pt>
                <c:pt idx="27">
                  <c:v>-47.3</c:v>
                </c:pt>
                <c:pt idx="28">
                  <c:v>-47.2</c:v>
                </c:pt>
                <c:pt idx="29">
                  <c:v>-47.1</c:v>
                </c:pt>
                <c:pt idx="30">
                  <c:v>-47</c:v>
                </c:pt>
                <c:pt idx="31">
                  <c:v>-46.9</c:v>
                </c:pt>
                <c:pt idx="32">
                  <c:v>-46.8</c:v>
                </c:pt>
                <c:pt idx="33">
                  <c:v>-46.7</c:v>
                </c:pt>
                <c:pt idx="34">
                  <c:v>-46.6</c:v>
                </c:pt>
                <c:pt idx="35">
                  <c:v>-46.5</c:v>
                </c:pt>
                <c:pt idx="36">
                  <c:v>-46.4</c:v>
                </c:pt>
                <c:pt idx="37">
                  <c:v>-46.3</c:v>
                </c:pt>
                <c:pt idx="38">
                  <c:v>-46.2</c:v>
                </c:pt>
                <c:pt idx="39">
                  <c:v>-46.1</c:v>
                </c:pt>
                <c:pt idx="40">
                  <c:v>-46</c:v>
                </c:pt>
                <c:pt idx="41">
                  <c:v>-45.9</c:v>
                </c:pt>
                <c:pt idx="42">
                  <c:v>-45.8</c:v>
                </c:pt>
                <c:pt idx="43">
                  <c:v>-45.7</c:v>
                </c:pt>
                <c:pt idx="44">
                  <c:v>-45.6</c:v>
                </c:pt>
                <c:pt idx="45">
                  <c:v>-45.5</c:v>
                </c:pt>
                <c:pt idx="46">
                  <c:v>-45.4</c:v>
                </c:pt>
                <c:pt idx="47">
                  <c:v>-45.3</c:v>
                </c:pt>
                <c:pt idx="48">
                  <c:v>-45.2</c:v>
                </c:pt>
                <c:pt idx="49">
                  <c:v>-45.1</c:v>
                </c:pt>
                <c:pt idx="50">
                  <c:v>-45</c:v>
                </c:pt>
                <c:pt idx="51">
                  <c:v>-44.9</c:v>
                </c:pt>
                <c:pt idx="52">
                  <c:v>-44.8</c:v>
                </c:pt>
                <c:pt idx="53">
                  <c:v>-44.7</c:v>
                </c:pt>
                <c:pt idx="54">
                  <c:v>-44.6</c:v>
                </c:pt>
                <c:pt idx="55">
                  <c:v>-44.5</c:v>
                </c:pt>
                <c:pt idx="56">
                  <c:v>-44.4</c:v>
                </c:pt>
                <c:pt idx="57">
                  <c:v>-44.3</c:v>
                </c:pt>
                <c:pt idx="58">
                  <c:v>-44.2</c:v>
                </c:pt>
                <c:pt idx="59">
                  <c:v>-44.1</c:v>
                </c:pt>
                <c:pt idx="60">
                  <c:v>-44</c:v>
                </c:pt>
                <c:pt idx="61">
                  <c:v>-43.9</c:v>
                </c:pt>
                <c:pt idx="62">
                  <c:v>-43.8</c:v>
                </c:pt>
                <c:pt idx="63">
                  <c:v>-43.7</c:v>
                </c:pt>
                <c:pt idx="64">
                  <c:v>-43.6</c:v>
                </c:pt>
                <c:pt idx="65">
                  <c:v>-43.5</c:v>
                </c:pt>
                <c:pt idx="66">
                  <c:v>-43.4</c:v>
                </c:pt>
                <c:pt idx="67">
                  <c:v>-43.3</c:v>
                </c:pt>
                <c:pt idx="68">
                  <c:v>-43.2</c:v>
                </c:pt>
                <c:pt idx="69">
                  <c:v>-43.1</c:v>
                </c:pt>
                <c:pt idx="70">
                  <c:v>-43</c:v>
                </c:pt>
                <c:pt idx="71">
                  <c:v>-42.9</c:v>
                </c:pt>
                <c:pt idx="72">
                  <c:v>-42.8</c:v>
                </c:pt>
                <c:pt idx="73">
                  <c:v>-42.7</c:v>
                </c:pt>
                <c:pt idx="74">
                  <c:v>-42.6</c:v>
                </c:pt>
                <c:pt idx="75">
                  <c:v>-42.5</c:v>
                </c:pt>
                <c:pt idx="76">
                  <c:v>-42.4</c:v>
                </c:pt>
                <c:pt idx="77">
                  <c:v>-42.3</c:v>
                </c:pt>
                <c:pt idx="78">
                  <c:v>-42.2</c:v>
                </c:pt>
                <c:pt idx="79">
                  <c:v>-42.1</c:v>
                </c:pt>
                <c:pt idx="80">
                  <c:v>-42</c:v>
                </c:pt>
                <c:pt idx="81">
                  <c:v>-41.9</c:v>
                </c:pt>
                <c:pt idx="82">
                  <c:v>-41.8</c:v>
                </c:pt>
                <c:pt idx="83">
                  <c:v>-41.7</c:v>
                </c:pt>
                <c:pt idx="84">
                  <c:v>-41.6</c:v>
                </c:pt>
                <c:pt idx="85">
                  <c:v>-41.5</c:v>
                </c:pt>
                <c:pt idx="86">
                  <c:v>-41.4</c:v>
                </c:pt>
                <c:pt idx="87">
                  <c:v>-41.3</c:v>
                </c:pt>
                <c:pt idx="88">
                  <c:v>-41.2</c:v>
                </c:pt>
                <c:pt idx="89">
                  <c:v>-41.1</c:v>
                </c:pt>
                <c:pt idx="90">
                  <c:v>-41</c:v>
                </c:pt>
                <c:pt idx="91">
                  <c:v>-40.9</c:v>
                </c:pt>
                <c:pt idx="92">
                  <c:v>-40.799999999999997</c:v>
                </c:pt>
                <c:pt idx="93">
                  <c:v>-40.700000000000003</c:v>
                </c:pt>
                <c:pt idx="94">
                  <c:v>-40.6</c:v>
                </c:pt>
                <c:pt idx="95">
                  <c:v>-40.5</c:v>
                </c:pt>
                <c:pt idx="96">
                  <c:v>-40.4</c:v>
                </c:pt>
                <c:pt idx="97">
                  <c:v>-40.299999999999997</c:v>
                </c:pt>
                <c:pt idx="98">
                  <c:v>-40.200000000000003</c:v>
                </c:pt>
                <c:pt idx="99">
                  <c:v>-40.1</c:v>
                </c:pt>
                <c:pt idx="100">
                  <c:v>-40</c:v>
                </c:pt>
                <c:pt idx="101">
                  <c:v>-39.9</c:v>
                </c:pt>
                <c:pt idx="102">
                  <c:v>-39.799999999999997</c:v>
                </c:pt>
                <c:pt idx="103">
                  <c:v>-39.700000000000003</c:v>
                </c:pt>
                <c:pt idx="104">
                  <c:v>-39.6</c:v>
                </c:pt>
                <c:pt idx="105">
                  <c:v>-39.5</c:v>
                </c:pt>
                <c:pt idx="106">
                  <c:v>-39.4</c:v>
                </c:pt>
                <c:pt idx="107">
                  <c:v>-39.299999999999997</c:v>
                </c:pt>
                <c:pt idx="108">
                  <c:v>-39.200000000000003</c:v>
                </c:pt>
                <c:pt idx="109">
                  <c:v>-39.1</c:v>
                </c:pt>
                <c:pt idx="110">
                  <c:v>-39</c:v>
                </c:pt>
                <c:pt idx="111">
                  <c:v>-38.9</c:v>
                </c:pt>
                <c:pt idx="112">
                  <c:v>-38.799999999999997</c:v>
                </c:pt>
                <c:pt idx="113">
                  <c:v>-38.700000000000003</c:v>
                </c:pt>
                <c:pt idx="114">
                  <c:v>-38.6</c:v>
                </c:pt>
                <c:pt idx="115">
                  <c:v>-38.5</c:v>
                </c:pt>
                <c:pt idx="116">
                  <c:v>-38.4</c:v>
                </c:pt>
                <c:pt idx="117">
                  <c:v>-38.299999999999997</c:v>
                </c:pt>
                <c:pt idx="118">
                  <c:v>-38.200000000000003</c:v>
                </c:pt>
                <c:pt idx="119">
                  <c:v>-38.1</c:v>
                </c:pt>
                <c:pt idx="120">
                  <c:v>-38</c:v>
                </c:pt>
                <c:pt idx="121">
                  <c:v>-37.9</c:v>
                </c:pt>
                <c:pt idx="122">
                  <c:v>-37.799999999999997</c:v>
                </c:pt>
                <c:pt idx="123">
                  <c:v>-37.700000000000003</c:v>
                </c:pt>
                <c:pt idx="124">
                  <c:v>-37.6</c:v>
                </c:pt>
                <c:pt idx="125">
                  <c:v>-37.5</c:v>
                </c:pt>
                <c:pt idx="126">
                  <c:v>-37.4</c:v>
                </c:pt>
                <c:pt idx="127">
                  <c:v>-37.299999999999997</c:v>
                </c:pt>
                <c:pt idx="128">
                  <c:v>-37.200000000000003</c:v>
                </c:pt>
                <c:pt idx="129">
                  <c:v>-37.1</c:v>
                </c:pt>
                <c:pt idx="130">
                  <c:v>-37</c:v>
                </c:pt>
                <c:pt idx="131">
                  <c:v>-36.9</c:v>
                </c:pt>
                <c:pt idx="132">
                  <c:v>-36.799999999999997</c:v>
                </c:pt>
                <c:pt idx="133">
                  <c:v>-36.700000000000003</c:v>
                </c:pt>
                <c:pt idx="134">
                  <c:v>-36.6</c:v>
                </c:pt>
                <c:pt idx="135">
                  <c:v>-36.5</c:v>
                </c:pt>
                <c:pt idx="136">
                  <c:v>-36.4</c:v>
                </c:pt>
                <c:pt idx="137">
                  <c:v>-36.299999999999997</c:v>
                </c:pt>
                <c:pt idx="138">
                  <c:v>-36.200000000000003</c:v>
                </c:pt>
                <c:pt idx="139">
                  <c:v>-36.1</c:v>
                </c:pt>
                <c:pt idx="140">
                  <c:v>-36</c:v>
                </c:pt>
                <c:pt idx="141">
                  <c:v>-35.9</c:v>
                </c:pt>
                <c:pt idx="142">
                  <c:v>-35.799999999999997</c:v>
                </c:pt>
                <c:pt idx="143">
                  <c:v>-35.700000000000003</c:v>
                </c:pt>
                <c:pt idx="144">
                  <c:v>-35.6</c:v>
                </c:pt>
                <c:pt idx="145">
                  <c:v>-35.5</c:v>
                </c:pt>
                <c:pt idx="146">
                  <c:v>-35.4</c:v>
                </c:pt>
                <c:pt idx="147">
                  <c:v>-35.299999999999997</c:v>
                </c:pt>
                <c:pt idx="148">
                  <c:v>-35.200000000000003</c:v>
                </c:pt>
                <c:pt idx="149">
                  <c:v>-35.1</c:v>
                </c:pt>
                <c:pt idx="150">
                  <c:v>-35</c:v>
                </c:pt>
                <c:pt idx="151">
                  <c:v>-34.9</c:v>
                </c:pt>
                <c:pt idx="152">
                  <c:v>-34.799999999999997</c:v>
                </c:pt>
                <c:pt idx="153">
                  <c:v>-34.700000000000003</c:v>
                </c:pt>
                <c:pt idx="154">
                  <c:v>-34.6</c:v>
                </c:pt>
                <c:pt idx="155">
                  <c:v>-34.5</c:v>
                </c:pt>
                <c:pt idx="156">
                  <c:v>-34.4</c:v>
                </c:pt>
                <c:pt idx="157">
                  <c:v>-34.299999999999997</c:v>
                </c:pt>
                <c:pt idx="158">
                  <c:v>-34.200000000000003</c:v>
                </c:pt>
                <c:pt idx="159">
                  <c:v>-34.1</c:v>
                </c:pt>
                <c:pt idx="160">
                  <c:v>-34</c:v>
                </c:pt>
                <c:pt idx="161">
                  <c:v>-33.9</c:v>
                </c:pt>
                <c:pt idx="162">
                  <c:v>-33.799999999999997</c:v>
                </c:pt>
                <c:pt idx="163">
                  <c:v>-33.700000000000003</c:v>
                </c:pt>
                <c:pt idx="164">
                  <c:v>-33.6</c:v>
                </c:pt>
                <c:pt idx="165">
                  <c:v>-33.5</c:v>
                </c:pt>
                <c:pt idx="166">
                  <c:v>-33.4</c:v>
                </c:pt>
                <c:pt idx="167">
                  <c:v>-33.299999999999997</c:v>
                </c:pt>
                <c:pt idx="168">
                  <c:v>-33.200000000000003</c:v>
                </c:pt>
                <c:pt idx="169">
                  <c:v>-33.1</c:v>
                </c:pt>
                <c:pt idx="170">
                  <c:v>-33</c:v>
                </c:pt>
                <c:pt idx="171">
                  <c:v>-32.9</c:v>
                </c:pt>
                <c:pt idx="172">
                  <c:v>-32.799999999999997</c:v>
                </c:pt>
                <c:pt idx="173">
                  <c:v>-32.700000000000003</c:v>
                </c:pt>
                <c:pt idx="174">
                  <c:v>-32.6</c:v>
                </c:pt>
                <c:pt idx="175">
                  <c:v>-32.5</c:v>
                </c:pt>
                <c:pt idx="176">
                  <c:v>-32.4</c:v>
                </c:pt>
                <c:pt idx="177">
                  <c:v>-32.299999999999997</c:v>
                </c:pt>
                <c:pt idx="178">
                  <c:v>-32.200000000000003</c:v>
                </c:pt>
                <c:pt idx="179">
                  <c:v>-32.1</c:v>
                </c:pt>
                <c:pt idx="180">
                  <c:v>-32</c:v>
                </c:pt>
                <c:pt idx="181">
                  <c:v>-31.9</c:v>
                </c:pt>
                <c:pt idx="182">
                  <c:v>-31.8</c:v>
                </c:pt>
                <c:pt idx="183">
                  <c:v>-31.7</c:v>
                </c:pt>
                <c:pt idx="184">
                  <c:v>-31.6</c:v>
                </c:pt>
                <c:pt idx="185">
                  <c:v>-31.5</c:v>
                </c:pt>
                <c:pt idx="186">
                  <c:v>-31.4</c:v>
                </c:pt>
                <c:pt idx="187">
                  <c:v>-31.3</c:v>
                </c:pt>
                <c:pt idx="188">
                  <c:v>-31.2</c:v>
                </c:pt>
                <c:pt idx="189">
                  <c:v>-31.1</c:v>
                </c:pt>
                <c:pt idx="190">
                  <c:v>-31</c:v>
                </c:pt>
                <c:pt idx="191">
                  <c:v>-30.9</c:v>
                </c:pt>
                <c:pt idx="192">
                  <c:v>-30.8</c:v>
                </c:pt>
                <c:pt idx="193">
                  <c:v>-30.7</c:v>
                </c:pt>
                <c:pt idx="194">
                  <c:v>-30.6</c:v>
                </c:pt>
                <c:pt idx="195">
                  <c:v>-30.5</c:v>
                </c:pt>
                <c:pt idx="196">
                  <c:v>-30.4</c:v>
                </c:pt>
                <c:pt idx="197">
                  <c:v>-30.3</c:v>
                </c:pt>
                <c:pt idx="198">
                  <c:v>-30.2</c:v>
                </c:pt>
                <c:pt idx="199">
                  <c:v>-30.1</c:v>
                </c:pt>
                <c:pt idx="200">
                  <c:v>-30</c:v>
                </c:pt>
                <c:pt idx="201">
                  <c:v>-29.9</c:v>
                </c:pt>
                <c:pt idx="202">
                  <c:v>-29.8</c:v>
                </c:pt>
                <c:pt idx="203">
                  <c:v>-29.7</c:v>
                </c:pt>
                <c:pt idx="204">
                  <c:v>-29.6</c:v>
                </c:pt>
                <c:pt idx="205">
                  <c:v>-29.5</c:v>
                </c:pt>
                <c:pt idx="206">
                  <c:v>-29.4</c:v>
                </c:pt>
                <c:pt idx="207">
                  <c:v>-29.3</c:v>
                </c:pt>
                <c:pt idx="208">
                  <c:v>-29.2</c:v>
                </c:pt>
                <c:pt idx="209">
                  <c:v>-29.1</c:v>
                </c:pt>
                <c:pt idx="210">
                  <c:v>-29</c:v>
                </c:pt>
                <c:pt idx="211">
                  <c:v>-28.9</c:v>
                </c:pt>
                <c:pt idx="212">
                  <c:v>-28.8</c:v>
                </c:pt>
                <c:pt idx="213">
                  <c:v>-28.7</c:v>
                </c:pt>
                <c:pt idx="214">
                  <c:v>-28.6</c:v>
                </c:pt>
                <c:pt idx="215">
                  <c:v>-28.5</c:v>
                </c:pt>
                <c:pt idx="216">
                  <c:v>-28.4</c:v>
                </c:pt>
                <c:pt idx="217">
                  <c:v>-28.3</c:v>
                </c:pt>
                <c:pt idx="218">
                  <c:v>-28.2</c:v>
                </c:pt>
                <c:pt idx="219">
                  <c:v>-28.1</c:v>
                </c:pt>
                <c:pt idx="220">
                  <c:v>-28</c:v>
                </c:pt>
                <c:pt idx="221">
                  <c:v>-27.9</c:v>
                </c:pt>
                <c:pt idx="222">
                  <c:v>-27.8</c:v>
                </c:pt>
                <c:pt idx="223">
                  <c:v>-27.7</c:v>
                </c:pt>
                <c:pt idx="224">
                  <c:v>-27.6</c:v>
                </c:pt>
                <c:pt idx="225">
                  <c:v>-27.5</c:v>
                </c:pt>
                <c:pt idx="226">
                  <c:v>-27.4</c:v>
                </c:pt>
                <c:pt idx="227">
                  <c:v>-27.3</c:v>
                </c:pt>
                <c:pt idx="228">
                  <c:v>-27.2</c:v>
                </c:pt>
                <c:pt idx="229">
                  <c:v>-27.1</c:v>
                </c:pt>
                <c:pt idx="230">
                  <c:v>-27</c:v>
                </c:pt>
                <c:pt idx="231">
                  <c:v>-26.9</c:v>
                </c:pt>
                <c:pt idx="232">
                  <c:v>-26.8</c:v>
                </c:pt>
                <c:pt idx="233">
                  <c:v>-26.7</c:v>
                </c:pt>
                <c:pt idx="234">
                  <c:v>-26.6</c:v>
                </c:pt>
                <c:pt idx="235">
                  <c:v>-26.5</c:v>
                </c:pt>
                <c:pt idx="236">
                  <c:v>-26.4</c:v>
                </c:pt>
                <c:pt idx="237">
                  <c:v>-26.3</c:v>
                </c:pt>
                <c:pt idx="238">
                  <c:v>-26.2</c:v>
                </c:pt>
                <c:pt idx="239">
                  <c:v>-26.1</c:v>
                </c:pt>
                <c:pt idx="240">
                  <c:v>-26</c:v>
                </c:pt>
                <c:pt idx="241">
                  <c:v>-25.9</c:v>
                </c:pt>
                <c:pt idx="242">
                  <c:v>-25.8</c:v>
                </c:pt>
                <c:pt idx="243">
                  <c:v>-25.7</c:v>
                </c:pt>
                <c:pt idx="244">
                  <c:v>-25.6</c:v>
                </c:pt>
                <c:pt idx="245">
                  <c:v>-25.5</c:v>
                </c:pt>
                <c:pt idx="246">
                  <c:v>-25.4</c:v>
                </c:pt>
                <c:pt idx="247">
                  <c:v>-25.3</c:v>
                </c:pt>
                <c:pt idx="248">
                  <c:v>-25.2</c:v>
                </c:pt>
                <c:pt idx="249">
                  <c:v>-25.1</c:v>
                </c:pt>
                <c:pt idx="250">
                  <c:v>-25</c:v>
                </c:pt>
                <c:pt idx="251">
                  <c:v>-24.9</c:v>
                </c:pt>
                <c:pt idx="252">
                  <c:v>-24.8</c:v>
                </c:pt>
                <c:pt idx="253">
                  <c:v>-24.7</c:v>
                </c:pt>
                <c:pt idx="254">
                  <c:v>-24.6</c:v>
                </c:pt>
                <c:pt idx="255">
                  <c:v>-24.5</c:v>
                </c:pt>
                <c:pt idx="256">
                  <c:v>-24.4</c:v>
                </c:pt>
                <c:pt idx="257">
                  <c:v>-24.3</c:v>
                </c:pt>
                <c:pt idx="258">
                  <c:v>-24.2</c:v>
                </c:pt>
                <c:pt idx="259">
                  <c:v>-24.1</c:v>
                </c:pt>
                <c:pt idx="260">
                  <c:v>-24</c:v>
                </c:pt>
                <c:pt idx="261">
                  <c:v>-23.9</c:v>
                </c:pt>
                <c:pt idx="262">
                  <c:v>-23.8</c:v>
                </c:pt>
                <c:pt idx="263">
                  <c:v>-23.7</c:v>
                </c:pt>
                <c:pt idx="264">
                  <c:v>-23.6</c:v>
                </c:pt>
                <c:pt idx="265">
                  <c:v>-23.5</c:v>
                </c:pt>
                <c:pt idx="266">
                  <c:v>-23.4</c:v>
                </c:pt>
                <c:pt idx="267">
                  <c:v>-23.3</c:v>
                </c:pt>
                <c:pt idx="268">
                  <c:v>-23.2</c:v>
                </c:pt>
                <c:pt idx="269">
                  <c:v>-23.1</c:v>
                </c:pt>
                <c:pt idx="270">
                  <c:v>-23</c:v>
                </c:pt>
                <c:pt idx="271">
                  <c:v>-22.9</c:v>
                </c:pt>
                <c:pt idx="272">
                  <c:v>-22.8</c:v>
                </c:pt>
                <c:pt idx="273">
                  <c:v>-22.7</c:v>
                </c:pt>
                <c:pt idx="274">
                  <c:v>-22.6</c:v>
                </c:pt>
                <c:pt idx="275">
                  <c:v>-22.5</c:v>
                </c:pt>
                <c:pt idx="276">
                  <c:v>-22.4</c:v>
                </c:pt>
                <c:pt idx="277">
                  <c:v>-22.3</c:v>
                </c:pt>
                <c:pt idx="278">
                  <c:v>-22.2</c:v>
                </c:pt>
                <c:pt idx="279">
                  <c:v>-22.1</c:v>
                </c:pt>
                <c:pt idx="280">
                  <c:v>-22</c:v>
                </c:pt>
                <c:pt idx="281">
                  <c:v>-21.9</c:v>
                </c:pt>
                <c:pt idx="282">
                  <c:v>-21.8</c:v>
                </c:pt>
                <c:pt idx="283">
                  <c:v>-21.7</c:v>
                </c:pt>
                <c:pt idx="284">
                  <c:v>-21.6</c:v>
                </c:pt>
                <c:pt idx="285">
                  <c:v>-21.5</c:v>
                </c:pt>
                <c:pt idx="286">
                  <c:v>-21.4</c:v>
                </c:pt>
                <c:pt idx="287">
                  <c:v>-21.3</c:v>
                </c:pt>
                <c:pt idx="288">
                  <c:v>-21.2</c:v>
                </c:pt>
                <c:pt idx="289">
                  <c:v>-21.1</c:v>
                </c:pt>
                <c:pt idx="290">
                  <c:v>-21</c:v>
                </c:pt>
                <c:pt idx="291">
                  <c:v>-20.9</c:v>
                </c:pt>
                <c:pt idx="292">
                  <c:v>-20.8</c:v>
                </c:pt>
                <c:pt idx="293">
                  <c:v>-20.7</c:v>
                </c:pt>
                <c:pt idx="294">
                  <c:v>-20.6</c:v>
                </c:pt>
                <c:pt idx="295">
                  <c:v>-20.5</c:v>
                </c:pt>
                <c:pt idx="296">
                  <c:v>-20.399999999999999</c:v>
                </c:pt>
                <c:pt idx="297">
                  <c:v>-20.3</c:v>
                </c:pt>
                <c:pt idx="298">
                  <c:v>-20.2</c:v>
                </c:pt>
                <c:pt idx="299">
                  <c:v>-20.100000000000001</c:v>
                </c:pt>
                <c:pt idx="300">
                  <c:v>-20</c:v>
                </c:pt>
                <c:pt idx="301">
                  <c:v>-19.899999999999999</c:v>
                </c:pt>
                <c:pt idx="302">
                  <c:v>-19.8</c:v>
                </c:pt>
                <c:pt idx="303">
                  <c:v>-19.7</c:v>
                </c:pt>
                <c:pt idx="304">
                  <c:v>-19.600000000000001</c:v>
                </c:pt>
                <c:pt idx="305">
                  <c:v>-19.5</c:v>
                </c:pt>
                <c:pt idx="306">
                  <c:v>-19.399999999999999</c:v>
                </c:pt>
                <c:pt idx="307">
                  <c:v>-19.3</c:v>
                </c:pt>
                <c:pt idx="308">
                  <c:v>-19.2</c:v>
                </c:pt>
                <c:pt idx="309">
                  <c:v>-19.100000000000001</c:v>
                </c:pt>
                <c:pt idx="310">
                  <c:v>-19</c:v>
                </c:pt>
                <c:pt idx="311">
                  <c:v>-18.899999999999999</c:v>
                </c:pt>
                <c:pt idx="312">
                  <c:v>-18.8</c:v>
                </c:pt>
                <c:pt idx="313">
                  <c:v>-18.7</c:v>
                </c:pt>
                <c:pt idx="314">
                  <c:v>-18.600000000000001</c:v>
                </c:pt>
                <c:pt idx="315">
                  <c:v>-18.5</c:v>
                </c:pt>
                <c:pt idx="316">
                  <c:v>-18.399999999999999</c:v>
                </c:pt>
                <c:pt idx="317">
                  <c:v>-18.3</c:v>
                </c:pt>
                <c:pt idx="318">
                  <c:v>-18.2</c:v>
                </c:pt>
                <c:pt idx="319">
                  <c:v>-18.100000000000001</c:v>
                </c:pt>
                <c:pt idx="320">
                  <c:v>-18</c:v>
                </c:pt>
                <c:pt idx="321">
                  <c:v>-17.899999999999999</c:v>
                </c:pt>
                <c:pt idx="322">
                  <c:v>-17.8</c:v>
                </c:pt>
                <c:pt idx="323">
                  <c:v>-17.7</c:v>
                </c:pt>
                <c:pt idx="324">
                  <c:v>-17.600000000000001</c:v>
                </c:pt>
                <c:pt idx="325">
                  <c:v>-17.5</c:v>
                </c:pt>
                <c:pt idx="326">
                  <c:v>-17.399999999999999</c:v>
                </c:pt>
                <c:pt idx="327">
                  <c:v>-17.3</c:v>
                </c:pt>
                <c:pt idx="328">
                  <c:v>-17.2</c:v>
                </c:pt>
                <c:pt idx="329">
                  <c:v>-17.100000000000001</c:v>
                </c:pt>
                <c:pt idx="330">
                  <c:v>-17</c:v>
                </c:pt>
                <c:pt idx="331">
                  <c:v>-16.899999999999999</c:v>
                </c:pt>
                <c:pt idx="332">
                  <c:v>-16.8</c:v>
                </c:pt>
                <c:pt idx="333">
                  <c:v>-16.7</c:v>
                </c:pt>
                <c:pt idx="334">
                  <c:v>-16.600000000000001</c:v>
                </c:pt>
                <c:pt idx="335">
                  <c:v>-16.5</c:v>
                </c:pt>
                <c:pt idx="336">
                  <c:v>-16.399999999999999</c:v>
                </c:pt>
                <c:pt idx="337">
                  <c:v>-16.3</c:v>
                </c:pt>
                <c:pt idx="338">
                  <c:v>-16.2</c:v>
                </c:pt>
                <c:pt idx="339">
                  <c:v>-16.100000000000001</c:v>
                </c:pt>
                <c:pt idx="340">
                  <c:v>-16</c:v>
                </c:pt>
                <c:pt idx="341">
                  <c:v>-15.9</c:v>
                </c:pt>
                <c:pt idx="342">
                  <c:v>-15.8</c:v>
                </c:pt>
                <c:pt idx="343">
                  <c:v>-15.7</c:v>
                </c:pt>
                <c:pt idx="344">
                  <c:v>-15.6</c:v>
                </c:pt>
                <c:pt idx="345">
                  <c:v>-15.5</c:v>
                </c:pt>
                <c:pt idx="346">
                  <c:v>-15.4</c:v>
                </c:pt>
                <c:pt idx="347">
                  <c:v>-15.3</c:v>
                </c:pt>
                <c:pt idx="348">
                  <c:v>-15.2</c:v>
                </c:pt>
                <c:pt idx="349">
                  <c:v>-15.1</c:v>
                </c:pt>
                <c:pt idx="350">
                  <c:v>-15</c:v>
                </c:pt>
                <c:pt idx="351">
                  <c:v>-14.9</c:v>
                </c:pt>
                <c:pt idx="352">
                  <c:v>-14.8</c:v>
                </c:pt>
                <c:pt idx="353">
                  <c:v>-14.7</c:v>
                </c:pt>
                <c:pt idx="354">
                  <c:v>-14.6</c:v>
                </c:pt>
                <c:pt idx="355">
                  <c:v>-14.5</c:v>
                </c:pt>
                <c:pt idx="356">
                  <c:v>-14.4</c:v>
                </c:pt>
                <c:pt idx="357">
                  <c:v>-14.3</c:v>
                </c:pt>
                <c:pt idx="358">
                  <c:v>-14.2</c:v>
                </c:pt>
                <c:pt idx="359">
                  <c:v>-14.1</c:v>
                </c:pt>
                <c:pt idx="360">
                  <c:v>-14</c:v>
                </c:pt>
                <c:pt idx="361">
                  <c:v>-13.9</c:v>
                </c:pt>
                <c:pt idx="362">
                  <c:v>-13.8</c:v>
                </c:pt>
                <c:pt idx="363">
                  <c:v>-13.7</c:v>
                </c:pt>
                <c:pt idx="364">
                  <c:v>-13.6</c:v>
                </c:pt>
                <c:pt idx="365">
                  <c:v>-13.5</c:v>
                </c:pt>
                <c:pt idx="366">
                  <c:v>-13.4</c:v>
                </c:pt>
                <c:pt idx="367">
                  <c:v>-13.3</c:v>
                </c:pt>
                <c:pt idx="368">
                  <c:v>-13.2</c:v>
                </c:pt>
                <c:pt idx="369">
                  <c:v>-13.1</c:v>
                </c:pt>
                <c:pt idx="370">
                  <c:v>-13</c:v>
                </c:pt>
                <c:pt idx="371">
                  <c:v>-12.9</c:v>
                </c:pt>
                <c:pt idx="372">
                  <c:v>-12.8</c:v>
                </c:pt>
                <c:pt idx="373">
                  <c:v>-12.7</c:v>
                </c:pt>
                <c:pt idx="374">
                  <c:v>-12.6</c:v>
                </c:pt>
                <c:pt idx="375">
                  <c:v>-12.5</c:v>
                </c:pt>
                <c:pt idx="376">
                  <c:v>-12.4</c:v>
                </c:pt>
                <c:pt idx="377">
                  <c:v>-12.3</c:v>
                </c:pt>
                <c:pt idx="378">
                  <c:v>-12.2</c:v>
                </c:pt>
                <c:pt idx="379">
                  <c:v>-12.1</c:v>
                </c:pt>
                <c:pt idx="380">
                  <c:v>-12</c:v>
                </c:pt>
                <c:pt idx="381">
                  <c:v>-11.9</c:v>
                </c:pt>
                <c:pt idx="382">
                  <c:v>-11.8</c:v>
                </c:pt>
                <c:pt idx="383">
                  <c:v>-11.7</c:v>
                </c:pt>
                <c:pt idx="384">
                  <c:v>-11.6</c:v>
                </c:pt>
                <c:pt idx="385">
                  <c:v>-11.5</c:v>
                </c:pt>
                <c:pt idx="386">
                  <c:v>-11.4</c:v>
                </c:pt>
                <c:pt idx="387">
                  <c:v>-11.3</c:v>
                </c:pt>
                <c:pt idx="388">
                  <c:v>-11.2</c:v>
                </c:pt>
                <c:pt idx="389">
                  <c:v>-11.1</c:v>
                </c:pt>
                <c:pt idx="390">
                  <c:v>-11</c:v>
                </c:pt>
                <c:pt idx="391">
                  <c:v>-10.9</c:v>
                </c:pt>
                <c:pt idx="392">
                  <c:v>-10.8</c:v>
                </c:pt>
                <c:pt idx="393">
                  <c:v>-10.7</c:v>
                </c:pt>
                <c:pt idx="394">
                  <c:v>-10.6</c:v>
                </c:pt>
                <c:pt idx="395">
                  <c:v>-10.5</c:v>
                </c:pt>
                <c:pt idx="396">
                  <c:v>-10.4</c:v>
                </c:pt>
                <c:pt idx="397">
                  <c:v>-10.3</c:v>
                </c:pt>
                <c:pt idx="398">
                  <c:v>-10.199999999999999</c:v>
                </c:pt>
                <c:pt idx="399">
                  <c:v>-10.1</c:v>
                </c:pt>
                <c:pt idx="400">
                  <c:v>-10</c:v>
                </c:pt>
                <c:pt idx="401">
                  <c:v>-9.9</c:v>
                </c:pt>
                <c:pt idx="402">
                  <c:v>-9.8000000000000007</c:v>
                </c:pt>
                <c:pt idx="403">
                  <c:v>-9.6999999999999993</c:v>
                </c:pt>
                <c:pt idx="404">
                  <c:v>-9.5999999999999908</c:v>
                </c:pt>
                <c:pt idx="405">
                  <c:v>-9.5</c:v>
                </c:pt>
                <c:pt idx="406">
                  <c:v>-9.4</c:v>
                </c:pt>
                <c:pt idx="407">
                  <c:v>-9.3000000000000007</c:v>
                </c:pt>
                <c:pt idx="408">
                  <c:v>-9.1999999999999993</c:v>
                </c:pt>
                <c:pt idx="409">
                  <c:v>-9.0999999999999908</c:v>
                </c:pt>
                <c:pt idx="410">
                  <c:v>-9</c:v>
                </c:pt>
                <c:pt idx="411">
                  <c:v>-8.9</c:v>
                </c:pt>
                <c:pt idx="412">
                  <c:v>-8.8000000000000007</c:v>
                </c:pt>
                <c:pt idx="413">
                  <c:v>-8.6999999999999993</c:v>
                </c:pt>
                <c:pt idx="414">
                  <c:v>-8.5999999999999908</c:v>
                </c:pt>
                <c:pt idx="415">
                  <c:v>-8.5</c:v>
                </c:pt>
                <c:pt idx="416">
                  <c:v>-8.4</c:v>
                </c:pt>
                <c:pt idx="417">
                  <c:v>-8.3000000000000007</c:v>
                </c:pt>
                <c:pt idx="418">
                  <c:v>-8.1999999999999993</c:v>
                </c:pt>
                <c:pt idx="419">
                  <c:v>-8.0999999999999908</c:v>
                </c:pt>
                <c:pt idx="420">
                  <c:v>-8</c:v>
                </c:pt>
                <c:pt idx="421">
                  <c:v>-7.9</c:v>
                </c:pt>
                <c:pt idx="422">
                  <c:v>-7.8</c:v>
                </c:pt>
                <c:pt idx="423">
                  <c:v>-7.7</c:v>
                </c:pt>
                <c:pt idx="424">
                  <c:v>-7.5999999999999899</c:v>
                </c:pt>
                <c:pt idx="425">
                  <c:v>-7.5</c:v>
                </c:pt>
                <c:pt idx="426">
                  <c:v>-7.4</c:v>
                </c:pt>
                <c:pt idx="427">
                  <c:v>-7.3</c:v>
                </c:pt>
                <c:pt idx="428">
                  <c:v>-7.2</c:v>
                </c:pt>
                <c:pt idx="429">
                  <c:v>-7.0999999999999899</c:v>
                </c:pt>
                <c:pt idx="430">
                  <c:v>-7</c:v>
                </c:pt>
                <c:pt idx="431">
                  <c:v>-6.9</c:v>
                </c:pt>
                <c:pt idx="432">
                  <c:v>-6.8</c:v>
                </c:pt>
                <c:pt idx="433">
                  <c:v>-6.7</c:v>
                </c:pt>
                <c:pt idx="434">
                  <c:v>-6.5999999999999899</c:v>
                </c:pt>
                <c:pt idx="435">
                  <c:v>-6.5</c:v>
                </c:pt>
                <c:pt idx="436">
                  <c:v>-6.4</c:v>
                </c:pt>
                <c:pt idx="437">
                  <c:v>-6.3</c:v>
                </c:pt>
                <c:pt idx="438">
                  <c:v>-6.2</c:v>
                </c:pt>
                <c:pt idx="439">
                  <c:v>-6.0999999999999899</c:v>
                </c:pt>
                <c:pt idx="440">
                  <c:v>-6</c:v>
                </c:pt>
                <c:pt idx="441">
                  <c:v>-5.9</c:v>
                </c:pt>
                <c:pt idx="442">
                  <c:v>-5.8</c:v>
                </c:pt>
                <c:pt idx="443">
                  <c:v>-5.7</c:v>
                </c:pt>
                <c:pt idx="444">
                  <c:v>-5.5999999999999899</c:v>
                </c:pt>
                <c:pt idx="445">
                  <c:v>-5.5</c:v>
                </c:pt>
                <c:pt idx="446">
                  <c:v>-5.4</c:v>
                </c:pt>
                <c:pt idx="447">
                  <c:v>-5.3</c:v>
                </c:pt>
                <c:pt idx="448">
                  <c:v>-5.2</c:v>
                </c:pt>
                <c:pt idx="449">
                  <c:v>-5.0999999999999899</c:v>
                </c:pt>
                <c:pt idx="450">
                  <c:v>-5</c:v>
                </c:pt>
                <c:pt idx="451">
                  <c:v>-4.9000000000000004</c:v>
                </c:pt>
                <c:pt idx="452">
                  <c:v>-4.8</c:v>
                </c:pt>
                <c:pt idx="453">
                  <c:v>-4.7</c:v>
                </c:pt>
                <c:pt idx="454">
                  <c:v>-4.5999999999999899</c:v>
                </c:pt>
                <c:pt idx="455">
                  <c:v>-4.5</c:v>
                </c:pt>
                <c:pt idx="456">
                  <c:v>-4.4000000000000004</c:v>
                </c:pt>
                <c:pt idx="457">
                  <c:v>-4.3</c:v>
                </c:pt>
                <c:pt idx="458">
                  <c:v>-4.2</c:v>
                </c:pt>
                <c:pt idx="459">
                  <c:v>-4.0999999999999899</c:v>
                </c:pt>
                <c:pt idx="460">
                  <c:v>-4</c:v>
                </c:pt>
                <c:pt idx="461">
                  <c:v>-3.9</c:v>
                </c:pt>
                <c:pt idx="462">
                  <c:v>-3.8</c:v>
                </c:pt>
                <c:pt idx="463">
                  <c:v>-3.7</c:v>
                </c:pt>
                <c:pt idx="464">
                  <c:v>-3.5999999999999899</c:v>
                </c:pt>
                <c:pt idx="465">
                  <c:v>-3.5</c:v>
                </c:pt>
                <c:pt idx="466">
                  <c:v>-3.4</c:v>
                </c:pt>
                <c:pt idx="467">
                  <c:v>-3.3</c:v>
                </c:pt>
                <c:pt idx="468">
                  <c:v>-3.2</c:v>
                </c:pt>
                <c:pt idx="469">
                  <c:v>-3.0999999999999899</c:v>
                </c:pt>
                <c:pt idx="470">
                  <c:v>-3</c:v>
                </c:pt>
                <c:pt idx="471">
                  <c:v>-2.9</c:v>
                </c:pt>
                <c:pt idx="472">
                  <c:v>-2.8</c:v>
                </c:pt>
                <c:pt idx="473">
                  <c:v>-2.7</c:v>
                </c:pt>
                <c:pt idx="474">
                  <c:v>-2.5999999999999899</c:v>
                </c:pt>
                <c:pt idx="475">
                  <c:v>-2.5</c:v>
                </c:pt>
                <c:pt idx="476">
                  <c:v>-2.4</c:v>
                </c:pt>
                <c:pt idx="477">
                  <c:v>-2.2999999999999998</c:v>
                </c:pt>
                <c:pt idx="478">
                  <c:v>-2.2000000000000002</c:v>
                </c:pt>
                <c:pt idx="479">
                  <c:v>-2.0999999999999899</c:v>
                </c:pt>
                <c:pt idx="480">
                  <c:v>-2</c:v>
                </c:pt>
                <c:pt idx="481">
                  <c:v>-1.9</c:v>
                </c:pt>
                <c:pt idx="482">
                  <c:v>-1.8</c:v>
                </c:pt>
                <c:pt idx="483">
                  <c:v>-1.7</c:v>
                </c:pt>
                <c:pt idx="484">
                  <c:v>-1.5999999999999901</c:v>
                </c:pt>
                <c:pt idx="485">
                  <c:v>-1.5</c:v>
                </c:pt>
                <c:pt idx="486">
                  <c:v>-1.4</c:v>
                </c:pt>
                <c:pt idx="487">
                  <c:v>-1.3</c:v>
                </c:pt>
                <c:pt idx="488">
                  <c:v>-1.2</c:v>
                </c:pt>
                <c:pt idx="489">
                  <c:v>-1.0999999999999901</c:v>
                </c:pt>
                <c:pt idx="490">
                  <c:v>-1</c:v>
                </c:pt>
                <c:pt idx="491">
                  <c:v>-0.89999999999999902</c:v>
                </c:pt>
                <c:pt idx="492">
                  <c:v>-0.79999999999999705</c:v>
                </c:pt>
                <c:pt idx="493">
                  <c:v>-0.69999999999999596</c:v>
                </c:pt>
                <c:pt idx="494">
                  <c:v>-0.59999999999999398</c:v>
                </c:pt>
                <c:pt idx="495">
                  <c:v>-0.5</c:v>
                </c:pt>
                <c:pt idx="496">
                  <c:v>-0.39999999999999902</c:v>
                </c:pt>
                <c:pt idx="497">
                  <c:v>-0.29999999999999699</c:v>
                </c:pt>
                <c:pt idx="498">
                  <c:v>-0.19999999999999599</c:v>
                </c:pt>
                <c:pt idx="499">
                  <c:v>-9.9999999999994302E-2</c:v>
                </c:pt>
                <c:pt idx="500">
                  <c:v>0</c:v>
                </c:pt>
                <c:pt idx="501">
                  <c:v>0.100000000000001</c:v>
                </c:pt>
                <c:pt idx="502">
                  <c:v>0.20000000000000301</c:v>
                </c:pt>
                <c:pt idx="503">
                  <c:v>0.30000000000000399</c:v>
                </c:pt>
                <c:pt idx="504">
                  <c:v>0.40000000000000602</c:v>
                </c:pt>
                <c:pt idx="505">
                  <c:v>0.5</c:v>
                </c:pt>
                <c:pt idx="506">
                  <c:v>0.60000000000000098</c:v>
                </c:pt>
                <c:pt idx="507">
                  <c:v>0.70000000000000295</c:v>
                </c:pt>
                <c:pt idx="508">
                  <c:v>0.80000000000000404</c:v>
                </c:pt>
                <c:pt idx="509">
                  <c:v>0.90000000000000602</c:v>
                </c:pt>
                <c:pt idx="510">
                  <c:v>1</c:v>
                </c:pt>
                <c:pt idx="511">
                  <c:v>1.1000000000000001</c:v>
                </c:pt>
                <c:pt idx="512">
                  <c:v>1.2</c:v>
                </c:pt>
                <c:pt idx="513">
                  <c:v>1.3</c:v>
                </c:pt>
                <c:pt idx="514">
                  <c:v>1.4000000000000099</c:v>
                </c:pt>
                <c:pt idx="515">
                  <c:v>1.5</c:v>
                </c:pt>
                <c:pt idx="516">
                  <c:v>1.6</c:v>
                </c:pt>
                <c:pt idx="517">
                  <c:v>1.7</c:v>
                </c:pt>
                <c:pt idx="518">
                  <c:v>1.8</c:v>
                </c:pt>
                <c:pt idx="519">
                  <c:v>1.9000000000000099</c:v>
                </c:pt>
                <c:pt idx="520">
                  <c:v>2</c:v>
                </c:pt>
                <c:pt idx="521">
                  <c:v>2.1</c:v>
                </c:pt>
                <c:pt idx="522">
                  <c:v>2.2000000000000002</c:v>
                </c:pt>
                <c:pt idx="523">
                  <c:v>2.2999999999999998</c:v>
                </c:pt>
                <c:pt idx="524">
                  <c:v>2.4000000000000101</c:v>
                </c:pt>
                <c:pt idx="525">
                  <c:v>2.5</c:v>
                </c:pt>
                <c:pt idx="526">
                  <c:v>2.6</c:v>
                </c:pt>
                <c:pt idx="527">
                  <c:v>2.7</c:v>
                </c:pt>
                <c:pt idx="528">
                  <c:v>2.8</c:v>
                </c:pt>
                <c:pt idx="529">
                  <c:v>2.9000000000000101</c:v>
                </c:pt>
                <c:pt idx="530">
                  <c:v>3</c:v>
                </c:pt>
                <c:pt idx="531">
                  <c:v>3.1</c:v>
                </c:pt>
                <c:pt idx="532">
                  <c:v>3.2</c:v>
                </c:pt>
                <c:pt idx="533">
                  <c:v>3.3</c:v>
                </c:pt>
                <c:pt idx="534">
                  <c:v>3.4000000000000101</c:v>
                </c:pt>
                <c:pt idx="535">
                  <c:v>3.5</c:v>
                </c:pt>
                <c:pt idx="536">
                  <c:v>3.6</c:v>
                </c:pt>
                <c:pt idx="537">
                  <c:v>3.7</c:v>
                </c:pt>
                <c:pt idx="538">
                  <c:v>3.8</c:v>
                </c:pt>
                <c:pt idx="539">
                  <c:v>3.9000000000000101</c:v>
                </c:pt>
                <c:pt idx="540">
                  <c:v>4</c:v>
                </c:pt>
                <c:pt idx="541">
                  <c:v>4.0999999999999996</c:v>
                </c:pt>
                <c:pt idx="542">
                  <c:v>4.2</c:v>
                </c:pt>
                <c:pt idx="543">
                  <c:v>4.3</c:v>
                </c:pt>
                <c:pt idx="544">
                  <c:v>4.4000000000000101</c:v>
                </c:pt>
                <c:pt idx="545">
                  <c:v>4.5</c:v>
                </c:pt>
                <c:pt idx="546">
                  <c:v>4.5999999999999996</c:v>
                </c:pt>
                <c:pt idx="547">
                  <c:v>4.7</c:v>
                </c:pt>
                <c:pt idx="548">
                  <c:v>4.8</c:v>
                </c:pt>
                <c:pt idx="549">
                  <c:v>4.9000000000000101</c:v>
                </c:pt>
                <c:pt idx="550">
                  <c:v>5</c:v>
                </c:pt>
                <c:pt idx="551">
                  <c:v>5.0999999999999996</c:v>
                </c:pt>
                <c:pt idx="552">
                  <c:v>5.2</c:v>
                </c:pt>
                <c:pt idx="553">
                  <c:v>5.3</c:v>
                </c:pt>
                <c:pt idx="554">
                  <c:v>5.4000000000000101</c:v>
                </c:pt>
                <c:pt idx="555">
                  <c:v>5.5</c:v>
                </c:pt>
                <c:pt idx="556">
                  <c:v>5.6</c:v>
                </c:pt>
                <c:pt idx="557">
                  <c:v>5.7</c:v>
                </c:pt>
                <c:pt idx="558">
                  <c:v>5.8</c:v>
                </c:pt>
                <c:pt idx="559">
                  <c:v>5.9000000000000101</c:v>
                </c:pt>
                <c:pt idx="560">
                  <c:v>6</c:v>
                </c:pt>
                <c:pt idx="561">
                  <c:v>6.1</c:v>
                </c:pt>
                <c:pt idx="562">
                  <c:v>6.2</c:v>
                </c:pt>
                <c:pt idx="563">
                  <c:v>6.3</c:v>
                </c:pt>
                <c:pt idx="564">
                  <c:v>6.4000000000000101</c:v>
                </c:pt>
                <c:pt idx="565">
                  <c:v>6.5</c:v>
                </c:pt>
                <c:pt idx="566">
                  <c:v>6.6</c:v>
                </c:pt>
                <c:pt idx="567">
                  <c:v>6.7</c:v>
                </c:pt>
                <c:pt idx="568">
                  <c:v>6.8</c:v>
                </c:pt>
                <c:pt idx="569">
                  <c:v>6.9000000000000101</c:v>
                </c:pt>
                <c:pt idx="570">
                  <c:v>7</c:v>
                </c:pt>
                <c:pt idx="571">
                  <c:v>7.1</c:v>
                </c:pt>
                <c:pt idx="572">
                  <c:v>7.2</c:v>
                </c:pt>
                <c:pt idx="573">
                  <c:v>7.3</c:v>
                </c:pt>
                <c:pt idx="574">
                  <c:v>7.4000000000000101</c:v>
                </c:pt>
                <c:pt idx="575">
                  <c:v>7.5</c:v>
                </c:pt>
                <c:pt idx="576">
                  <c:v>7.6</c:v>
                </c:pt>
                <c:pt idx="577">
                  <c:v>7.7</c:v>
                </c:pt>
                <c:pt idx="578">
                  <c:v>7.8</c:v>
                </c:pt>
                <c:pt idx="579">
                  <c:v>7.9000000000000101</c:v>
                </c:pt>
                <c:pt idx="580">
                  <c:v>8</c:v>
                </c:pt>
                <c:pt idx="581">
                  <c:v>8.1</c:v>
                </c:pt>
                <c:pt idx="582">
                  <c:v>8.1999999999999993</c:v>
                </c:pt>
                <c:pt idx="583">
                  <c:v>8.3000000000000007</c:v>
                </c:pt>
                <c:pt idx="584">
                  <c:v>8.4000000000000092</c:v>
                </c:pt>
                <c:pt idx="585">
                  <c:v>8.5</c:v>
                </c:pt>
                <c:pt idx="586">
                  <c:v>8.6</c:v>
                </c:pt>
                <c:pt idx="587">
                  <c:v>8.6999999999999993</c:v>
                </c:pt>
                <c:pt idx="588">
                  <c:v>8.8000000000000007</c:v>
                </c:pt>
                <c:pt idx="589">
                  <c:v>8.9000000000000092</c:v>
                </c:pt>
                <c:pt idx="590">
                  <c:v>9</c:v>
                </c:pt>
                <c:pt idx="591">
                  <c:v>9.1</c:v>
                </c:pt>
                <c:pt idx="592">
                  <c:v>9.1999999999999993</c:v>
                </c:pt>
                <c:pt idx="593">
                  <c:v>9.3000000000000007</c:v>
                </c:pt>
                <c:pt idx="594">
                  <c:v>9.4000000000000092</c:v>
                </c:pt>
                <c:pt idx="595">
                  <c:v>9.5</c:v>
                </c:pt>
                <c:pt idx="596">
                  <c:v>9.6</c:v>
                </c:pt>
                <c:pt idx="597">
                  <c:v>9.6999999999999993</c:v>
                </c:pt>
                <c:pt idx="598">
                  <c:v>9.8000000000000007</c:v>
                </c:pt>
                <c:pt idx="599">
                  <c:v>9.9000000000000092</c:v>
                </c:pt>
                <c:pt idx="600">
                  <c:v>10</c:v>
                </c:pt>
                <c:pt idx="601">
                  <c:v>10.1</c:v>
                </c:pt>
                <c:pt idx="602">
                  <c:v>10.199999999999999</c:v>
                </c:pt>
                <c:pt idx="603">
                  <c:v>10.3</c:v>
                </c:pt>
                <c:pt idx="604">
                  <c:v>10.4</c:v>
                </c:pt>
                <c:pt idx="605">
                  <c:v>10.5</c:v>
                </c:pt>
                <c:pt idx="606">
                  <c:v>10.6</c:v>
                </c:pt>
                <c:pt idx="607">
                  <c:v>10.7</c:v>
                </c:pt>
                <c:pt idx="608">
                  <c:v>10.8</c:v>
                </c:pt>
                <c:pt idx="609">
                  <c:v>10.9</c:v>
                </c:pt>
                <c:pt idx="610">
                  <c:v>11</c:v>
                </c:pt>
                <c:pt idx="611">
                  <c:v>11.1</c:v>
                </c:pt>
                <c:pt idx="612">
                  <c:v>11.2</c:v>
                </c:pt>
                <c:pt idx="613">
                  <c:v>11.3</c:v>
                </c:pt>
                <c:pt idx="614">
                  <c:v>11.4</c:v>
                </c:pt>
                <c:pt idx="615">
                  <c:v>11.5</c:v>
                </c:pt>
                <c:pt idx="616">
                  <c:v>11.6</c:v>
                </c:pt>
                <c:pt idx="617">
                  <c:v>11.7</c:v>
                </c:pt>
                <c:pt idx="618">
                  <c:v>11.8</c:v>
                </c:pt>
                <c:pt idx="619">
                  <c:v>11.9</c:v>
                </c:pt>
                <c:pt idx="620">
                  <c:v>12</c:v>
                </c:pt>
                <c:pt idx="621">
                  <c:v>12.1</c:v>
                </c:pt>
                <c:pt idx="622">
                  <c:v>12.2</c:v>
                </c:pt>
                <c:pt idx="623">
                  <c:v>12.3</c:v>
                </c:pt>
                <c:pt idx="624">
                  <c:v>12.4</c:v>
                </c:pt>
                <c:pt idx="625">
                  <c:v>12.5</c:v>
                </c:pt>
                <c:pt idx="626">
                  <c:v>12.6</c:v>
                </c:pt>
                <c:pt idx="627">
                  <c:v>12.7</c:v>
                </c:pt>
                <c:pt idx="628">
                  <c:v>12.8</c:v>
                </c:pt>
                <c:pt idx="629">
                  <c:v>12.9</c:v>
                </c:pt>
                <c:pt idx="630">
                  <c:v>13</c:v>
                </c:pt>
                <c:pt idx="631">
                  <c:v>13.1</c:v>
                </c:pt>
                <c:pt idx="632">
                  <c:v>13.2</c:v>
                </c:pt>
                <c:pt idx="633">
                  <c:v>13.3</c:v>
                </c:pt>
                <c:pt idx="634">
                  <c:v>13.4</c:v>
                </c:pt>
                <c:pt idx="635">
                  <c:v>13.5</c:v>
                </c:pt>
                <c:pt idx="636">
                  <c:v>13.6</c:v>
                </c:pt>
                <c:pt idx="637">
                  <c:v>13.7</c:v>
                </c:pt>
                <c:pt idx="638">
                  <c:v>13.8</c:v>
                </c:pt>
                <c:pt idx="639">
                  <c:v>13.9</c:v>
                </c:pt>
                <c:pt idx="640">
                  <c:v>14</c:v>
                </c:pt>
                <c:pt idx="641">
                  <c:v>14.1</c:v>
                </c:pt>
                <c:pt idx="642">
                  <c:v>14.2</c:v>
                </c:pt>
                <c:pt idx="643">
                  <c:v>14.3</c:v>
                </c:pt>
                <c:pt idx="644">
                  <c:v>14.4</c:v>
                </c:pt>
                <c:pt idx="645">
                  <c:v>14.5</c:v>
                </c:pt>
                <c:pt idx="646">
                  <c:v>14.6</c:v>
                </c:pt>
                <c:pt idx="647">
                  <c:v>14.7</c:v>
                </c:pt>
                <c:pt idx="648">
                  <c:v>14.8</c:v>
                </c:pt>
                <c:pt idx="649">
                  <c:v>14.9</c:v>
                </c:pt>
                <c:pt idx="650">
                  <c:v>15</c:v>
                </c:pt>
                <c:pt idx="651">
                  <c:v>15.1</c:v>
                </c:pt>
                <c:pt idx="652">
                  <c:v>15.2</c:v>
                </c:pt>
                <c:pt idx="653">
                  <c:v>15.3</c:v>
                </c:pt>
                <c:pt idx="654">
                  <c:v>15.4</c:v>
                </c:pt>
                <c:pt idx="655">
                  <c:v>15.5</c:v>
                </c:pt>
                <c:pt idx="656">
                  <c:v>15.6</c:v>
                </c:pt>
                <c:pt idx="657">
                  <c:v>15.7</c:v>
                </c:pt>
                <c:pt idx="658">
                  <c:v>15.8</c:v>
                </c:pt>
                <c:pt idx="659">
                  <c:v>15.9</c:v>
                </c:pt>
                <c:pt idx="660">
                  <c:v>16</c:v>
                </c:pt>
                <c:pt idx="661">
                  <c:v>16.100000000000001</c:v>
                </c:pt>
                <c:pt idx="662">
                  <c:v>16.2</c:v>
                </c:pt>
                <c:pt idx="663">
                  <c:v>16.3</c:v>
                </c:pt>
                <c:pt idx="664">
                  <c:v>16.399999999999999</c:v>
                </c:pt>
                <c:pt idx="665">
                  <c:v>16.5</c:v>
                </c:pt>
                <c:pt idx="666">
                  <c:v>16.600000000000001</c:v>
                </c:pt>
                <c:pt idx="667">
                  <c:v>16.7</c:v>
                </c:pt>
                <c:pt idx="668">
                  <c:v>16.8</c:v>
                </c:pt>
                <c:pt idx="669">
                  <c:v>16.899999999999999</c:v>
                </c:pt>
                <c:pt idx="670">
                  <c:v>17</c:v>
                </c:pt>
                <c:pt idx="671">
                  <c:v>17.100000000000001</c:v>
                </c:pt>
                <c:pt idx="672">
                  <c:v>17.2</c:v>
                </c:pt>
                <c:pt idx="673">
                  <c:v>17.3</c:v>
                </c:pt>
                <c:pt idx="674">
                  <c:v>17.399999999999999</c:v>
                </c:pt>
                <c:pt idx="675">
                  <c:v>17.5</c:v>
                </c:pt>
                <c:pt idx="676">
                  <c:v>17.600000000000001</c:v>
                </c:pt>
                <c:pt idx="677">
                  <c:v>17.7</c:v>
                </c:pt>
                <c:pt idx="678">
                  <c:v>17.8</c:v>
                </c:pt>
                <c:pt idx="679">
                  <c:v>17.899999999999999</c:v>
                </c:pt>
                <c:pt idx="680">
                  <c:v>18</c:v>
                </c:pt>
                <c:pt idx="681">
                  <c:v>18.100000000000001</c:v>
                </c:pt>
                <c:pt idx="682">
                  <c:v>18.2</c:v>
                </c:pt>
                <c:pt idx="683">
                  <c:v>18.3</c:v>
                </c:pt>
                <c:pt idx="684">
                  <c:v>18.399999999999999</c:v>
                </c:pt>
                <c:pt idx="685">
                  <c:v>18.5</c:v>
                </c:pt>
                <c:pt idx="686">
                  <c:v>18.600000000000001</c:v>
                </c:pt>
                <c:pt idx="687">
                  <c:v>18.7</c:v>
                </c:pt>
                <c:pt idx="688">
                  <c:v>18.8</c:v>
                </c:pt>
                <c:pt idx="689">
                  <c:v>18.899999999999999</c:v>
                </c:pt>
                <c:pt idx="690">
                  <c:v>19</c:v>
                </c:pt>
                <c:pt idx="691">
                  <c:v>19.100000000000001</c:v>
                </c:pt>
                <c:pt idx="692">
                  <c:v>19.2</c:v>
                </c:pt>
                <c:pt idx="693">
                  <c:v>19.3</c:v>
                </c:pt>
                <c:pt idx="694">
                  <c:v>19.399999999999999</c:v>
                </c:pt>
                <c:pt idx="695">
                  <c:v>19.5</c:v>
                </c:pt>
                <c:pt idx="696">
                  <c:v>19.600000000000001</c:v>
                </c:pt>
                <c:pt idx="697">
                  <c:v>19.7</c:v>
                </c:pt>
                <c:pt idx="698">
                  <c:v>19.8</c:v>
                </c:pt>
                <c:pt idx="699">
                  <c:v>19.899999999999999</c:v>
                </c:pt>
                <c:pt idx="700">
                  <c:v>20</c:v>
                </c:pt>
                <c:pt idx="701">
                  <c:v>20.100000000000001</c:v>
                </c:pt>
                <c:pt idx="702">
                  <c:v>20.2</c:v>
                </c:pt>
                <c:pt idx="703">
                  <c:v>20.3</c:v>
                </c:pt>
                <c:pt idx="704">
                  <c:v>20.399999999999999</c:v>
                </c:pt>
                <c:pt idx="705">
                  <c:v>20.5</c:v>
                </c:pt>
                <c:pt idx="706">
                  <c:v>20.6</c:v>
                </c:pt>
                <c:pt idx="707">
                  <c:v>20.7</c:v>
                </c:pt>
                <c:pt idx="708">
                  <c:v>20.8</c:v>
                </c:pt>
                <c:pt idx="709">
                  <c:v>20.9</c:v>
                </c:pt>
                <c:pt idx="710">
                  <c:v>21</c:v>
                </c:pt>
                <c:pt idx="711">
                  <c:v>21.1</c:v>
                </c:pt>
                <c:pt idx="712">
                  <c:v>21.2</c:v>
                </c:pt>
                <c:pt idx="713">
                  <c:v>21.3</c:v>
                </c:pt>
                <c:pt idx="714">
                  <c:v>21.4</c:v>
                </c:pt>
                <c:pt idx="715">
                  <c:v>21.5</c:v>
                </c:pt>
                <c:pt idx="716">
                  <c:v>21.6</c:v>
                </c:pt>
                <c:pt idx="717">
                  <c:v>21.7</c:v>
                </c:pt>
                <c:pt idx="718">
                  <c:v>21.8</c:v>
                </c:pt>
                <c:pt idx="719">
                  <c:v>21.9</c:v>
                </c:pt>
                <c:pt idx="720">
                  <c:v>22</c:v>
                </c:pt>
                <c:pt idx="721">
                  <c:v>22.1</c:v>
                </c:pt>
                <c:pt idx="722">
                  <c:v>22.2</c:v>
                </c:pt>
                <c:pt idx="723">
                  <c:v>22.3</c:v>
                </c:pt>
                <c:pt idx="724">
                  <c:v>22.4</c:v>
                </c:pt>
                <c:pt idx="725">
                  <c:v>22.5</c:v>
                </c:pt>
                <c:pt idx="726">
                  <c:v>22.6</c:v>
                </c:pt>
                <c:pt idx="727">
                  <c:v>22.7</c:v>
                </c:pt>
                <c:pt idx="728">
                  <c:v>22.8</c:v>
                </c:pt>
                <c:pt idx="729">
                  <c:v>22.9</c:v>
                </c:pt>
                <c:pt idx="730">
                  <c:v>23</c:v>
                </c:pt>
                <c:pt idx="731">
                  <c:v>23.1</c:v>
                </c:pt>
                <c:pt idx="732">
                  <c:v>23.2</c:v>
                </c:pt>
                <c:pt idx="733">
                  <c:v>23.3</c:v>
                </c:pt>
                <c:pt idx="734">
                  <c:v>23.4</c:v>
                </c:pt>
                <c:pt idx="735">
                  <c:v>23.5</c:v>
                </c:pt>
                <c:pt idx="736">
                  <c:v>23.6</c:v>
                </c:pt>
                <c:pt idx="737">
                  <c:v>23.7</c:v>
                </c:pt>
                <c:pt idx="738">
                  <c:v>23.8</c:v>
                </c:pt>
                <c:pt idx="739">
                  <c:v>23.9</c:v>
                </c:pt>
                <c:pt idx="740">
                  <c:v>24</c:v>
                </c:pt>
                <c:pt idx="741">
                  <c:v>24.1</c:v>
                </c:pt>
                <c:pt idx="742">
                  <c:v>24.2</c:v>
                </c:pt>
                <c:pt idx="743">
                  <c:v>24.3</c:v>
                </c:pt>
                <c:pt idx="744">
                  <c:v>24.4</c:v>
                </c:pt>
                <c:pt idx="745">
                  <c:v>24.5</c:v>
                </c:pt>
                <c:pt idx="746">
                  <c:v>24.6</c:v>
                </c:pt>
                <c:pt idx="747">
                  <c:v>24.7</c:v>
                </c:pt>
                <c:pt idx="748">
                  <c:v>24.8</c:v>
                </c:pt>
                <c:pt idx="749">
                  <c:v>24.9</c:v>
                </c:pt>
                <c:pt idx="750">
                  <c:v>25</c:v>
                </c:pt>
                <c:pt idx="751">
                  <c:v>25.1</c:v>
                </c:pt>
                <c:pt idx="752">
                  <c:v>25.2</c:v>
                </c:pt>
                <c:pt idx="753">
                  <c:v>25.3</c:v>
                </c:pt>
                <c:pt idx="754">
                  <c:v>25.4</c:v>
                </c:pt>
                <c:pt idx="755">
                  <c:v>25.5</c:v>
                </c:pt>
                <c:pt idx="756">
                  <c:v>25.6</c:v>
                </c:pt>
                <c:pt idx="757">
                  <c:v>25.7</c:v>
                </c:pt>
                <c:pt idx="758">
                  <c:v>25.8</c:v>
                </c:pt>
                <c:pt idx="759">
                  <c:v>25.9</c:v>
                </c:pt>
                <c:pt idx="760">
                  <c:v>26</c:v>
                </c:pt>
                <c:pt idx="761">
                  <c:v>26.1</c:v>
                </c:pt>
                <c:pt idx="762">
                  <c:v>26.2</c:v>
                </c:pt>
                <c:pt idx="763">
                  <c:v>26.3</c:v>
                </c:pt>
                <c:pt idx="764">
                  <c:v>26.4</c:v>
                </c:pt>
                <c:pt idx="765">
                  <c:v>26.5</c:v>
                </c:pt>
                <c:pt idx="766">
                  <c:v>26.6</c:v>
                </c:pt>
                <c:pt idx="767">
                  <c:v>26.7</c:v>
                </c:pt>
                <c:pt idx="768">
                  <c:v>26.8</c:v>
                </c:pt>
                <c:pt idx="769">
                  <c:v>26.9</c:v>
                </c:pt>
                <c:pt idx="770">
                  <c:v>27</c:v>
                </c:pt>
                <c:pt idx="771">
                  <c:v>27.1</c:v>
                </c:pt>
                <c:pt idx="772">
                  <c:v>27.2</c:v>
                </c:pt>
                <c:pt idx="773">
                  <c:v>27.3</c:v>
                </c:pt>
                <c:pt idx="774">
                  <c:v>27.4</c:v>
                </c:pt>
                <c:pt idx="775">
                  <c:v>27.5</c:v>
                </c:pt>
                <c:pt idx="776">
                  <c:v>27.6</c:v>
                </c:pt>
                <c:pt idx="777">
                  <c:v>27.7</c:v>
                </c:pt>
                <c:pt idx="778">
                  <c:v>27.8</c:v>
                </c:pt>
                <c:pt idx="779">
                  <c:v>27.9</c:v>
                </c:pt>
                <c:pt idx="780">
                  <c:v>28</c:v>
                </c:pt>
                <c:pt idx="781">
                  <c:v>28.1</c:v>
                </c:pt>
                <c:pt idx="782">
                  <c:v>28.2</c:v>
                </c:pt>
                <c:pt idx="783">
                  <c:v>28.3</c:v>
                </c:pt>
                <c:pt idx="784">
                  <c:v>28.4</c:v>
                </c:pt>
                <c:pt idx="785">
                  <c:v>28.5</c:v>
                </c:pt>
                <c:pt idx="786">
                  <c:v>28.6</c:v>
                </c:pt>
                <c:pt idx="787">
                  <c:v>28.7</c:v>
                </c:pt>
                <c:pt idx="788">
                  <c:v>28.8</c:v>
                </c:pt>
                <c:pt idx="789">
                  <c:v>28.9</c:v>
                </c:pt>
                <c:pt idx="790">
                  <c:v>29</c:v>
                </c:pt>
                <c:pt idx="791">
                  <c:v>29.1</c:v>
                </c:pt>
                <c:pt idx="792">
                  <c:v>29.2</c:v>
                </c:pt>
                <c:pt idx="793">
                  <c:v>29.3</c:v>
                </c:pt>
                <c:pt idx="794">
                  <c:v>29.4</c:v>
                </c:pt>
                <c:pt idx="795">
                  <c:v>29.5</c:v>
                </c:pt>
                <c:pt idx="796">
                  <c:v>29.6</c:v>
                </c:pt>
                <c:pt idx="797">
                  <c:v>29.7</c:v>
                </c:pt>
                <c:pt idx="798">
                  <c:v>29.8</c:v>
                </c:pt>
                <c:pt idx="799">
                  <c:v>29.9</c:v>
                </c:pt>
                <c:pt idx="800">
                  <c:v>30</c:v>
                </c:pt>
                <c:pt idx="801">
                  <c:v>30.1</c:v>
                </c:pt>
                <c:pt idx="802">
                  <c:v>30.2</c:v>
                </c:pt>
                <c:pt idx="803">
                  <c:v>30.3</c:v>
                </c:pt>
                <c:pt idx="804">
                  <c:v>30.4</c:v>
                </c:pt>
                <c:pt idx="805">
                  <c:v>30.5</c:v>
                </c:pt>
                <c:pt idx="806">
                  <c:v>30.6</c:v>
                </c:pt>
                <c:pt idx="807">
                  <c:v>30.7</c:v>
                </c:pt>
                <c:pt idx="808">
                  <c:v>30.8</c:v>
                </c:pt>
                <c:pt idx="809">
                  <c:v>30.9</c:v>
                </c:pt>
                <c:pt idx="810">
                  <c:v>31</c:v>
                </c:pt>
                <c:pt idx="811">
                  <c:v>31.1</c:v>
                </c:pt>
                <c:pt idx="812">
                  <c:v>31.2</c:v>
                </c:pt>
                <c:pt idx="813">
                  <c:v>31.3</c:v>
                </c:pt>
                <c:pt idx="814">
                  <c:v>31.4</c:v>
                </c:pt>
                <c:pt idx="815">
                  <c:v>31.5</c:v>
                </c:pt>
                <c:pt idx="816">
                  <c:v>31.6</c:v>
                </c:pt>
                <c:pt idx="817">
                  <c:v>31.7</c:v>
                </c:pt>
                <c:pt idx="818">
                  <c:v>31.8</c:v>
                </c:pt>
                <c:pt idx="819">
                  <c:v>31.9</c:v>
                </c:pt>
                <c:pt idx="820">
                  <c:v>32</c:v>
                </c:pt>
                <c:pt idx="821">
                  <c:v>32.1</c:v>
                </c:pt>
                <c:pt idx="822">
                  <c:v>32.200000000000003</c:v>
                </c:pt>
                <c:pt idx="823">
                  <c:v>32.299999999999997</c:v>
                </c:pt>
                <c:pt idx="824">
                  <c:v>32.4</c:v>
                </c:pt>
                <c:pt idx="825">
                  <c:v>32.5</c:v>
                </c:pt>
                <c:pt idx="826">
                  <c:v>32.6</c:v>
                </c:pt>
                <c:pt idx="827">
                  <c:v>32.700000000000003</c:v>
                </c:pt>
                <c:pt idx="828">
                  <c:v>32.799999999999997</c:v>
                </c:pt>
                <c:pt idx="829">
                  <c:v>32.9</c:v>
                </c:pt>
                <c:pt idx="830">
                  <c:v>33</c:v>
                </c:pt>
                <c:pt idx="831">
                  <c:v>33.1</c:v>
                </c:pt>
                <c:pt idx="832">
                  <c:v>33.200000000000003</c:v>
                </c:pt>
                <c:pt idx="833">
                  <c:v>33.299999999999997</c:v>
                </c:pt>
                <c:pt idx="834">
                  <c:v>33.4</c:v>
                </c:pt>
                <c:pt idx="835">
                  <c:v>33.5</c:v>
                </c:pt>
                <c:pt idx="836">
                  <c:v>33.6</c:v>
                </c:pt>
                <c:pt idx="837">
                  <c:v>33.700000000000003</c:v>
                </c:pt>
                <c:pt idx="838">
                  <c:v>33.799999999999997</c:v>
                </c:pt>
                <c:pt idx="839">
                  <c:v>33.9</c:v>
                </c:pt>
                <c:pt idx="840">
                  <c:v>34</c:v>
                </c:pt>
                <c:pt idx="841">
                  <c:v>34.1</c:v>
                </c:pt>
                <c:pt idx="842">
                  <c:v>34.200000000000003</c:v>
                </c:pt>
                <c:pt idx="843">
                  <c:v>34.299999999999997</c:v>
                </c:pt>
                <c:pt idx="844">
                  <c:v>34.4</c:v>
                </c:pt>
                <c:pt idx="845">
                  <c:v>34.5</c:v>
                </c:pt>
                <c:pt idx="846">
                  <c:v>34.6</c:v>
                </c:pt>
                <c:pt idx="847">
                  <c:v>34.700000000000003</c:v>
                </c:pt>
                <c:pt idx="848">
                  <c:v>34.799999999999997</c:v>
                </c:pt>
                <c:pt idx="849">
                  <c:v>34.9</c:v>
                </c:pt>
                <c:pt idx="850">
                  <c:v>35</c:v>
                </c:pt>
                <c:pt idx="851">
                  <c:v>35.1</c:v>
                </c:pt>
                <c:pt idx="852">
                  <c:v>35.200000000000003</c:v>
                </c:pt>
                <c:pt idx="853">
                  <c:v>35.299999999999997</c:v>
                </c:pt>
                <c:pt idx="854">
                  <c:v>35.4</c:v>
                </c:pt>
                <c:pt idx="855">
                  <c:v>35.5</c:v>
                </c:pt>
                <c:pt idx="856">
                  <c:v>35.6</c:v>
                </c:pt>
                <c:pt idx="857">
                  <c:v>35.700000000000003</c:v>
                </c:pt>
                <c:pt idx="858">
                  <c:v>35.799999999999997</c:v>
                </c:pt>
                <c:pt idx="859">
                  <c:v>35.9</c:v>
                </c:pt>
                <c:pt idx="860">
                  <c:v>36</c:v>
                </c:pt>
                <c:pt idx="861">
                  <c:v>36.1</c:v>
                </c:pt>
                <c:pt idx="862">
                  <c:v>36.200000000000003</c:v>
                </c:pt>
                <c:pt idx="863">
                  <c:v>36.299999999999997</c:v>
                </c:pt>
                <c:pt idx="864">
                  <c:v>36.4</c:v>
                </c:pt>
                <c:pt idx="865">
                  <c:v>36.5</c:v>
                </c:pt>
                <c:pt idx="866">
                  <c:v>36.6</c:v>
                </c:pt>
                <c:pt idx="867">
                  <c:v>36.700000000000003</c:v>
                </c:pt>
                <c:pt idx="868">
                  <c:v>36.799999999999997</c:v>
                </c:pt>
                <c:pt idx="869">
                  <c:v>36.9</c:v>
                </c:pt>
                <c:pt idx="870">
                  <c:v>37</c:v>
                </c:pt>
                <c:pt idx="871">
                  <c:v>37.1</c:v>
                </c:pt>
                <c:pt idx="872">
                  <c:v>37.200000000000003</c:v>
                </c:pt>
                <c:pt idx="873">
                  <c:v>37.299999999999997</c:v>
                </c:pt>
                <c:pt idx="874">
                  <c:v>37.4</c:v>
                </c:pt>
                <c:pt idx="875">
                  <c:v>37.5</c:v>
                </c:pt>
                <c:pt idx="876">
                  <c:v>37.6</c:v>
                </c:pt>
                <c:pt idx="877">
                  <c:v>37.700000000000003</c:v>
                </c:pt>
                <c:pt idx="878">
                  <c:v>37.799999999999997</c:v>
                </c:pt>
                <c:pt idx="879">
                  <c:v>37.9</c:v>
                </c:pt>
                <c:pt idx="880">
                  <c:v>38</c:v>
                </c:pt>
                <c:pt idx="881">
                  <c:v>38.1</c:v>
                </c:pt>
                <c:pt idx="882">
                  <c:v>38.200000000000003</c:v>
                </c:pt>
                <c:pt idx="883">
                  <c:v>38.299999999999997</c:v>
                </c:pt>
                <c:pt idx="884">
                  <c:v>38.4</c:v>
                </c:pt>
                <c:pt idx="885">
                  <c:v>38.5</c:v>
                </c:pt>
                <c:pt idx="886">
                  <c:v>38.6</c:v>
                </c:pt>
                <c:pt idx="887">
                  <c:v>38.700000000000003</c:v>
                </c:pt>
                <c:pt idx="888">
                  <c:v>38.799999999999997</c:v>
                </c:pt>
                <c:pt idx="889">
                  <c:v>38.9</c:v>
                </c:pt>
                <c:pt idx="890">
                  <c:v>39</c:v>
                </c:pt>
                <c:pt idx="891">
                  <c:v>39.1</c:v>
                </c:pt>
                <c:pt idx="892">
                  <c:v>39.200000000000003</c:v>
                </c:pt>
                <c:pt idx="893">
                  <c:v>39.299999999999997</c:v>
                </c:pt>
                <c:pt idx="894">
                  <c:v>39.4</c:v>
                </c:pt>
                <c:pt idx="895">
                  <c:v>39.5</c:v>
                </c:pt>
                <c:pt idx="896">
                  <c:v>39.6</c:v>
                </c:pt>
                <c:pt idx="897">
                  <c:v>39.700000000000003</c:v>
                </c:pt>
                <c:pt idx="898">
                  <c:v>39.799999999999997</c:v>
                </c:pt>
                <c:pt idx="899">
                  <c:v>39.9</c:v>
                </c:pt>
                <c:pt idx="900">
                  <c:v>40</c:v>
                </c:pt>
                <c:pt idx="901">
                  <c:v>40.1</c:v>
                </c:pt>
                <c:pt idx="902">
                  <c:v>40.200000000000003</c:v>
                </c:pt>
                <c:pt idx="903">
                  <c:v>40.299999999999997</c:v>
                </c:pt>
                <c:pt idx="904">
                  <c:v>40.4</c:v>
                </c:pt>
                <c:pt idx="905">
                  <c:v>40.5</c:v>
                </c:pt>
                <c:pt idx="906">
                  <c:v>40.6</c:v>
                </c:pt>
                <c:pt idx="907">
                  <c:v>40.700000000000003</c:v>
                </c:pt>
                <c:pt idx="908">
                  <c:v>40.799999999999997</c:v>
                </c:pt>
                <c:pt idx="909">
                  <c:v>40.9</c:v>
                </c:pt>
                <c:pt idx="910">
                  <c:v>41</c:v>
                </c:pt>
                <c:pt idx="911">
                  <c:v>41.1</c:v>
                </c:pt>
                <c:pt idx="912">
                  <c:v>41.2</c:v>
                </c:pt>
                <c:pt idx="913">
                  <c:v>41.3</c:v>
                </c:pt>
                <c:pt idx="914">
                  <c:v>41.4</c:v>
                </c:pt>
                <c:pt idx="915">
                  <c:v>41.5</c:v>
                </c:pt>
                <c:pt idx="916">
                  <c:v>41.6</c:v>
                </c:pt>
                <c:pt idx="917">
                  <c:v>41.7</c:v>
                </c:pt>
                <c:pt idx="918">
                  <c:v>41.8</c:v>
                </c:pt>
                <c:pt idx="919">
                  <c:v>41.9</c:v>
                </c:pt>
                <c:pt idx="920">
                  <c:v>42</c:v>
                </c:pt>
                <c:pt idx="921">
                  <c:v>42.1</c:v>
                </c:pt>
                <c:pt idx="922">
                  <c:v>42.2</c:v>
                </c:pt>
                <c:pt idx="923">
                  <c:v>42.3</c:v>
                </c:pt>
                <c:pt idx="924">
                  <c:v>42.4</c:v>
                </c:pt>
                <c:pt idx="925">
                  <c:v>42.5</c:v>
                </c:pt>
                <c:pt idx="926">
                  <c:v>42.6</c:v>
                </c:pt>
                <c:pt idx="927">
                  <c:v>42.7</c:v>
                </c:pt>
                <c:pt idx="928">
                  <c:v>42.8</c:v>
                </c:pt>
                <c:pt idx="929">
                  <c:v>42.9</c:v>
                </c:pt>
                <c:pt idx="930">
                  <c:v>43</c:v>
                </c:pt>
                <c:pt idx="931">
                  <c:v>43.1</c:v>
                </c:pt>
                <c:pt idx="932">
                  <c:v>43.2</c:v>
                </c:pt>
                <c:pt idx="933">
                  <c:v>43.3</c:v>
                </c:pt>
                <c:pt idx="934">
                  <c:v>43.4</c:v>
                </c:pt>
                <c:pt idx="935">
                  <c:v>43.5</c:v>
                </c:pt>
                <c:pt idx="936">
                  <c:v>43.6</c:v>
                </c:pt>
                <c:pt idx="937">
                  <c:v>43.7</c:v>
                </c:pt>
                <c:pt idx="938">
                  <c:v>43.8</c:v>
                </c:pt>
                <c:pt idx="939">
                  <c:v>43.9</c:v>
                </c:pt>
                <c:pt idx="940">
                  <c:v>44</c:v>
                </c:pt>
                <c:pt idx="941">
                  <c:v>44.1</c:v>
                </c:pt>
                <c:pt idx="942">
                  <c:v>44.2</c:v>
                </c:pt>
                <c:pt idx="943">
                  <c:v>44.3</c:v>
                </c:pt>
                <c:pt idx="944">
                  <c:v>44.4</c:v>
                </c:pt>
                <c:pt idx="945">
                  <c:v>44.5</c:v>
                </c:pt>
                <c:pt idx="946">
                  <c:v>44.6</c:v>
                </c:pt>
                <c:pt idx="947">
                  <c:v>44.7</c:v>
                </c:pt>
                <c:pt idx="948">
                  <c:v>44.8</c:v>
                </c:pt>
                <c:pt idx="949">
                  <c:v>44.9</c:v>
                </c:pt>
                <c:pt idx="950">
                  <c:v>45</c:v>
                </c:pt>
                <c:pt idx="951">
                  <c:v>45.1</c:v>
                </c:pt>
                <c:pt idx="952">
                  <c:v>45.2</c:v>
                </c:pt>
                <c:pt idx="953">
                  <c:v>45.3</c:v>
                </c:pt>
                <c:pt idx="954">
                  <c:v>45.4</c:v>
                </c:pt>
                <c:pt idx="955">
                  <c:v>45.5</c:v>
                </c:pt>
                <c:pt idx="956">
                  <c:v>45.6</c:v>
                </c:pt>
                <c:pt idx="957">
                  <c:v>45.7</c:v>
                </c:pt>
                <c:pt idx="958">
                  <c:v>45.8</c:v>
                </c:pt>
                <c:pt idx="959">
                  <c:v>45.9</c:v>
                </c:pt>
                <c:pt idx="960">
                  <c:v>46</c:v>
                </c:pt>
                <c:pt idx="961">
                  <c:v>46.1</c:v>
                </c:pt>
                <c:pt idx="962">
                  <c:v>46.2</c:v>
                </c:pt>
                <c:pt idx="963">
                  <c:v>46.3</c:v>
                </c:pt>
                <c:pt idx="964">
                  <c:v>46.4</c:v>
                </c:pt>
                <c:pt idx="965">
                  <c:v>46.5</c:v>
                </c:pt>
                <c:pt idx="966">
                  <c:v>46.6</c:v>
                </c:pt>
                <c:pt idx="967">
                  <c:v>46.7</c:v>
                </c:pt>
                <c:pt idx="968">
                  <c:v>46.8</c:v>
                </c:pt>
                <c:pt idx="969">
                  <c:v>46.9</c:v>
                </c:pt>
                <c:pt idx="970">
                  <c:v>47</c:v>
                </c:pt>
                <c:pt idx="971">
                  <c:v>47.1</c:v>
                </c:pt>
                <c:pt idx="972">
                  <c:v>47.2</c:v>
                </c:pt>
                <c:pt idx="973">
                  <c:v>47.3</c:v>
                </c:pt>
                <c:pt idx="974">
                  <c:v>47.4</c:v>
                </c:pt>
                <c:pt idx="975">
                  <c:v>47.5</c:v>
                </c:pt>
                <c:pt idx="976">
                  <c:v>47.6</c:v>
                </c:pt>
                <c:pt idx="977">
                  <c:v>47.7</c:v>
                </c:pt>
                <c:pt idx="978">
                  <c:v>47.8</c:v>
                </c:pt>
                <c:pt idx="979">
                  <c:v>47.9</c:v>
                </c:pt>
                <c:pt idx="980">
                  <c:v>48</c:v>
                </c:pt>
                <c:pt idx="981">
                  <c:v>48.1</c:v>
                </c:pt>
                <c:pt idx="982">
                  <c:v>48.2</c:v>
                </c:pt>
                <c:pt idx="983">
                  <c:v>48.3</c:v>
                </c:pt>
                <c:pt idx="984">
                  <c:v>48.4</c:v>
                </c:pt>
                <c:pt idx="985">
                  <c:v>48.5</c:v>
                </c:pt>
                <c:pt idx="986">
                  <c:v>48.6</c:v>
                </c:pt>
                <c:pt idx="987">
                  <c:v>48.7</c:v>
                </c:pt>
                <c:pt idx="988">
                  <c:v>48.8</c:v>
                </c:pt>
                <c:pt idx="989">
                  <c:v>48.9</c:v>
                </c:pt>
                <c:pt idx="990">
                  <c:v>49</c:v>
                </c:pt>
                <c:pt idx="991">
                  <c:v>49.1</c:v>
                </c:pt>
                <c:pt idx="992">
                  <c:v>49.2</c:v>
                </c:pt>
                <c:pt idx="993">
                  <c:v>49.3</c:v>
                </c:pt>
                <c:pt idx="994">
                  <c:v>49.4</c:v>
                </c:pt>
                <c:pt idx="995">
                  <c:v>49.5</c:v>
                </c:pt>
                <c:pt idx="996">
                  <c:v>49.6</c:v>
                </c:pt>
                <c:pt idx="997">
                  <c:v>49.7</c:v>
                </c:pt>
                <c:pt idx="998">
                  <c:v>49.8</c:v>
                </c:pt>
                <c:pt idx="999">
                  <c:v>49.9</c:v>
                </c:pt>
                <c:pt idx="1000">
                  <c:v>50</c:v>
                </c:pt>
                <c:pt idx="1001">
                  <c:v>50.1</c:v>
                </c:pt>
                <c:pt idx="1002">
                  <c:v>50.2</c:v>
                </c:pt>
                <c:pt idx="1003">
                  <c:v>50.3</c:v>
                </c:pt>
                <c:pt idx="1004">
                  <c:v>50.4</c:v>
                </c:pt>
                <c:pt idx="1005">
                  <c:v>50.5</c:v>
                </c:pt>
                <c:pt idx="1006">
                  <c:v>50.6</c:v>
                </c:pt>
                <c:pt idx="1007">
                  <c:v>50.7</c:v>
                </c:pt>
                <c:pt idx="1008">
                  <c:v>50.8</c:v>
                </c:pt>
                <c:pt idx="1009">
                  <c:v>50.9</c:v>
                </c:pt>
                <c:pt idx="1010">
                  <c:v>51</c:v>
                </c:pt>
                <c:pt idx="1011">
                  <c:v>51.1</c:v>
                </c:pt>
                <c:pt idx="1012">
                  <c:v>51.2</c:v>
                </c:pt>
                <c:pt idx="1013">
                  <c:v>51.3</c:v>
                </c:pt>
                <c:pt idx="1014">
                  <c:v>51.4</c:v>
                </c:pt>
                <c:pt idx="1015">
                  <c:v>51.5</c:v>
                </c:pt>
                <c:pt idx="1016">
                  <c:v>51.6</c:v>
                </c:pt>
                <c:pt idx="1017">
                  <c:v>51.7</c:v>
                </c:pt>
                <c:pt idx="1018">
                  <c:v>51.8</c:v>
                </c:pt>
                <c:pt idx="1019">
                  <c:v>51.9</c:v>
                </c:pt>
                <c:pt idx="1020">
                  <c:v>52</c:v>
                </c:pt>
                <c:pt idx="1021">
                  <c:v>52.1</c:v>
                </c:pt>
                <c:pt idx="1022">
                  <c:v>52.2</c:v>
                </c:pt>
                <c:pt idx="1023">
                  <c:v>52.3</c:v>
                </c:pt>
                <c:pt idx="1024">
                  <c:v>52.4</c:v>
                </c:pt>
                <c:pt idx="1025">
                  <c:v>52.5</c:v>
                </c:pt>
                <c:pt idx="1026">
                  <c:v>52.6</c:v>
                </c:pt>
                <c:pt idx="1027">
                  <c:v>52.7</c:v>
                </c:pt>
                <c:pt idx="1028">
                  <c:v>52.8</c:v>
                </c:pt>
                <c:pt idx="1029">
                  <c:v>52.9</c:v>
                </c:pt>
                <c:pt idx="1030">
                  <c:v>53</c:v>
                </c:pt>
                <c:pt idx="1031">
                  <c:v>53.1</c:v>
                </c:pt>
                <c:pt idx="1032">
                  <c:v>53.2</c:v>
                </c:pt>
                <c:pt idx="1033">
                  <c:v>53.3</c:v>
                </c:pt>
                <c:pt idx="1034">
                  <c:v>53.4</c:v>
                </c:pt>
                <c:pt idx="1035">
                  <c:v>53.5</c:v>
                </c:pt>
                <c:pt idx="1036">
                  <c:v>53.6</c:v>
                </c:pt>
                <c:pt idx="1037">
                  <c:v>53.7</c:v>
                </c:pt>
                <c:pt idx="1038">
                  <c:v>53.8</c:v>
                </c:pt>
                <c:pt idx="1039">
                  <c:v>53.9</c:v>
                </c:pt>
                <c:pt idx="1040">
                  <c:v>54</c:v>
                </c:pt>
                <c:pt idx="1041">
                  <c:v>54.1</c:v>
                </c:pt>
                <c:pt idx="1042">
                  <c:v>54.2</c:v>
                </c:pt>
                <c:pt idx="1043">
                  <c:v>54.3</c:v>
                </c:pt>
                <c:pt idx="1044">
                  <c:v>54.4</c:v>
                </c:pt>
                <c:pt idx="1045">
                  <c:v>54.5</c:v>
                </c:pt>
                <c:pt idx="1046">
                  <c:v>54.6</c:v>
                </c:pt>
                <c:pt idx="1047">
                  <c:v>54.7</c:v>
                </c:pt>
                <c:pt idx="1048">
                  <c:v>54.8</c:v>
                </c:pt>
                <c:pt idx="1049">
                  <c:v>54.9</c:v>
                </c:pt>
                <c:pt idx="1050">
                  <c:v>55</c:v>
                </c:pt>
                <c:pt idx="1051">
                  <c:v>55.1</c:v>
                </c:pt>
                <c:pt idx="1052">
                  <c:v>55.2</c:v>
                </c:pt>
                <c:pt idx="1053">
                  <c:v>55.3</c:v>
                </c:pt>
                <c:pt idx="1054">
                  <c:v>55.4</c:v>
                </c:pt>
                <c:pt idx="1055">
                  <c:v>55.5</c:v>
                </c:pt>
                <c:pt idx="1056">
                  <c:v>55.6</c:v>
                </c:pt>
                <c:pt idx="1057">
                  <c:v>55.7</c:v>
                </c:pt>
                <c:pt idx="1058">
                  <c:v>55.8</c:v>
                </c:pt>
                <c:pt idx="1059">
                  <c:v>55.9</c:v>
                </c:pt>
                <c:pt idx="1060">
                  <c:v>56</c:v>
                </c:pt>
                <c:pt idx="1061">
                  <c:v>56.1</c:v>
                </c:pt>
                <c:pt idx="1062">
                  <c:v>56.2</c:v>
                </c:pt>
                <c:pt idx="1063">
                  <c:v>56.3</c:v>
                </c:pt>
                <c:pt idx="1064">
                  <c:v>56.4</c:v>
                </c:pt>
                <c:pt idx="1065">
                  <c:v>56.5</c:v>
                </c:pt>
                <c:pt idx="1066">
                  <c:v>56.6</c:v>
                </c:pt>
                <c:pt idx="1067">
                  <c:v>56.7</c:v>
                </c:pt>
                <c:pt idx="1068">
                  <c:v>56.8</c:v>
                </c:pt>
                <c:pt idx="1069">
                  <c:v>56.9</c:v>
                </c:pt>
                <c:pt idx="1070">
                  <c:v>57</c:v>
                </c:pt>
                <c:pt idx="1071">
                  <c:v>57.1</c:v>
                </c:pt>
                <c:pt idx="1072">
                  <c:v>57.2</c:v>
                </c:pt>
                <c:pt idx="1073">
                  <c:v>57.3</c:v>
                </c:pt>
                <c:pt idx="1074">
                  <c:v>57.4</c:v>
                </c:pt>
                <c:pt idx="1075">
                  <c:v>57.5</c:v>
                </c:pt>
                <c:pt idx="1076">
                  <c:v>57.6</c:v>
                </c:pt>
                <c:pt idx="1077">
                  <c:v>57.7</c:v>
                </c:pt>
                <c:pt idx="1078">
                  <c:v>57.8</c:v>
                </c:pt>
                <c:pt idx="1079">
                  <c:v>57.9</c:v>
                </c:pt>
                <c:pt idx="1080">
                  <c:v>58</c:v>
                </c:pt>
                <c:pt idx="1081">
                  <c:v>58.1</c:v>
                </c:pt>
                <c:pt idx="1082">
                  <c:v>58.2</c:v>
                </c:pt>
                <c:pt idx="1083">
                  <c:v>58.3</c:v>
                </c:pt>
                <c:pt idx="1084">
                  <c:v>58.4</c:v>
                </c:pt>
                <c:pt idx="1085">
                  <c:v>58.5</c:v>
                </c:pt>
                <c:pt idx="1086">
                  <c:v>58.6</c:v>
                </c:pt>
                <c:pt idx="1087">
                  <c:v>58.7</c:v>
                </c:pt>
                <c:pt idx="1088">
                  <c:v>58.8</c:v>
                </c:pt>
                <c:pt idx="1089">
                  <c:v>58.9</c:v>
                </c:pt>
                <c:pt idx="1090">
                  <c:v>59</c:v>
                </c:pt>
                <c:pt idx="1091">
                  <c:v>59.1</c:v>
                </c:pt>
                <c:pt idx="1092">
                  <c:v>59.2</c:v>
                </c:pt>
                <c:pt idx="1093">
                  <c:v>59.3</c:v>
                </c:pt>
                <c:pt idx="1094">
                  <c:v>59.4</c:v>
                </c:pt>
                <c:pt idx="1095">
                  <c:v>59.5</c:v>
                </c:pt>
                <c:pt idx="1096">
                  <c:v>59.6</c:v>
                </c:pt>
                <c:pt idx="1097">
                  <c:v>59.7</c:v>
                </c:pt>
                <c:pt idx="1098">
                  <c:v>59.8</c:v>
                </c:pt>
                <c:pt idx="1099">
                  <c:v>59.9</c:v>
                </c:pt>
                <c:pt idx="1100">
                  <c:v>60</c:v>
                </c:pt>
              </c:numCache>
            </c:numRef>
          </c:xVal>
          <c:yVal>
            <c:numRef>
              <c:f>'cop NEEP50'!$B$2:$B$1102</c:f>
              <c:numCache>
                <c:formatCode>General</c:formatCode>
                <c:ptCount val="1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1.0270836202703499</c:v>
                </c:pt>
                <c:pt idx="332">
                  <c:v>1.1903005783313101</c:v>
                </c:pt>
                <c:pt idx="333">
                  <c:v>1.29331981229648</c:v>
                </c:pt>
                <c:pt idx="334">
                  <c:v>1.37328381003922</c:v>
                </c:pt>
                <c:pt idx="335">
                  <c:v>1.4404939280167699</c:v>
                </c:pt>
                <c:pt idx="336">
                  <c:v>1.49945004748821</c:v>
                </c:pt>
                <c:pt idx="337">
                  <c:v>1.55256352345822</c:v>
                </c:pt>
                <c:pt idx="338">
                  <c:v>1.60129250980828</c:v>
                </c:pt>
                <c:pt idx="339">
                  <c:v>1.6465929330301901</c:v>
                </c:pt>
                <c:pt idx="340">
                  <c:v>1.6891289495056601</c:v>
                </c:pt>
                <c:pt idx="341">
                  <c:v>1.7293827008895699</c:v>
                </c:pt>
                <c:pt idx="342">
                  <c:v>1.76771643577463</c:v>
                </c:pt>
                <c:pt idx="343">
                  <c:v>1.80440996059992</c:v>
                </c:pt>
                <c:pt idx="344">
                  <c:v>1.8396843806693499</c:v>
                </c:pt>
                <c:pt idx="345">
                  <c:v>1.87371778015452</c:v>
                </c:pt>
                <c:pt idx="346">
                  <c:v>1.9066559378108401</c:v>
                </c:pt>
                <c:pt idx="347">
                  <c:v>1.9386198647431601</c:v>
                </c:pt>
                <c:pt idx="348">
                  <c:v>1.96971123969729</c:v>
                </c:pt>
                <c:pt idx="349">
                  <c:v>2.00001641343033</c:v>
                </c:pt>
                <c:pt idx="350">
                  <c:v>2.0296094149110901</c:v>
                </c:pt>
                <c:pt idx="351">
                  <c:v>2.0490991095208599</c:v>
                </c:pt>
                <c:pt idx="352">
                  <c:v>2.0682785803501802</c:v>
                </c:pt>
                <c:pt idx="353">
                  <c:v>2.0871823799076901</c:v>
                </c:pt>
                <c:pt idx="354">
                  <c:v>2.0991999999039899</c:v>
                </c:pt>
                <c:pt idx="355">
                  <c:v>2.1039999998799899</c:v>
                </c:pt>
                <c:pt idx="356">
                  <c:v>2.1087999998559899</c:v>
                </c:pt>
                <c:pt idx="357">
                  <c:v>2.1135999998319899</c:v>
                </c:pt>
                <c:pt idx="358">
                  <c:v>2.1183999998079899</c:v>
                </c:pt>
                <c:pt idx="359">
                  <c:v>2.1231999997839899</c:v>
                </c:pt>
                <c:pt idx="360">
                  <c:v>2.1279999997599899</c:v>
                </c:pt>
                <c:pt idx="361">
                  <c:v>2.1327999997359899</c:v>
                </c:pt>
                <c:pt idx="362">
                  <c:v>2.1375999997119899</c:v>
                </c:pt>
                <c:pt idx="363">
                  <c:v>2.1423999996879899</c:v>
                </c:pt>
                <c:pt idx="364">
                  <c:v>2.1471999996639899</c:v>
                </c:pt>
                <c:pt idx="365">
                  <c:v>2.1519999996399899</c:v>
                </c:pt>
                <c:pt idx="366">
                  <c:v>2.1567999996159899</c:v>
                </c:pt>
                <c:pt idx="367">
                  <c:v>2.1615999995919899</c:v>
                </c:pt>
                <c:pt idx="368">
                  <c:v>2.1663999995679899</c:v>
                </c:pt>
                <c:pt idx="369">
                  <c:v>2.1711999995439899</c:v>
                </c:pt>
                <c:pt idx="370">
                  <c:v>2.1759999995199899</c:v>
                </c:pt>
                <c:pt idx="371">
                  <c:v>2.1807999994959899</c:v>
                </c:pt>
                <c:pt idx="372">
                  <c:v>2.1855999994719899</c:v>
                </c:pt>
                <c:pt idx="373">
                  <c:v>2.1903999994479899</c:v>
                </c:pt>
                <c:pt idx="374">
                  <c:v>2.1951999994239899</c:v>
                </c:pt>
                <c:pt idx="375">
                  <c:v>2.1999999993999899</c:v>
                </c:pt>
                <c:pt idx="376">
                  <c:v>2.2047999993759899</c:v>
                </c:pt>
                <c:pt idx="377">
                  <c:v>2.2095999993519899</c:v>
                </c:pt>
                <c:pt idx="378">
                  <c:v>2.2143999993279899</c:v>
                </c:pt>
                <c:pt idx="379">
                  <c:v>2.2191999993039899</c:v>
                </c:pt>
                <c:pt idx="380">
                  <c:v>2.2239999992799899</c:v>
                </c:pt>
                <c:pt idx="381">
                  <c:v>2.2287999992559899</c:v>
                </c:pt>
                <c:pt idx="382">
                  <c:v>2.2335999992319899</c:v>
                </c:pt>
                <c:pt idx="383">
                  <c:v>2.2383999992079899</c:v>
                </c:pt>
                <c:pt idx="384">
                  <c:v>2.2431999991839899</c:v>
                </c:pt>
                <c:pt idx="385">
                  <c:v>2.2479999991599899</c:v>
                </c:pt>
                <c:pt idx="386">
                  <c:v>2.2527999991359899</c:v>
                </c:pt>
                <c:pt idx="387">
                  <c:v>2.2575999991119899</c:v>
                </c:pt>
                <c:pt idx="388">
                  <c:v>2.2623999990879899</c:v>
                </c:pt>
                <c:pt idx="389">
                  <c:v>2.2671999990639899</c:v>
                </c:pt>
                <c:pt idx="390">
                  <c:v>2.2719999990399899</c:v>
                </c:pt>
                <c:pt idx="391">
                  <c:v>2.27679999901599</c:v>
                </c:pt>
                <c:pt idx="392">
                  <c:v>2.28159999899199</c:v>
                </c:pt>
                <c:pt idx="393">
                  <c:v>2.28639999896799</c:v>
                </c:pt>
                <c:pt idx="394">
                  <c:v>2.29119999894399</c:v>
                </c:pt>
                <c:pt idx="395">
                  <c:v>2.29599999891999</c:v>
                </c:pt>
                <c:pt idx="396">
                  <c:v>2.30079999889599</c:v>
                </c:pt>
                <c:pt idx="397">
                  <c:v>2.30559999887199</c:v>
                </c:pt>
                <c:pt idx="398">
                  <c:v>2.31039999884799</c:v>
                </c:pt>
                <c:pt idx="399">
                  <c:v>2.31519999882399</c:v>
                </c:pt>
                <c:pt idx="400">
                  <c:v>2.31999999879999</c:v>
                </c:pt>
                <c:pt idx="401">
                  <c:v>2.32479999877599</c:v>
                </c:pt>
                <c:pt idx="402">
                  <c:v>2.32959999875199</c:v>
                </c:pt>
                <c:pt idx="403">
                  <c:v>2.33439999872799</c:v>
                </c:pt>
                <c:pt idx="404">
                  <c:v>2.33919999870399</c:v>
                </c:pt>
                <c:pt idx="405">
                  <c:v>2.34399999867999</c:v>
                </c:pt>
                <c:pt idx="406">
                  <c:v>2.34879999865599</c:v>
                </c:pt>
                <c:pt idx="407">
                  <c:v>2.35359999863199</c:v>
                </c:pt>
                <c:pt idx="408">
                  <c:v>2.35839999860799</c:v>
                </c:pt>
                <c:pt idx="409">
                  <c:v>2.36319999858399</c:v>
                </c:pt>
                <c:pt idx="410">
                  <c:v>2.36799999855999</c:v>
                </c:pt>
                <c:pt idx="411">
                  <c:v>2.37279999853599</c:v>
                </c:pt>
                <c:pt idx="412">
                  <c:v>2.37759999851199</c:v>
                </c:pt>
                <c:pt idx="413">
                  <c:v>2.38239999848799</c:v>
                </c:pt>
                <c:pt idx="414">
                  <c:v>2.38719999846399</c:v>
                </c:pt>
                <c:pt idx="415">
                  <c:v>2.39199999843999</c:v>
                </c:pt>
                <c:pt idx="416">
                  <c:v>2.39679999841599</c:v>
                </c:pt>
                <c:pt idx="417">
                  <c:v>2.4027999972112002</c:v>
                </c:pt>
                <c:pt idx="418">
                  <c:v>2.4111999972447999</c:v>
                </c:pt>
                <c:pt idx="419">
                  <c:v>2.4195999972784001</c:v>
                </c:pt>
                <c:pt idx="420">
                  <c:v>2.4279999973119999</c:v>
                </c:pt>
                <c:pt idx="421">
                  <c:v>2.4363999973456001</c:v>
                </c:pt>
                <c:pt idx="422">
                  <c:v>2.4447999973791998</c:v>
                </c:pt>
                <c:pt idx="423">
                  <c:v>2.4531999974128</c:v>
                </c:pt>
                <c:pt idx="424">
                  <c:v>2.4615999974463998</c:v>
                </c:pt>
                <c:pt idx="425">
                  <c:v>2.46999999748</c:v>
                </c:pt>
                <c:pt idx="426">
                  <c:v>2.4783999975136002</c:v>
                </c:pt>
                <c:pt idx="427">
                  <c:v>2.4867999975471999</c:v>
                </c:pt>
                <c:pt idx="428">
                  <c:v>2.4951999975808001</c:v>
                </c:pt>
                <c:pt idx="429">
                  <c:v>2.5035999976143999</c:v>
                </c:pt>
                <c:pt idx="430">
                  <c:v>2.5119999976480001</c:v>
                </c:pt>
                <c:pt idx="431">
                  <c:v>2.5203999976815998</c:v>
                </c:pt>
                <c:pt idx="432">
                  <c:v>2.5287999977152</c:v>
                </c:pt>
                <c:pt idx="433">
                  <c:v>2.5371999977487998</c:v>
                </c:pt>
                <c:pt idx="434">
                  <c:v>2.5455999977824</c:v>
                </c:pt>
                <c:pt idx="435">
                  <c:v>2.5539999978160002</c:v>
                </c:pt>
                <c:pt idx="436">
                  <c:v>2.5623999978495999</c:v>
                </c:pt>
                <c:pt idx="437">
                  <c:v>2.5707999978832001</c:v>
                </c:pt>
                <c:pt idx="438">
                  <c:v>2.5791999979167999</c:v>
                </c:pt>
                <c:pt idx="439">
                  <c:v>2.5875999979504001</c:v>
                </c:pt>
                <c:pt idx="440">
                  <c:v>2.5959999979839998</c:v>
                </c:pt>
                <c:pt idx="441">
                  <c:v>2.6043999980176</c:v>
                </c:pt>
                <c:pt idx="442">
                  <c:v>2.6127999980511998</c:v>
                </c:pt>
                <c:pt idx="443">
                  <c:v>2.6211999980848</c:v>
                </c:pt>
                <c:pt idx="444">
                  <c:v>2.6295999981184002</c:v>
                </c:pt>
                <c:pt idx="445">
                  <c:v>2.6379999981519999</c:v>
                </c:pt>
                <c:pt idx="446">
                  <c:v>2.6463999981856001</c:v>
                </c:pt>
                <c:pt idx="447">
                  <c:v>2.6547999982191999</c:v>
                </c:pt>
                <c:pt idx="448">
                  <c:v>2.6631999982528001</c:v>
                </c:pt>
                <c:pt idx="449">
                  <c:v>2.6715999982863998</c:v>
                </c:pt>
                <c:pt idx="450">
                  <c:v>2.67999999832</c:v>
                </c:pt>
                <c:pt idx="451">
                  <c:v>2.6883999983536002</c:v>
                </c:pt>
                <c:pt idx="452">
                  <c:v>2.6967999983872</c:v>
                </c:pt>
                <c:pt idx="453">
                  <c:v>2.7051999984208002</c:v>
                </c:pt>
                <c:pt idx="454">
                  <c:v>2.7135999984543999</c:v>
                </c:pt>
                <c:pt idx="455">
                  <c:v>2.7219999984880001</c:v>
                </c:pt>
                <c:pt idx="456">
                  <c:v>2.7303999985215999</c:v>
                </c:pt>
                <c:pt idx="457">
                  <c:v>2.7387999985552001</c:v>
                </c:pt>
                <c:pt idx="458">
                  <c:v>2.7471999985887998</c:v>
                </c:pt>
                <c:pt idx="459">
                  <c:v>2.7555999986224</c:v>
                </c:pt>
                <c:pt idx="460">
                  <c:v>2.7639999986560002</c:v>
                </c:pt>
                <c:pt idx="461">
                  <c:v>2.7723999986896</c:v>
                </c:pt>
                <c:pt idx="462">
                  <c:v>2.7807999987232002</c:v>
                </c:pt>
                <c:pt idx="463">
                  <c:v>2.7891999987567999</c:v>
                </c:pt>
                <c:pt idx="464">
                  <c:v>2.7975999987904001</c:v>
                </c:pt>
                <c:pt idx="465">
                  <c:v>2.8059999988239999</c:v>
                </c:pt>
                <c:pt idx="466">
                  <c:v>2.8143999988576001</c:v>
                </c:pt>
                <c:pt idx="467">
                  <c:v>2.8227999988911998</c:v>
                </c:pt>
                <c:pt idx="468">
                  <c:v>2.8311999989248</c:v>
                </c:pt>
                <c:pt idx="469">
                  <c:v>2.8395999989584002</c:v>
                </c:pt>
                <c:pt idx="470">
                  <c:v>2.847999998992</c:v>
                </c:pt>
                <c:pt idx="471">
                  <c:v>2.8563999990256002</c:v>
                </c:pt>
                <c:pt idx="472">
                  <c:v>2.8647999990591999</c:v>
                </c:pt>
                <c:pt idx="473">
                  <c:v>2.8731999990928001</c:v>
                </c:pt>
                <c:pt idx="474">
                  <c:v>2.8815999991263999</c:v>
                </c:pt>
                <c:pt idx="475">
                  <c:v>2.8899999991600001</c:v>
                </c:pt>
                <c:pt idx="476">
                  <c:v>2.8983999991935998</c:v>
                </c:pt>
                <c:pt idx="477">
                  <c:v>2.9067999992272</c:v>
                </c:pt>
                <c:pt idx="478">
                  <c:v>2.9151999992608002</c:v>
                </c:pt>
                <c:pt idx="479">
                  <c:v>2.9235999992944</c:v>
                </c:pt>
                <c:pt idx="480">
                  <c:v>2.9319999993280002</c:v>
                </c:pt>
                <c:pt idx="481">
                  <c:v>2.9403999993615999</c:v>
                </c:pt>
                <c:pt idx="482">
                  <c:v>2.9487999993952001</c:v>
                </c:pt>
                <c:pt idx="483">
                  <c:v>2.9571999994287999</c:v>
                </c:pt>
                <c:pt idx="484">
                  <c:v>2.9655999994623898</c:v>
                </c:pt>
                <c:pt idx="485">
                  <c:v>2.9739999994959998</c:v>
                </c:pt>
                <c:pt idx="486">
                  <c:v>2.9823999995296</c:v>
                </c:pt>
                <c:pt idx="487">
                  <c:v>2.9907999995632002</c:v>
                </c:pt>
                <c:pt idx="488">
                  <c:v>2.9991999995967999</c:v>
                </c:pt>
                <c:pt idx="489">
                  <c:v>3.0075999996304001</c:v>
                </c:pt>
                <c:pt idx="490">
                  <c:v>3.0159999996639999</c:v>
                </c:pt>
                <c:pt idx="491">
                  <c:v>3.0243999996976001</c:v>
                </c:pt>
                <c:pt idx="492">
                  <c:v>3.0327999997311998</c:v>
                </c:pt>
                <c:pt idx="493">
                  <c:v>3.0411999997648</c:v>
                </c:pt>
                <c:pt idx="494">
                  <c:v>3.0495999997983998</c:v>
                </c:pt>
                <c:pt idx="495">
                  <c:v>3.057999999832</c:v>
                </c:pt>
                <c:pt idx="496">
                  <c:v>3.0663999998656002</c:v>
                </c:pt>
                <c:pt idx="497">
                  <c:v>3.0747999998991999</c:v>
                </c:pt>
                <c:pt idx="498">
                  <c:v>3.0831999999328001</c:v>
                </c:pt>
                <c:pt idx="499">
                  <c:v>3.0915999999663901</c:v>
                </c:pt>
                <c:pt idx="500">
                  <c:v>3.1</c:v>
                </c:pt>
                <c:pt idx="501">
                  <c:v>3.1084000000335998</c:v>
                </c:pt>
                <c:pt idx="502">
                  <c:v>3.1168000000672</c:v>
                </c:pt>
                <c:pt idx="503">
                  <c:v>3.1252000001007998</c:v>
                </c:pt>
                <c:pt idx="504">
                  <c:v>3.1336000001344</c:v>
                </c:pt>
                <c:pt idx="505">
                  <c:v>3.1420000001680002</c:v>
                </c:pt>
                <c:pt idx="506">
                  <c:v>3.1504000002015999</c:v>
                </c:pt>
                <c:pt idx="507">
                  <c:v>3.1588000002352001</c:v>
                </c:pt>
                <c:pt idx="508">
                  <c:v>3.1672000002687999</c:v>
                </c:pt>
                <c:pt idx="509">
                  <c:v>3.1756000003024001</c:v>
                </c:pt>
                <c:pt idx="510">
                  <c:v>3.1840000003359998</c:v>
                </c:pt>
                <c:pt idx="511">
                  <c:v>3.1924000003696</c:v>
                </c:pt>
                <c:pt idx="512">
                  <c:v>3.20080000040319</c:v>
                </c:pt>
                <c:pt idx="513">
                  <c:v>3.2092000004368</c:v>
                </c:pt>
                <c:pt idx="514">
                  <c:v>3.21760000047039</c:v>
                </c:pt>
                <c:pt idx="515">
                  <c:v>3.2260000005039999</c:v>
                </c:pt>
                <c:pt idx="516">
                  <c:v>3.2344000005376001</c:v>
                </c:pt>
                <c:pt idx="517">
                  <c:v>3.2428000005711999</c:v>
                </c:pt>
                <c:pt idx="518">
                  <c:v>3.2512000006048001</c:v>
                </c:pt>
                <c:pt idx="519">
                  <c:v>3.2596000006383998</c:v>
                </c:pt>
                <c:pt idx="520">
                  <c:v>3.268000000672</c:v>
                </c:pt>
                <c:pt idx="521">
                  <c:v>3.2764000007055998</c:v>
                </c:pt>
                <c:pt idx="522">
                  <c:v>3.2848000007392</c:v>
                </c:pt>
                <c:pt idx="523">
                  <c:v>3.2932000007728002</c:v>
                </c:pt>
                <c:pt idx="524">
                  <c:v>3.3016000008063999</c:v>
                </c:pt>
                <c:pt idx="525">
                  <c:v>3.3100000008400001</c:v>
                </c:pt>
                <c:pt idx="526">
                  <c:v>3.3184000008735999</c:v>
                </c:pt>
                <c:pt idx="527">
                  <c:v>3.3268000009071899</c:v>
                </c:pt>
                <c:pt idx="528">
                  <c:v>3.3352000009407998</c:v>
                </c:pt>
                <c:pt idx="529">
                  <c:v>3.3436000009743898</c:v>
                </c:pt>
                <c:pt idx="530">
                  <c:v>3.3520000010080002</c:v>
                </c:pt>
                <c:pt idx="531">
                  <c:v>3.3604000010416</c:v>
                </c:pt>
                <c:pt idx="532">
                  <c:v>3.3688000010752002</c:v>
                </c:pt>
                <c:pt idx="533">
                  <c:v>3.3772000011087999</c:v>
                </c:pt>
                <c:pt idx="534">
                  <c:v>3.3856000011424001</c:v>
                </c:pt>
                <c:pt idx="535">
                  <c:v>3.3940000011759999</c:v>
                </c:pt>
                <c:pt idx="536">
                  <c:v>3.4024000012096001</c:v>
                </c:pt>
                <c:pt idx="537">
                  <c:v>3.4108000012431998</c:v>
                </c:pt>
                <c:pt idx="538">
                  <c:v>3.4192000012768</c:v>
                </c:pt>
                <c:pt idx="539">
                  <c:v>3.4276000013104002</c:v>
                </c:pt>
                <c:pt idx="540">
                  <c:v>3.436000001344</c:v>
                </c:pt>
                <c:pt idx="541">
                  <c:v>3.4444000013776002</c:v>
                </c:pt>
                <c:pt idx="542">
                  <c:v>3.4528000014111901</c:v>
                </c:pt>
                <c:pt idx="543">
                  <c:v>3.4612000014448001</c:v>
                </c:pt>
                <c:pt idx="544">
                  <c:v>3.4696000014783901</c:v>
                </c:pt>
                <c:pt idx="545">
                  <c:v>3.4780000015120001</c:v>
                </c:pt>
                <c:pt idx="546">
                  <c:v>3.4864000015455998</c:v>
                </c:pt>
                <c:pt idx="547">
                  <c:v>3.4948000015792</c:v>
                </c:pt>
                <c:pt idx="548">
                  <c:v>3.5032000016128002</c:v>
                </c:pt>
                <c:pt idx="549">
                  <c:v>3.5116000016463902</c:v>
                </c:pt>
                <c:pt idx="550">
                  <c:v>3.5200000016800002</c:v>
                </c:pt>
                <c:pt idx="551">
                  <c:v>3.5284000017135999</c:v>
                </c:pt>
                <c:pt idx="552">
                  <c:v>3.5368000017472001</c:v>
                </c:pt>
                <c:pt idx="553">
                  <c:v>3.5452000017807999</c:v>
                </c:pt>
                <c:pt idx="554">
                  <c:v>3.5536000018144001</c:v>
                </c:pt>
                <c:pt idx="555">
                  <c:v>3.56200000184799</c:v>
                </c:pt>
                <c:pt idx="556">
                  <c:v>3.5704000018816</c:v>
                </c:pt>
                <c:pt idx="557">
                  <c:v>3.57880000191519</c:v>
                </c:pt>
                <c:pt idx="558">
                  <c:v>3.5872000019488</c:v>
                </c:pt>
                <c:pt idx="559">
                  <c:v>3.5956000019823899</c:v>
                </c:pt>
                <c:pt idx="560">
                  <c:v>3.6040000020159999</c:v>
                </c:pt>
                <c:pt idx="561">
                  <c:v>3.6124000020496001</c:v>
                </c:pt>
                <c:pt idx="562">
                  <c:v>3.6208000020831999</c:v>
                </c:pt>
                <c:pt idx="563">
                  <c:v>3.6292000021168001</c:v>
                </c:pt>
                <c:pt idx="564">
                  <c:v>3.63760000215039</c:v>
                </c:pt>
                <c:pt idx="565">
                  <c:v>3.646000002184</c:v>
                </c:pt>
                <c:pt idx="566">
                  <c:v>3.6544000022176002</c:v>
                </c:pt>
                <c:pt idx="567">
                  <c:v>3.6628000022511999</c:v>
                </c:pt>
                <c:pt idx="568">
                  <c:v>3.6712000022848001</c:v>
                </c:pt>
                <c:pt idx="569">
                  <c:v>3.6796000023183999</c:v>
                </c:pt>
                <c:pt idx="570">
                  <c:v>3.6880000023519899</c:v>
                </c:pt>
                <c:pt idx="571">
                  <c:v>3.6964000023855998</c:v>
                </c:pt>
                <c:pt idx="572">
                  <c:v>3.7048000024191898</c:v>
                </c:pt>
                <c:pt idx="573">
                  <c:v>3.7132000024527998</c:v>
                </c:pt>
                <c:pt idx="574">
                  <c:v>3.7216000024863898</c:v>
                </c:pt>
                <c:pt idx="575">
                  <c:v>3.7300000025200002</c:v>
                </c:pt>
                <c:pt idx="576">
                  <c:v>3.7384000025535999</c:v>
                </c:pt>
                <c:pt idx="577">
                  <c:v>3.7468000025872001</c:v>
                </c:pt>
                <c:pt idx="578">
                  <c:v>3.7552000026207999</c:v>
                </c:pt>
                <c:pt idx="579">
                  <c:v>3.7636000026543899</c:v>
                </c:pt>
                <c:pt idx="580">
                  <c:v>3.7720000026879998</c:v>
                </c:pt>
                <c:pt idx="581">
                  <c:v>3.7804000027216</c:v>
                </c:pt>
                <c:pt idx="582">
                  <c:v>3.7888000027551998</c:v>
                </c:pt>
                <c:pt idx="583">
                  <c:v>3.7972000027888</c:v>
                </c:pt>
                <c:pt idx="584">
                  <c:v>3.80560000282239</c:v>
                </c:pt>
                <c:pt idx="585">
                  <c:v>3.8140000028559902</c:v>
                </c:pt>
                <c:pt idx="586">
                  <c:v>3.8224000028896001</c:v>
                </c:pt>
                <c:pt idx="587">
                  <c:v>3.8308000029231901</c:v>
                </c:pt>
                <c:pt idx="588">
                  <c:v>3.8392000029568001</c:v>
                </c:pt>
                <c:pt idx="589">
                  <c:v>3.8476000029903901</c:v>
                </c:pt>
                <c:pt idx="590">
                  <c:v>3.856000003024</c:v>
                </c:pt>
                <c:pt idx="591">
                  <c:v>3.8644000030575998</c:v>
                </c:pt>
                <c:pt idx="592">
                  <c:v>3.8728000030911902</c:v>
                </c:pt>
                <c:pt idx="593">
                  <c:v>3.8812000031248002</c:v>
                </c:pt>
                <c:pt idx="594">
                  <c:v>3.8896000031583902</c:v>
                </c:pt>
                <c:pt idx="595">
                  <c:v>3.8980000031920001</c:v>
                </c:pt>
                <c:pt idx="596">
                  <c:v>3.9064000032255999</c:v>
                </c:pt>
                <c:pt idx="597">
                  <c:v>3.9148000032592001</c:v>
                </c:pt>
                <c:pt idx="598">
                  <c:v>3.9232000032927998</c:v>
                </c:pt>
                <c:pt idx="599">
                  <c:v>3.9316000033263898</c:v>
                </c:pt>
                <c:pt idx="600">
                  <c:v>3.94000000335999</c:v>
                </c:pt>
                <c:pt idx="601">
                  <c:v>3.9484000033936</c:v>
                </c:pt>
                <c:pt idx="602">
                  <c:v>3.95680000342719</c:v>
                </c:pt>
                <c:pt idx="603">
                  <c:v>3.9652000034607999</c:v>
                </c:pt>
                <c:pt idx="604">
                  <c:v>3.9736000034943899</c:v>
                </c:pt>
                <c:pt idx="605">
                  <c:v>3.9820000035279999</c:v>
                </c:pt>
                <c:pt idx="606">
                  <c:v>3.9904000035616001</c:v>
                </c:pt>
                <c:pt idx="607">
                  <c:v>3.9988000035951901</c:v>
                </c:pt>
                <c:pt idx="608">
                  <c:v>4.0072000036287996</c:v>
                </c:pt>
                <c:pt idx="609">
                  <c:v>4.0156000036623896</c:v>
                </c:pt>
                <c:pt idx="610">
                  <c:v>4.024000003696</c:v>
                </c:pt>
                <c:pt idx="611">
                  <c:v>4.0324000037295997</c:v>
                </c:pt>
                <c:pt idx="612">
                  <c:v>4.0408000037632004</c:v>
                </c:pt>
                <c:pt idx="613">
                  <c:v>4.0492000037967903</c:v>
                </c:pt>
                <c:pt idx="614">
                  <c:v>4.0576000038303901</c:v>
                </c:pt>
                <c:pt idx="615">
                  <c:v>4.0660000038639899</c:v>
                </c:pt>
                <c:pt idx="616">
                  <c:v>4.0744000038976003</c:v>
                </c:pt>
                <c:pt idx="617">
                  <c:v>4.0828000039311902</c:v>
                </c:pt>
                <c:pt idx="618">
                  <c:v>4.0912000039647998</c:v>
                </c:pt>
                <c:pt idx="619">
                  <c:v>4.0996000039983898</c:v>
                </c:pt>
                <c:pt idx="620">
                  <c:v>4.1080000040320002</c:v>
                </c:pt>
                <c:pt idx="621">
                  <c:v>4.1164000040655999</c:v>
                </c:pt>
                <c:pt idx="622">
                  <c:v>4.1248000040991899</c:v>
                </c:pt>
                <c:pt idx="623">
                  <c:v>4.1332000041328003</c:v>
                </c:pt>
                <c:pt idx="624">
                  <c:v>4.1416000041663903</c:v>
                </c:pt>
                <c:pt idx="625">
                  <c:v>4.1500000041999998</c:v>
                </c:pt>
                <c:pt idx="626">
                  <c:v>4.1584000042335996</c:v>
                </c:pt>
                <c:pt idx="627">
                  <c:v>4.1668000042671904</c:v>
                </c:pt>
                <c:pt idx="628">
                  <c:v>4.1752000043007902</c:v>
                </c:pt>
                <c:pt idx="629">
                  <c:v>4.1836000043343899</c:v>
                </c:pt>
                <c:pt idx="630">
                  <c:v>4.1920000043679897</c:v>
                </c:pt>
                <c:pt idx="631">
                  <c:v>4.2004000044016001</c:v>
                </c:pt>
                <c:pt idx="632">
                  <c:v>4.2088000044351901</c:v>
                </c:pt>
                <c:pt idx="633">
                  <c:v>4.2172000044687996</c:v>
                </c:pt>
                <c:pt idx="634">
                  <c:v>4.2256000045023896</c:v>
                </c:pt>
                <c:pt idx="635">
                  <c:v>4.2340000045359902</c:v>
                </c:pt>
                <c:pt idx="636">
                  <c:v>4.2424000045695998</c:v>
                </c:pt>
                <c:pt idx="637">
                  <c:v>4.2508000046031897</c:v>
                </c:pt>
                <c:pt idx="638">
                  <c:v>4.2592000046368002</c:v>
                </c:pt>
                <c:pt idx="639">
                  <c:v>4.2676000046703901</c:v>
                </c:pt>
                <c:pt idx="640">
                  <c:v>4.2760000047039997</c:v>
                </c:pt>
                <c:pt idx="641">
                  <c:v>4.2844000047375896</c:v>
                </c:pt>
                <c:pt idx="642">
                  <c:v>4.2928000047711903</c:v>
                </c:pt>
                <c:pt idx="643">
                  <c:v>4.30120000480479</c:v>
                </c:pt>
                <c:pt idx="644">
                  <c:v>4.3096000048383898</c:v>
                </c:pt>
                <c:pt idx="645">
                  <c:v>4.3180000048719904</c:v>
                </c:pt>
                <c:pt idx="646">
                  <c:v>4.3264000049055999</c:v>
                </c:pt>
                <c:pt idx="647">
                  <c:v>4.3348000049391899</c:v>
                </c:pt>
                <c:pt idx="648">
                  <c:v>4.3432000049728003</c:v>
                </c:pt>
                <c:pt idx="649">
                  <c:v>4.3516000050063903</c:v>
                </c:pt>
                <c:pt idx="650">
                  <c:v>4.3600000050399901</c:v>
                </c:pt>
                <c:pt idx="651">
                  <c:v>4.3684000050735996</c:v>
                </c:pt>
                <c:pt idx="652">
                  <c:v>4.3768000051071896</c:v>
                </c:pt>
                <c:pt idx="653">
                  <c:v>4.3852000051408</c:v>
                </c:pt>
                <c:pt idx="654">
                  <c:v>4.39360000517439</c:v>
                </c:pt>
                <c:pt idx="655">
                  <c:v>4.4020000052080004</c:v>
                </c:pt>
                <c:pt idx="656">
                  <c:v>4.4104000052415904</c:v>
                </c:pt>
                <c:pt idx="657">
                  <c:v>4.4188000052751901</c:v>
                </c:pt>
                <c:pt idx="658">
                  <c:v>4.4272000053087899</c:v>
                </c:pt>
                <c:pt idx="659">
                  <c:v>4.4356000053423896</c:v>
                </c:pt>
                <c:pt idx="660">
                  <c:v>4.4440000053759903</c:v>
                </c:pt>
                <c:pt idx="661">
                  <c:v>4.4524000054095998</c:v>
                </c:pt>
                <c:pt idx="662">
                  <c:v>4.4608000054431898</c:v>
                </c:pt>
                <c:pt idx="663">
                  <c:v>4.4692000054768002</c:v>
                </c:pt>
                <c:pt idx="664">
                  <c:v>4.4776000055103902</c:v>
                </c:pt>
                <c:pt idx="665">
                  <c:v>4.4860000055439899</c:v>
                </c:pt>
                <c:pt idx="666">
                  <c:v>4.4944000055776003</c:v>
                </c:pt>
                <c:pt idx="667">
                  <c:v>4.5028000056111903</c:v>
                </c:pt>
                <c:pt idx="668">
                  <c:v>4.5112000056447998</c:v>
                </c:pt>
                <c:pt idx="669">
                  <c:v>4.5196000056783898</c:v>
                </c:pt>
                <c:pt idx="670">
                  <c:v>4.5280000057119896</c:v>
                </c:pt>
                <c:pt idx="671">
                  <c:v>4.5364000057455902</c:v>
                </c:pt>
                <c:pt idx="672">
                  <c:v>4.54480000577919</c:v>
                </c:pt>
                <c:pt idx="673">
                  <c:v>4.5532000058127897</c:v>
                </c:pt>
                <c:pt idx="674">
                  <c:v>4.5616000058463904</c:v>
                </c:pt>
                <c:pt idx="675">
                  <c:v>4.5700000058799901</c:v>
                </c:pt>
                <c:pt idx="676">
                  <c:v>4.5784000059135996</c:v>
                </c:pt>
                <c:pt idx="677">
                  <c:v>4.5868000059471896</c:v>
                </c:pt>
                <c:pt idx="678">
                  <c:v>4.5952000059807903</c:v>
                </c:pt>
                <c:pt idx="679">
                  <c:v>4.60360000601439</c:v>
                </c:pt>
                <c:pt idx="680">
                  <c:v>4.6120000060479898</c:v>
                </c:pt>
                <c:pt idx="681">
                  <c:v>4.6204000060816002</c:v>
                </c:pt>
                <c:pt idx="682">
                  <c:v>4.6288000061151902</c:v>
                </c:pt>
                <c:pt idx="683">
                  <c:v>4.6372000061487997</c:v>
                </c:pt>
                <c:pt idx="684">
                  <c:v>4.6456000061823897</c:v>
                </c:pt>
                <c:pt idx="685">
                  <c:v>4.6540000062159903</c:v>
                </c:pt>
                <c:pt idx="686">
                  <c:v>4.6624000062495901</c:v>
                </c:pt>
                <c:pt idx="687">
                  <c:v>4.6708000062831898</c:v>
                </c:pt>
                <c:pt idx="688">
                  <c:v>4.6792000063167896</c:v>
                </c:pt>
                <c:pt idx="689">
                  <c:v>4.6876000063503902</c:v>
                </c:pt>
                <c:pt idx="690">
                  <c:v>4.69600000638399</c:v>
                </c:pt>
                <c:pt idx="691">
                  <c:v>4.7044000064176004</c:v>
                </c:pt>
                <c:pt idx="692">
                  <c:v>4.7128000064511903</c:v>
                </c:pt>
                <c:pt idx="693">
                  <c:v>4.7212000064847901</c:v>
                </c:pt>
                <c:pt idx="694">
                  <c:v>4.7296000065183899</c:v>
                </c:pt>
                <c:pt idx="695">
                  <c:v>4.7380000065519896</c:v>
                </c:pt>
                <c:pt idx="696">
                  <c:v>4.7464000065856</c:v>
                </c:pt>
                <c:pt idx="697">
                  <c:v>4.75480000661919</c:v>
                </c:pt>
                <c:pt idx="698">
                  <c:v>4.7632000066528004</c:v>
                </c:pt>
                <c:pt idx="699">
                  <c:v>4.7716000066863904</c:v>
                </c:pt>
                <c:pt idx="700">
                  <c:v>4.7800000067199901</c:v>
                </c:pt>
                <c:pt idx="701">
                  <c:v>4.7884000067535899</c:v>
                </c:pt>
                <c:pt idx="702">
                  <c:v>4.7968000067871897</c:v>
                </c:pt>
                <c:pt idx="703">
                  <c:v>4.8052000068207903</c:v>
                </c:pt>
                <c:pt idx="704">
                  <c:v>4.81360000685439</c:v>
                </c:pt>
                <c:pt idx="705">
                  <c:v>4.8220000068879898</c:v>
                </c:pt>
                <c:pt idx="706">
                  <c:v>4.8304000069216002</c:v>
                </c:pt>
                <c:pt idx="707">
                  <c:v>4.8388000069551902</c:v>
                </c:pt>
                <c:pt idx="708">
                  <c:v>4.8472000069887899</c:v>
                </c:pt>
                <c:pt idx="709">
                  <c:v>4.8556000070223897</c:v>
                </c:pt>
                <c:pt idx="710">
                  <c:v>4.8640000070559903</c:v>
                </c:pt>
                <c:pt idx="711">
                  <c:v>4.8724000070895999</c:v>
                </c:pt>
                <c:pt idx="712">
                  <c:v>4.8808000071231898</c:v>
                </c:pt>
                <c:pt idx="713">
                  <c:v>4.8892000071567896</c:v>
                </c:pt>
                <c:pt idx="714">
                  <c:v>4.8976000071903902</c:v>
                </c:pt>
                <c:pt idx="715">
                  <c:v>4.90600000722399</c:v>
                </c:pt>
                <c:pt idx="716">
                  <c:v>4.9144000072575897</c:v>
                </c:pt>
                <c:pt idx="717">
                  <c:v>4.9228000072911904</c:v>
                </c:pt>
                <c:pt idx="718">
                  <c:v>4.9312000073247901</c:v>
                </c:pt>
                <c:pt idx="719">
                  <c:v>4.9396000073583899</c:v>
                </c:pt>
                <c:pt idx="720">
                  <c:v>4.9480000073919896</c:v>
                </c:pt>
                <c:pt idx="721">
                  <c:v>4.9564000074255903</c:v>
                </c:pt>
                <c:pt idx="722">
                  <c:v>4.96480000745919</c:v>
                </c:pt>
                <c:pt idx="723">
                  <c:v>4.9732000074927898</c:v>
                </c:pt>
                <c:pt idx="724">
                  <c:v>4.9816000075263904</c:v>
                </c:pt>
                <c:pt idx="725">
                  <c:v>4.9900000075599902</c:v>
                </c:pt>
                <c:pt idx="726">
                  <c:v>4.9984000075935997</c:v>
                </c:pt>
                <c:pt idx="727">
                  <c:v>5.0068000076271897</c:v>
                </c:pt>
                <c:pt idx="728">
                  <c:v>5.0152000076607903</c:v>
                </c:pt>
                <c:pt idx="729">
                  <c:v>5.0236000076943901</c:v>
                </c:pt>
                <c:pt idx="730">
                  <c:v>5.0320000077279898</c:v>
                </c:pt>
                <c:pt idx="731">
                  <c:v>5.0404000077615896</c:v>
                </c:pt>
                <c:pt idx="732">
                  <c:v>5.0488000077951902</c:v>
                </c:pt>
                <c:pt idx="733">
                  <c:v>5.05720000782879</c:v>
                </c:pt>
                <c:pt idx="734">
                  <c:v>5.0656000078623897</c:v>
                </c:pt>
                <c:pt idx="735">
                  <c:v>5.0740000078959904</c:v>
                </c:pt>
                <c:pt idx="736">
                  <c:v>5.0824000079295901</c:v>
                </c:pt>
                <c:pt idx="737">
                  <c:v>5.0908000079631899</c:v>
                </c:pt>
                <c:pt idx="738">
                  <c:v>5.0992000079967896</c:v>
                </c:pt>
                <c:pt idx="739">
                  <c:v>5.1076000080303903</c:v>
                </c:pt>
                <c:pt idx="740">
                  <c:v>5.11600000806399</c:v>
                </c:pt>
                <c:pt idx="741">
                  <c:v>5.1244000080976004</c:v>
                </c:pt>
                <c:pt idx="742">
                  <c:v>5.1328000081311904</c:v>
                </c:pt>
                <c:pt idx="743">
                  <c:v>5.1412000081647902</c:v>
                </c:pt>
                <c:pt idx="744">
                  <c:v>5.1496000081983899</c:v>
                </c:pt>
                <c:pt idx="745">
                  <c:v>5.1580000082319897</c:v>
                </c:pt>
                <c:pt idx="746">
                  <c:v>5.1664000082655903</c:v>
                </c:pt>
                <c:pt idx="747">
                  <c:v>5.1748000082991901</c:v>
                </c:pt>
                <c:pt idx="748">
                  <c:v>5.1832000083327898</c:v>
                </c:pt>
                <c:pt idx="749">
                  <c:v>5.1916000083663896</c:v>
                </c:pt>
                <c:pt idx="750">
                  <c:v>5.2000000083999902</c:v>
                </c:pt>
                <c:pt idx="751">
                  <c:v>5.20840000843359</c:v>
                </c:pt>
                <c:pt idx="752">
                  <c:v>5.2168000084671897</c:v>
                </c:pt>
                <c:pt idx="753">
                  <c:v>5.2252000085007904</c:v>
                </c:pt>
                <c:pt idx="754">
                  <c:v>5.2336000085343901</c:v>
                </c:pt>
                <c:pt idx="755">
                  <c:v>5.2420000085679899</c:v>
                </c:pt>
                <c:pt idx="756">
                  <c:v>5.2504000086015896</c:v>
                </c:pt>
                <c:pt idx="757">
                  <c:v>5.2588000086351903</c:v>
                </c:pt>
                <c:pt idx="758">
                  <c:v>5.26720000866879</c:v>
                </c:pt>
                <c:pt idx="759">
                  <c:v>5.2756000087023898</c:v>
                </c:pt>
                <c:pt idx="760">
                  <c:v>5.2840000087359904</c:v>
                </c:pt>
                <c:pt idx="761">
                  <c:v>5.2924000087695902</c:v>
                </c:pt>
                <c:pt idx="762">
                  <c:v>5.3008000088031899</c:v>
                </c:pt>
                <c:pt idx="763">
                  <c:v>5.3092000088367897</c:v>
                </c:pt>
                <c:pt idx="764">
                  <c:v>5.3176000088703903</c:v>
                </c:pt>
                <c:pt idx="765">
                  <c:v>5.3260000089039901</c:v>
                </c:pt>
                <c:pt idx="766">
                  <c:v>5.3344000089375898</c:v>
                </c:pt>
                <c:pt idx="767">
                  <c:v>5.3428000089711896</c:v>
                </c:pt>
                <c:pt idx="768">
                  <c:v>5.3512000090047902</c:v>
                </c:pt>
                <c:pt idx="769">
                  <c:v>5.35960000903839</c:v>
                </c:pt>
                <c:pt idx="770">
                  <c:v>5.3680000090719897</c:v>
                </c:pt>
                <c:pt idx="771">
                  <c:v>5.3764000091055903</c:v>
                </c:pt>
                <c:pt idx="772">
                  <c:v>5.3848000091391901</c:v>
                </c:pt>
                <c:pt idx="773">
                  <c:v>5.3932000091727899</c:v>
                </c:pt>
                <c:pt idx="774">
                  <c:v>5.4016000092063896</c:v>
                </c:pt>
                <c:pt idx="775">
                  <c:v>5.4100000092399902</c:v>
                </c:pt>
                <c:pt idx="776">
                  <c:v>5.41840000927359</c:v>
                </c:pt>
                <c:pt idx="777">
                  <c:v>5.4268000093071898</c:v>
                </c:pt>
                <c:pt idx="778">
                  <c:v>5.4352000093407904</c:v>
                </c:pt>
                <c:pt idx="779">
                  <c:v>5.4436000093743901</c:v>
                </c:pt>
                <c:pt idx="780">
                  <c:v>5.4520000094079899</c:v>
                </c:pt>
                <c:pt idx="781">
                  <c:v>5.4604000094415897</c:v>
                </c:pt>
                <c:pt idx="782">
                  <c:v>5.4688000094751903</c:v>
                </c:pt>
                <c:pt idx="783">
                  <c:v>5.47720000950879</c:v>
                </c:pt>
                <c:pt idx="784">
                  <c:v>5.4856000095423898</c:v>
                </c:pt>
                <c:pt idx="785">
                  <c:v>5.4940000095759904</c:v>
                </c:pt>
                <c:pt idx="786">
                  <c:v>5.5024000096095902</c:v>
                </c:pt>
                <c:pt idx="787">
                  <c:v>5.5108000096431899</c:v>
                </c:pt>
                <c:pt idx="788">
                  <c:v>5.5192000096767897</c:v>
                </c:pt>
                <c:pt idx="789">
                  <c:v>5.5276000097103903</c:v>
                </c:pt>
                <c:pt idx="790">
                  <c:v>5.5360000097439901</c:v>
                </c:pt>
                <c:pt idx="791">
                  <c:v>5.5444000097775898</c:v>
                </c:pt>
                <c:pt idx="792">
                  <c:v>5.5528000098111896</c:v>
                </c:pt>
                <c:pt idx="793">
                  <c:v>5.5612000098447902</c:v>
                </c:pt>
                <c:pt idx="794">
                  <c:v>5.56960000987839</c:v>
                </c:pt>
                <c:pt idx="795">
                  <c:v>5.5780000099119897</c:v>
                </c:pt>
                <c:pt idx="796">
                  <c:v>5.5864000099455904</c:v>
                </c:pt>
                <c:pt idx="797">
                  <c:v>5.5948000099791901</c:v>
                </c:pt>
                <c:pt idx="798">
                  <c:v>5.6032000100127899</c:v>
                </c:pt>
                <c:pt idx="799">
                  <c:v>5.6116000100463896</c:v>
                </c:pt>
                <c:pt idx="800">
                  <c:v>5.6200000100799903</c:v>
                </c:pt>
                <c:pt idx="801">
                  <c:v>5.62840001011359</c:v>
                </c:pt>
                <c:pt idx="802">
                  <c:v>5.6368000101471898</c:v>
                </c:pt>
                <c:pt idx="803">
                  <c:v>5.6452000101807904</c:v>
                </c:pt>
                <c:pt idx="804">
                  <c:v>5.6536000102143902</c:v>
                </c:pt>
                <c:pt idx="805">
                  <c:v>5.6620000102479899</c:v>
                </c:pt>
                <c:pt idx="806">
                  <c:v>5.6704000102815897</c:v>
                </c:pt>
                <c:pt idx="807">
                  <c:v>5.6788000103151903</c:v>
                </c:pt>
                <c:pt idx="808">
                  <c:v>5.6872000103487901</c:v>
                </c:pt>
                <c:pt idx="809">
                  <c:v>5.6956000103823898</c:v>
                </c:pt>
                <c:pt idx="810">
                  <c:v>5.7040000104159896</c:v>
                </c:pt>
                <c:pt idx="811">
                  <c:v>5.7124000104495902</c:v>
                </c:pt>
                <c:pt idx="812">
                  <c:v>5.72080001048319</c:v>
                </c:pt>
                <c:pt idx="813">
                  <c:v>5.7292000105167897</c:v>
                </c:pt>
                <c:pt idx="814">
                  <c:v>5.7376000105503904</c:v>
                </c:pt>
                <c:pt idx="815">
                  <c:v>5.7460000105839901</c:v>
                </c:pt>
                <c:pt idx="816">
                  <c:v>5.7544000106175899</c:v>
                </c:pt>
                <c:pt idx="817">
                  <c:v>5.7628000106511896</c:v>
                </c:pt>
                <c:pt idx="818">
                  <c:v>5.7712000106847903</c:v>
                </c:pt>
                <c:pt idx="819">
                  <c:v>5.77960001071839</c:v>
                </c:pt>
                <c:pt idx="820">
                  <c:v>5.7880000107519898</c:v>
                </c:pt>
                <c:pt idx="821">
                  <c:v>5.7964000107855904</c:v>
                </c:pt>
                <c:pt idx="822">
                  <c:v>5.8048000108191902</c:v>
                </c:pt>
                <c:pt idx="823">
                  <c:v>5.8132000108527899</c:v>
                </c:pt>
                <c:pt idx="824">
                  <c:v>5.8216000108863897</c:v>
                </c:pt>
                <c:pt idx="825">
                  <c:v>5.8300000109199903</c:v>
                </c:pt>
                <c:pt idx="826">
                  <c:v>5.8384000109535901</c:v>
                </c:pt>
                <c:pt idx="827">
                  <c:v>5.8468000109871898</c:v>
                </c:pt>
                <c:pt idx="828">
                  <c:v>5.8552000110207896</c:v>
                </c:pt>
                <c:pt idx="829">
                  <c:v>5.8636000110543902</c:v>
                </c:pt>
                <c:pt idx="830">
                  <c:v>5.87200001108799</c:v>
                </c:pt>
                <c:pt idx="831">
                  <c:v>5.8804000111215897</c:v>
                </c:pt>
                <c:pt idx="832">
                  <c:v>5.8888000111551904</c:v>
                </c:pt>
                <c:pt idx="833">
                  <c:v>5.8972000111887901</c:v>
                </c:pt>
                <c:pt idx="834">
                  <c:v>5.9056000112223899</c:v>
                </c:pt>
                <c:pt idx="835">
                  <c:v>5.9140000112559896</c:v>
                </c:pt>
                <c:pt idx="836">
                  <c:v>5.9224000112895903</c:v>
                </c:pt>
                <c:pt idx="837">
                  <c:v>5.93080001132319</c:v>
                </c:pt>
                <c:pt idx="838">
                  <c:v>5.9392000113567898</c:v>
                </c:pt>
                <c:pt idx="839">
                  <c:v>5.9476000113903904</c:v>
                </c:pt>
                <c:pt idx="840">
                  <c:v>5.9560000114239902</c:v>
                </c:pt>
                <c:pt idx="841">
                  <c:v>5.9644000114575899</c:v>
                </c:pt>
                <c:pt idx="842">
                  <c:v>5.9728000114911897</c:v>
                </c:pt>
                <c:pt idx="843">
                  <c:v>5.9812000115247903</c:v>
                </c:pt>
                <c:pt idx="844">
                  <c:v>5.9896000115583901</c:v>
                </c:pt>
                <c:pt idx="845">
                  <c:v>5.9980000115919898</c:v>
                </c:pt>
                <c:pt idx="846">
                  <c:v>6.0064000116255896</c:v>
                </c:pt>
                <c:pt idx="847">
                  <c:v>6.0148000116591902</c:v>
                </c:pt>
                <c:pt idx="848">
                  <c:v>6.02320001169279</c:v>
                </c:pt>
                <c:pt idx="849">
                  <c:v>6.0316000117263897</c:v>
                </c:pt>
                <c:pt idx="850">
                  <c:v>6.0400000117599904</c:v>
                </c:pt>
                <c:pt idx="851">
                  <c:v>6.0484000117935901</c:v>
                </c:pt>
                <c:pt idx="852">
                  <c:v>6.0568000118271899</c:v>
                </c:pt>
                <c:pt idx="853">
                  <c:v>6.0652000118607896</c:v>
                </c:pt>
                <c:pt idx="854">
                  <c:v>6.0736000118943902</c:v>
                </c:pt>
                <c:pt idx="855">
                  <c:v>6.08200001192799</c:v>
                </c:pt>
                <c:pt idx="856">
                  <c:v>6.0904000119615898</c:v>
                </c:pt>
                <c:pt idx="857">
                  <c:v>6.0988000119951904</c:v>
                </c:pt>
                <c:pt idx="858">
                  <c:v>6.1072000120287901</c:v>
                </c:pt>
                <c:pt idx="859">
                  <c:v>6.1156000120623899</c:v>
                </c:pt>
                <c:pt idx="860">
                  <c:v>6.1240000120959897</c:v>
                </c:pt>
                <c:pt idx="861">
                  <c:v>6.1324000121295903</c:v>
                </c:pt>
                <c:pt idx="862">
                  <c:v>6.14080001216319</c:v>
                </c:pt>
                <c:pt idx="863">
                  <c:v>6.1492000121967898</c:v>
                </c:pt>
                <c:pt idx="864">
                  <c:v>6.1576000122303904</c:v>
                </c:pt>
                <c:pt idx="865">
                  <c:v>6.1660000122639902</c:v>
                </c:pt>
                <c:pt idx="866">
                  <c:v>6.1744000122975899</c:v>
                </c:pt>
                <c:pt idx="867">
                  <c:v>6.1828000123311897</c:v>
                </c:pt>
                <c:pt idx="868">
                  <c:v>6.1912000123647903</c:v>
                </c:pt>
                <c:pt idx="869">
                  <c:v>6.1996000123983901</c:v>
                </c:pt>
                <c:pt idx="870">
                  <c:v>6.2080000124319898</c:v>
                </c:pt>
                <c:pt idx="871">
                  <c:v>6.2164000124655896</c:v>
                </c:pt>
                <c:pt idx="872">
                  <c:v>6.2248000124991902</c:v>
                </c:pt>
                <c:pt idx="873">
                  <c:v>6.23320001253279</c:v>
                </c:pt>
                <c:pt idx="874">
                  <c:v>6.2416000125663897</c:v>
                </c:pt>
                <c:pt idx="875">
                  <c:v>6.2500000125999904</c:v>
                </c:pt>
                <c:pt idx="876">
                  <c:v>6.2584000126335901</c:v>
                </c:pt>
                <c:pt idx="877">
                  <c:v>6.2668000126671899</c:v>
                </c:pt>
                <c:pt idx="878">
                  <c:v>6.2752000127007896</c:v>
                </c:pt>
                <c:pt idx="879">
                  <c:v>6.2836000127343903</c:v>
                </c:pt>
                <c:pt idx="880">
                  <c:v>6.29200001276799</c:v>
                </c:pt>
                <c:pt idx="881">
                  <c:v>6.3004000128015898</c:v>
                </c:pt>
                <c:pt idx="882">
                  <c:v>6.3088000128351904</c:v>
                </c:pt>
                <c:pt idx="883">
                  <c:v>6.3172000128687902</c:v>
                </c:pt>
                <c:pt idx="884">
                  <c:v>6.3256000129023899</c:v>
                </c:pt>
                <c:pt idx="885">
                  <c:v>6.3340000129359897</c:v>
                </c:pt>
                <c:pt idx="886">
                  <c:v>6.3424000129695903</c:v>
                </c:pt>
                <c:pt idx="887">
                  <c:v>6.3508000130031901</c:v>
                </c:pt>
                <c:pt idx="888">
                  <c:v>6.3592000130367898</c:v>
                </c:pt>
                <c:pt idx="889">
                  <c:v>6.3676000130703896</c:v>
                </c:pt>
                <c:pt idx="890">
                  <c:v>6.3760000131039902</c:v>
                </c:pt>
                <c:pt idx="891">
                  <c:v>6.38440001313759</c:v>
                </c:pt>
                <c:pt idx="892">
                  <c:v>6.3928000131711897</c:v>
                </c:pt>
                <c:pt idx="893">
                  <c:v>6.4012000132047904</c:v>
                </c:pt>
                <c:pt idx="894">
                  <c:v>6.4096000132383901</c:v>
                </c:pt>
                <c:pt idx="895">
                  <c:v>6.4180000132719899</c:v>
                </c:pt>
                <c:pt idx="896">
                  <c:v>6.4264000133055896</c:v>
                </c:pt>
                <c:pt idx="897">
                  <c:v>6.4348000133391903</c:v>
                </c:pt>
                <c:pt idx="898">
                  <c:v>6.44320001337279</c:v>
                </c:pt>
                <c:pt idx="899">
                  <c:v>6.4516000134063898</c:v>
                </c:pt>
                <c:pt idx="900">
                  <c:v>6.4600000134399904</c:v>
                </c:pt>
                <c:pt idx="901">
                  <c:v>6.4684000134735902</c:v>
                </c:pt>
                <c:pt idx="902">
                  <c:v>6.4768000135071899</c:v>
                </c:pt>
                <c:pt idx="903">
                  <c:v>6.4852000135407897</c:v>
                </c:pt>
                <c:pt idx="904">
                  <c:v>6.4936000135743903</c:v>
                </c:pt>
                <c:pt idx="905">
                  <c:v>6.5020000136079901</c:v>
                </c:pt>
                <c:pt idx="906">
                  <c:v>6.5104000136415898</c:v>
                </c:pt>
                <c:pt idx="907">
                  <c:v>6.5188000136751896</c:v>
                </c:pt>
                <c:pt idx="908">
                  <c:v>6.5272000137087902</c:v>
                </c:pt>
                <c:pt idx="909">
                  <c:v>6.53560001374239</c:v>
                </c:pt>
                <c:pt idx="910">
                  <c:v>6.5440000137759897</c:v>
                </c:pt>
                <c:pt idx="911">
                  <c:v>6.5524000138095904</c:v>
                </c:pt>
                <c:pt idx="912">
                  <c:v>6.5608000138431901</c:v>
                </c:pt>
                <c:pt idx="913">
                  <c:v>6.5692000138767899</c:v>
                </c:pt>
                <c:pt idx="914">
                  <c:v>6.5776000139103896</c:v>
                </c:pt>
                <c:pt idx="915">
                  <c:v>6.5860000139439903</c:v>
                </c:pt>
                <c:pt idx="916">
                  <c:v>6.59440001397759</c:v>
                </c:pt>
                <c:pt idx="917">
                  <c:v>6.6028000140111898</c:v>
                </c:pt>
                <c:pt idx="918">
                  <c:v>6.6112000140447904</c:v>
                </c:pt>
                <c:pt idx="919">
                  <c:v>6.6196000140783902</c:v>
                </c:pt>
                <c:pt idx="920">
                  <c:v>6.6280000141119899</c:v>
                </c:pt>
                <c:pt idx="921">
                  <c:v>6.6364000141455897</c:v>
                </c:pt>
                <c:pt idx="922">
                  <c:v>6.6448000141791903</c:v>
                </c:pt>
                <c:pt idx="923">
                  <c:v>6.6532000142127901</c:v>
                </c:pt>
                <c:pt idx="924">
                  <c:v>6.6616000142463898</c:v>
                </c:pt>
                <c:pt idx="925">
                  <c:v>6.6700000142799896</c:v>
                </c:pt>
                <c:pt idx="926">
                  <c:v>6.6784000143135902</c:v>
                </c:pt>
                <c:pt idx="927">
                  <c:v>6.68680001434719</c:v>
                </c:pt>
                <c:pt idx="928">
                  <c:v>6.6952000143807897</c:v>
                </c:pt>
                <c:pt idx="929">
                  <c:v>6.7036000144143904</c:v>
                </c:pt>
                <c:pt idx="930">
                  <c:v>6.7120000144479901</c:v>
                </c:pt>
                <c:pt idx="931">
                  <c:v>6.7204000144815899</c:v>
                </c:pt>
                <c:pt idx="932">
                  <c:v>6.7288000145151896</c:v>
                </c:pt>
                <c:pt idx="933">
                  <c:v>6.7372000145487903</c:v>
                </c:pt>
                <c:pt idx="934">
                  <c:v>6.74560001458239</c:v>
                </c:pt>
                <c:pt idx="935">
                  <c:v>6.7540000146159898</c:v>
                </c:pt>
                <c:pt idx="936">
                  <c:v>6.7624000146495904</c:v>
                </c:pt>
                <c:pt idx="937">
                  <c:v>6.7708000146831901</c:v>
                </c:pt>
                <c:pt idx="938">
                  <c:v>6.7792000147167899</c:v>
                </c:pt>
                <c:pt idx="939">
                  <c:v>6.7876000147503897</c:v>
                </c:pt>
                <c:pt idx="940">
                  <c:v>6.7960000147839903</c:v>
                </c:pt>
                <c:pt idx="941">
                  <c:v>6.80440001481759</c:v>
                </c:pt>
                <c:pt idx="942">
                  <c:v>6.8128000148511898</c:v>
                </c:pt>
                <c:pt idx="943">
                  <c:v>6.8212000148847904</c:v>
                </c:pt>
                <c:pt idx="944">
                  <c:v>6.8296000149183902</c:v>
                </c:pt>
                <c:pt idx="945">
                  <c:v>6.8380000149519899</c:v>
                </c:pt>
                <c:pt idx="946">
                  <c:v>6.8464000149855897</c:v>
                </c:pt>
                <c:pt idx="947">
                  <c:v>6.8548000150191903</c:v>
                </c:pt>
                <c:pt idx="948">
                  <c:v>6.8632000150527901</c:v>
                </c:pt>
                <c:pt idx="949">
                  <c:v>6.8716000150863898</c:v>
                </c:pt>
                <c:pt idx="950">
                  <c:v>6.8800000151199896</c:v>
                </c:pt>
                <c:pt idx="951">
                  <c:v>6.8884000151535902</c:v>
                </c:pt>
                <c:pt idx="952">
                  <c:v>6.89680001518719</c:v>
                </c:pt>
                <c:pt idx="953">
                  <c:v>6.9052000152207897</c:v>
                </c:pt>
                <c:pt idx="954">
                  <c:v>6.9136000152543904</c:v>
                </c:pt>
                <c:pt idx="955">
                  <c:v>6.9220000152879901</c:v>
                </c:pt>
                <c:pt idx="956">
                  <c:v>6.9304000153215899</c:v>
                </c:pt>
                <c:pt idx="957">
                  <c:v>6.9388000153551896</c:v>
                </c:pt>
                <c:pt idx="958">
                  <c:v>6.9472000153887903</c:v>
                </c:pt>
                <c:pt idx="959">
                  <c:v>6.95560001542239</c:v>
                </c:pt>
                <c:pt idx="960">
                  <c:v>6.9640000154559898</c:v>
                </c:pt>
                <c:pt idx="961">
                  <c:v>6.9724000154895904</c:v>
                </c:pt>
                <c:pt idx="962">
                  <c:v>6.9808000155231902</c:v>
                </c:pt>
                <c:pt idx="963">
                  <c:v>6.9892000155567899</c:v>
                </c:pt>
                <c:pt idx="964">
                  <c:v>6.9976000155903897</c:v>
                </c:pt>
                <c:pt idx="965">
                  <c:v>7.0060000156239903</c:v>
                </c:pt>
                <c:pt idx="966">
                  <c:v>7.0144000156575901</c:v>
                </c:pt>
                <c:pt idx="967">
                  <c:v>7.0228000156911898</c:v>
                </c:pt>
                <c:pt idx="968">
                  <c:v>7.0312000157247896</c:v>
                </c:pt>
                <c:pt idx="969">
                  <c:v>7.0396000157583796</c:v>
                </c:pt>
                <c:pt idx="970">
                  <c:v>7.04800001579199</c:v>
                </c:pt>
                <c:pt idx="971">
                  <c:v>7.0564000158255897</c:v>
                </c:pt>
                <c:pt idx="972">
                  <c:v>7.0648000158591904</c:v>
                </c:pt>
                <c:pt idx="973">
                  <c:v>7.0732000158927901</c:v>
                </c:pt>
                <c:pt idx="974">
                  <c:v>7.0816000159263899</c:v>
                </c:pt>
                <c:pt idx="975">
                  <c:v>7.0900000159599896</c:v>
                </c:pt>
                <c:pt idx="976">
                  <c:v>7.0984000159935903</c:v>
                </c:pt>
                <c:pt idx="977">
                  <c:v>7.10680001602719</c:v>
                </c:pt>
                <c:pt idx="978">
                  <c:v>7.1152000160607898</c:v>
                </c:pt>
                <c:pt idx="979">
                  <c:v>7.1236000160943904</c:v>
                </c:pt>
                <c:pt idx="980">
                  <c:v>7.1320000161279804</c:v>
                </c:pt>
                <c:pt idx="981">
                  <c:v>7.1404000161615899</c:v>
                </c:pt>
                <c:pt idx="982">
                  <c:v>7.1488000161951897</c:v>
                </c:pt>
                <c:pt idx="983">
                  <c:v>7.1572000162287903</c:v>
                </c:pt>
                <c:pt idx="984">
                  <c:v>7.1656000162623803</c:v>
                </c:pt>
                <c:pt idx="985">
                  <c:v>7.1740000162959898</c:v>
                </c:pt>
                <c:pt idx="986">
                  <c:v>7.1824000163295896</c:v>
                </c:pt>
                <c:pt idx="987">
                  <c:v>7.1908000163631902</c:v>
                </c:pt>
                <c:pt idx="988">
                  <c:v>7.19920001639679</c:v>
                </c:pt>
                <c:pt idx="989">
                  <c:v>7.20760001643038</c:v>
                </c:pt>
                <c:pt idx="990">
                  <c:v>7.2160000164639904</c:v>
                </c:pt>
                <c:pt idx="991">
                  <c:v>7.2244000164975901</c:v>
                </c:pt>
                <c:pt idx="992">
                  <c:v>7.2328000165311899</c:v>
                </c:pt>
                <c:pt idx="993">
                  <c:v>7.2412000165647896</c:v>
                </c:pt>
                <c:pt idx="994">
                  <c:v>7.2496000165983903</c:v>
                </c:pt>
                <c:pt idx="995">
                  <c:v>7.25800001663199</c:v>
                </c:pt>
                <c:pt idx="996">
                  <c:v>7.2664000166655898</c:v>
                </c:pt>
                <c:pt idx="997">
                  <c:v>7.2748000166991904</c:v>
                </c:pt>
                <c:pt idx="998">
                  <c:v>7.2832000167327902</c:v>
                </c:pt>
                <c:pt idx="999">
                  <c:v>7.2916000167663801</c:v>
                </c:pt>
                <c:pt idx="1000">
                  <c:v>7.3000000167999897</c:v>
                </c:pt>
                <c:pt idx="1001">
                  <c:v>7.3084000168335903</c:v>
                </c:pt>
                <c:pt idx="1002">
                  <c:v>7.3168000168671901</c:v>
                </c:pt>
                <c:pt idx="1003">
                  <c:v>7.3252000169007898</c:v>
                </c:pt>
                <c:pt idx="1004">
                  <c:v>7.3336000169343798</c:v>
                </c:pt>
                <c:pt idx="1005">
                  <c:v>7.3420000169679902</c:v>
                </c:pt>
                <c:pt idx="1006">
                  <c:v>7.35040001700159</c:v>
                </c:pt>
                <c:pt idx="1007">
                  <c:v>7.3588000170351897</c:v>
                </c:pt>
                <c:pt idx="1008">
                  <c:v>7.3672000170687904</c:v>
                </c:pt>
                <c:pt idx="1009">
                  <c:v>7.3756000171023901</c:v>
                </c:pt>
                <c:pt idx="1010">
                  <c:v>7.3840000171359801</c:v>
                </c:pt>
                <c:pt idx="1011">
                  <c:v>7.3924000171695896</c:v>
                </c:pt>
                <c:pt idx="1012">
                  <c:v>7.4008000172031796</c:v>
                </c:pt>
                <c:pt idx="1013">
                  <c:v>7.40920001723679</c:v>
                </c:pt>
                <c:pt idx="1014">
                  <c:v>7.41760001727038</c:v>
                </c:pt>
                <c:pt idx="1015">
                  <c:v>7.4260000173039904</c:v>
                </c:pt>
                <c:pt idx="1016">
                  <c:v>7.4344000173375901</c:v>
                </c:pt>
                <c:pt idx="1017">
                  <c:v>7.4428000173711899</c:v>
                </c:pt>
                <c:pt idx="1018">
                  <c:v>7.4512000174047897</c:v>
                </c:pt>
                <c:pt idx="1019">
                  <c:v>7.4596000174383796</c:v>
                </c:pt>
                <c:pt idx="1020">
                  <c:v>7.46800001747199</c:v>
                </c:pt>
                <c:pt idx="1021">
                  <c:v>7.4764000175055898</c:v>
                </c:pt>
                <c:pt idx="1022">
                  <c:v>7.4848000175391904</c:v>
                </c:pt>
                <c:pt idx="1023">
                  <c:v>7.4932000175727902</c:v>
                </c:pt>
                <c:pt idx="1024">
                  <c:v>7.5016000176063899</c:v>
                </c:pt>
                <c:pt idx="1025">
                  <c:v>7.5100000176399897</c:v>
                </c:pt>
                <c:pt idx="1026">
                  <c:v>7.5184000176735903</c:v>
                </c:pt>
                <c:pt idx="1027">
                  <c:v>7.5268000177071803</c:v>
                </c:pt>
                <c:pt idx="1028">
                  <c:v>7.5352000177407898</c:v>
                </c:pt>
                <c:pt idx="1029">
                  <c:v>7.5436000177743798</c:v>
                </c:pt>
                <c:pt idx="1030">
                  <c:v>7.5520000178079902</c:v>
                </c:pt>
                <c:pt idx="1031">
                  <c:v>7.56040001784159</c:v>
                </c:pt>
                <c:pt idx="1032">
                  <c:v>7.56880001787518</c:v>
                </c:pt>
                <c:pt idx="1033">
                  <c:v>7.5772000179087904</c:v>
                </c:pt>
                <c:pt idx="1034">
                  <c:v>7.5856000179423804</c:v>
                </c:pt>
                <c:pt idx="1035">
                  <c:v>7.5940000179759899</c:v>
                </c:pt>
                <c:pt idx="1036">
                  <c:v>7.6024000180095896</c:v>
                </c:pt>
                <c:pt idx="1037">
                  <c:v>7.6108000180431903</c:v>
                </c:pt>
                <c:pt idx="1038">
                  <c:v>7.61920001807679</c:v>
                </c:pt>
                <c:pt idx="1039">
                  <c:v>7.6276000181103898</c:v>
                </c:pt>
                <c:pt idx="1040">
                  <c:v>7.6360000181439904</c:v>
                </c:pt>
                <c:pt idx="1041">
                  <c:v>7.6444000181775902</c:v>
                </c:pt>
                <c:pt idx="1042">
                  <c:v>7.6528000182111802</c:v>
                </c:pt>
                <c:pt idx="1043">
                  <c:v>7.6612000182447897</c:v>
                </c:pt>
                <c:pt idx="1044">
                  <c:v>7.6696000182783797</c:v>
                </c:pt>
                <c:pt idx="1045">
                  <c:v>7.6780000183119901</c:v>
                </c:pt>
                <c:pt idx="1046">
                  <c:v>7.6864000183455898</c:v>
                </c:pt>
                <c:pt idx="1047">
                  <c:v>7.6948000183791798</c:v>
                </c:pt>
                <c:pt idx="1048">
                  <c:v>7.7032000184127902</c:v>
                </c:pt>
                <c:pt idx="1049">
                  <c:v>7.7116000184463802</c:v>
                </c:pt>
                <c:pt idx="1050">
                  <c:v>7.7200000184799897</c:v>
                </c:pt>
                <c:pt idx="1051">
                  <c:v>7.7284000185135904</c:v>
                </c:pt>
                <c:pt idx="1052">
                  <c:v>7.7368000185471901</c:v>
                </c:pt>
                <c:pt idx="1053">
                  <c:v>7.7452000185807801</c:v>
                </c:pt>
                <c:pt idx="1054">
                  <c:v>7.7536000186143896</c:v>
                </c:pt>
                <c:pt idx="1055">
                  <c:v>7.7620000186479796</c:v>
                </c:pt>
                <c:pt idx="1056">
                  <c:v>7.77040001868159</c:v>
                </c:pt>
                <c:pt idx="1057">
                  <c:v>7.77880001871518</c:v>
                </c:pt>
                <c:pt idx="1058">
                  <c:v>7.7872000187487904</c:v>
                </c:pt>
                <c:pt idx="1059">
                  <c:v>7.7956000187823804</c:v>
                </c:pt>
                <c:pt idx="1060">
                  <c:v>7.8040000188159899</c:v>
                </c:pt>
                <c:pt idx="1061">
                  <c:v>7.8124000188495897</c:v>
                </c:pt>
                <c:pt idx="1062">
                  <c:v>7.8208000188831797</c:v>
                </c:pt>
                <c:pt idx="1063">
                  <c:v>7.8292000189167901</c:v>
                </c:pt>
                <c:pt idx="1064">
                  <c:v>7.8376000189503801</c:v>
                </c:pt>
                <c:pt idx="1065">
                  <c:v>7.8460000189839896</c:v>
                </c:pt>
                <c:pt idx="1066">
                  <c:v>7.8544000190175796</c:v>
                </c:pt>
                <c:pt idx="1067">
                  <c:v>7.86280001905119</c:v>
                </c:pt>
                <c:pt idx="1068">
                  <c:v>7.8712000190847897</c:v>
                </c:pt>
                <c:pt idx="1069">
                  <c:v>7.8796000191183904</c:v>
                </c:pt>
                <c:pt idx="1070">
                  <c:v>7.8880000191519803</c:v>
                </c:pt>
                <c:pt idx="1071">
                  <c:v>7.8964000191855899</c:v>
                </c:pt>
                <c:pt idx="1072">
                  <c:v>7.9048000192191896</c:v>
                </c:pt>
                <c:pt idx="1073">
                  <c:v>7.9132000192527903</c:v>
                </c:pt>
                <c:pt idx="1074">
                  <c:v>7.9216000192863802</c:v>
                </c:pt>
                <c:pt idx="1075">
                  <c:v>7.93000001931998</c:v>
                </c:pt>
                <c:pt idx="1076">
                  <c:v>7.9384000193535904</c:v>
                </c:pt>
                <c:pt idx="1077">
                  <c:v>7.9468000193871804</c:v>
                </c:pt>
                <c:pt idx="1078">
                  <c:v>7.9552000194207899</c:v>
                </c:pt>
                <c:pt idx="1079">
                  <c:v>7.9636000194543799</c:v>
                </c:pt>
                <c:pt idx="1080">
                  <c:v>7.9720000194879903</c:v>
                </c:pt>
                <c:pt idx="1081">
                  <c:v>7.9804000195215901</c:v>
                </c:pt>
                <c:pt idx="1082">
                  <c:v>7.9888000195551898</c:v>
                </c:pt>
                <c:pt idx="1083">
                  <c:v>7.9972000195887896</c:v>
                </c:pt>
                <c:pt idx="1084">
                  <c:v>8.0056000196223795</c:v>
                </c:pt>
                <c:pt idx="1085">
                  <c:v>8.0140000196559793</c:v>
                </c:pt>
                <c:pt idx="1086">
                  <c:v>8.0224000196895897</c:v>
                </c:pt>
                <c:pt idx="1087">
                  <c:v>8.0308000197231806</c:v>
                </c:pt>
                <c:pt idx="1088">
                  <c:v>8.0392000197567892</c:v>
                </c:pt>
                <c:pt idx="1089">
                  <c:v>8.0476000197903801</c:v>
                </c:pt>
                <c:pt idx="1090">
                  <c:v>8.0560000198239798</c:v>
                </c:pt>
                <c:pt idx="1091">
                  <c:v>8.0644000198575903</c:v>
                </c:pt>
                <c:pt idx="1092">
                  <c:v>8.0728000198911793</c:v>
                </c:pt>
                <c:pt idx="1093">
                  <c:v>8.0812000199247898</c:v>
                </c:pt>
                <c:pt idx="1094">
                  <c:v>8.0896000199583806</c:v>
                </c:pt>
                <c:pt idx="1095">
                  <c:v>8.0980000199919893</c:v>
                </c:pt>
                <c:pt idx="1096">
                  <c:v>8.1064000200255908</c:v>
                </c:pt>
                <c:pt idx="1097">
                  <c:v>8.1148000200591905</c:v>
                </c:pt>
                <c:pt idx="1098">
                  <c:v>8.1232000200927796</c:v>
                </c:pt>
                <c:pt idx="1099">
                  <c:v>8.1316000201263794</c:v>
                </c:pt>
                <c:pt idx="1100">
                  <c:v>8.1400000201599791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FE-4F6D-88D5-DE099A6F8565}"/>
            </c:ext>
          </c:extLst>
        </c:ser>
        <c:ser>
          <c:idx val="1"/>
          <c:order val="1"/>
          <c:tx>
            <c:strRef>
              <c:f>'cop NEEP90'!$B$1</c:f>
              <c:strCache>
                <c:ptCount val="1"/>
                <c:pt idx="0">
                  <c:v>COP NEEP90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'cop NEEP50'!$A$2:$A$1102</c:f>
              <c:numCache>
                <c:formatCode>General</c:formatCode>
                <c:ptCount val="1101"/>
                <c:pt idx="0">
                  <c:v>-50</c:v>
                </c:pt>
                <c:pt idx="1">
                  <c:v>-49.9</c:v>
                </c:pt>
                <c:pt idx="2">
                  <c:v>-49.8</c:v>
                </c:pt>
                <c:pt idx="3">
                  <c:v>-49.7</c:v>
                </c:pt>
                <c:pt idx="4">
                  <c:v>-49.6</c:v>
                </c:pt>
                <c:pt idx="5">
                  <c:v>-49.5</c:v>
                </c:pt>
                <c:pt idx="6">
                  <c:v>-49.4</c:v>
                </c:pt>
                <c:pt idx="7">
                  <c:v>-49.3</c:v>
                </c:pt>
                <c:pt idx="8">
                  <c:v>-49.2</c:v>
                </c:pt>
                <c:pt idx="9">
                  <c:v>-49.1</c:v>
                </c:pt>
                <c:pt idx="10">
                  <c:v>-49</c:v>
                </c:pt>
                <c:pt idx="11">
                  <c:v>-48.9</c:v>
                </c:pt>
                <c:pt idx="12">
                  <c:v>-48.8</c:v>
                </c:pt>
                <c:pt idx="13">
                  <c:v>-48.7</c:v>
                </c:pt>
                <c:pt idx="14">
                  <c:v>-48.6</c:v>
                </c:pt>
                <c:pt idx="15">
                  <c:v>-48.5</c:v>
                </c:pt>
                <c:pt idx="16">
                  <c:v>-48.4</c:v>
                </c:pt>
                <c:pt idx="17">
                  <c:v>-48.3</c:v>
                </c:pt>
                <c:pt idx="18">
                  <c:v>-48.2</c:v>
                </c:pt>
                <c:pt idx="19">
                  <c:v>-48.1</c:v>
                </c:pt>
                <c:pt idx="20">
                  <c:v>-48</c:v>
                </c:pt>
                <c:pt idx="21">
                  <c:v>-47.9</c:v>
                </c:pt>
                <c:pt idx="22">
                  <c:v>-47.8</c:v>
                </c:pt>
                <c:pt idx="23">
                  <c:v>-47.7</c:v>
                </c:pt>
                <c:pt idx="24">
                  <c:v>-47.6</c:v>
                </c:pt>
                <c:pt idx="25">
                  <c:v>-47.5</c:v>
                </c:pt>
                <c:pt idx="26">
                  <c:v>-47.4</c:v>
                </c:pt>
                <c:pt idx="27">
                  <c:v>-47.3</c:v>
                </c:pt>
                <c:pt idx="28">
                  <c:v>-47.2</c:v>
                </c:pt>
                <c:pt idx="29">
                  <c:v>-47.1</c:v>
                </c:pt>
                <c:pt idx="30">
                  <c:v>-47</c:v>
                </c:pt>
                <c:pt idx="31">
                  <c:v>-46.9</c:v>
                </c:pt>
                <c:pt idx="32">
                  <c:v>-46.8</c:v>
                </c:pt>
                <c:pt idx="33">
                  <c:v>-46.7</c:v>
                </c:pt>
                <c:pt idx="34">
                  <c:v>-46.6</c:v>
                </c:pt>
                <c:pt idx="35">
                  <c:v>-46.5</c:v>
                </c:pt>
                <c:pt idx="36">
                  <c:v>-46.4</c:v>
                </c:pt>
                <c:pt idx="37">
                  <c:v>-46.3</c:v>
                </c:pt>
                <c:pt idx="38">
                  <c:v>-46.2</c:v>
                </c:pt>
                <c:pt idx="39">
                  <c:v>-46.1</c:v>
                </c:pt>
                <c:pt idx="40">
                  <c:v>-46</c:v>
                </c:pt>
                <c:pt idx="41">
                  <c:v>-45.9</c:v>
                </c:pt>
                <c:pt idx="42">
                  <c:v>-45.8</c:v>
                </c:pt>
                <c:pt idx="43">
                  <c:v>-45.7</c:v>
                </c:pt>
                <c:pt idx="44">
                  <c:v>-45.6</c:v>
                </c:pt>
                <c:pt idx="45">
                  <c:v>-45.5</c:v>
                </c:pt>
                <c:pt idx="46">
                  <c:v>-45.4</c:v>
                </c:pt>
                <c:pt idx="47">
                  <c:v>-45.3</c:v>
                </c:pt>
                <c:pt idx="48">
                  <c:v>-45.2</c:v>
                </c:pt>
                <c:pt idx="49">
                  <c:v>-45.1</c:v>
                </c:pt>
                <c:pt idx="50">
                  <c:v>-45</c:v>
                </c:pt>
                <c:pt idx="51">
                  <c:v>-44.9</c:v>
                </c:pt>
                <c:pt idx="52">
                  <c:v>-44.8</c:v>
                </c:pt>
                <c:pt idx="53">
                  <c:v>-44.7</c:v>
                </c:pt>
                <c:pt idx="54">
                  <c:v>-44.6</c:v>
                </c:pt>
                <c:pt idx="55">
                  <c:v>-44.5</c:v>
                </c:pt>
                <c:pt idx="56">
                  <c:v>-44.4</c:v>
                </c:pt>
                <c:pt idx="57">
                  <c:v>-44.3</c:v>
                </c:pt>
                <c:pt idx="58">
                  <c:v>-44.2</c:v>
                </c:pt>
                <c:pt idx="59">
                  <c:v>-44.1</c:v>
                </c:pt>
                <c:pt idx="60">
                  <c:v>-44</c:v>
                </c:pt>
                <c:pt idx="61">
                  <c:v>-43.9</c:v>
                </c:pt>
                <c:pt idx="62">
                  <c:v>-43.8</c:v>
                </c:pt>
                <c:pt idx="63">
                  <c:v>-43.7</c:v>
                </c:pt>
                <c:pt idx="64">
                  <c:v>-43.6</c:v>
                </c:pt>
                <c:pt idx="65">
                  <c:v>-43.5</c:v>
                </c:pt>
                <c:pt idx="66">
                  <c:v>-43.4</c:v>
                </c:pt>
                <c:pt idx="67">
                  <c:v>-43.3</c:v>
                </c:pt>
                <c:pt idx="68">
                  <c:v>-43.2</c:v>
                </c:pt>
                <c:pt idx="69">
                  <c:v>-43.1</c:v>
                </c:pt>
                <c:pt idx="70">
                  <c:v>-43</c:v>
                </c:pt>
                <c:pt idx="71">
                  <c:v>-42.9</c:v>
                </c:pt>
                <c:pt idx="72">
                  <c:v>-42.8</c:v>
                </c:pt>
                <c:pt idx="73">
                  <c:v>-42.7</c:v>
                </c:pt>
                <c:pt idx="74">
                  <c:v>-42.6</c:v>
                </c:pt>
                <c:pt idx="75">
                  <c:v>-42.5</c:v>
                </c:pt>
                <c:pt idx="76">
                  <c:v>-42.4</c:v>
                </c:pt>
                <c:pt idx="77">
                  <c:v>-42.3</c:v>
                </c:pt>
                <c:pt idx="78">
                  <c:v>-42.2</c:v>
                </c:pt>
                <c:pt idx="79">
                  <c:v>-42.1</c:v>
                </c:pt>
                <c:pt idx="80">
                  <c:v>-42</c:v>
                </c:pt>
                <c:pt idx="81">
                  <c:v>-41.9</c:v>
                </c:pt>
                <c:pt idx="82">
                  <c:v>-41.8</c:v>
                </c:pt>
                <c:pt idx="83">
                  <c:v>-41.7</c:v>
                </c:pt>
                <c:pt idx="84">
                  <c:v>-41.6</c:v>
                </c:pt>
                <c:pt idx="85">
                  <c:v>-41.5</c:v>
                </c:pt>
                <c:pt idx="86">
                  <c:v>-41.4</c:v>
                </c:pt>
                <c:pt idx="87">
                  <c:v>-41.3</c:v>
                </c:pt>
                <c:pt idx="88">
                  <c:v>-41.2</c:v>
                </c:pt>
                <c:pt idx="89">
                  <c:v>-41.1</c:v>
                </c:pt>
                <c:pt idx="90">
                  <c:v>-41</c:v>
                </c:pt>
                <c:pt idx="91">
                  <c:v>-40.9</c:v>
                </c:pt>
                <c:pt idx="92">
                  <c:v>-40.799999999999997</c:v>
                </c:pt>
                <c:pt idx="93">
                  <c:v>-40.700000000000003</c:v>
                </c:pt>
                <c:pt idx="94">
                  <c:v>-40.6</c:v>
                </c:pt>
                <c:pt idx="95">
                  <c:v>-40.5</c:v>
                </c:pt>
                <c:pt idx="96">
                  <c:v>-40.4</c:v>
                </c:pt>
                <c:pt idx="97">
                  <c:v>-40.299999999999997</c:v>
                </c:pt>
                <c:pt idx="98">
                  <c:v>-40.200000000000003</c:v>
                </c:pt>
                <c:pt idx="99">
                  <c:v>-40.1</c:v>
                </c:pt>
                <c:pt idx="100">
                  <c:v>-40</c:v>
                </c:pt>
                <c:pt idx="101">
                  <c:v>-39.9</c:v>
                </c:pt>
                <c:pt idx="102">
                  <c:v>-39.799999999999997</c:v>
                </c:pt>
                <c:pt idx="103">
                  <c:v>-39.700000000000003</c:v>
                </c:pt>
                <c:pt idx="104">
                  <c:v>-39.6</c:v>
                </c:pt>
                <c:pt idx="105">
                  <c:v>-39.5</c:v>
                </c:pt>
                <c:pt idx="106">
                  <c:v>-39.4</c:v>
                </c:pt>
                <c:pt idx="107">
                  <c:v>-39.299999999999997</c:v>
                </c:pt>
                <c:pt idx="108">
                  <c:v>-39.200000000000003</c:v>
                </c:pt>
                <c:pt idx="109">
                  <c:v>-39.1</c:v>
                </c:pt>
                <c:pt idx="110">
                  <c:v>-39</c:v>
                </c:pt>
                <c:pt idx="111">
                  <c:v>-38.9</c:v>
                </c:pt>
                <c:pt idx="112">
                  <c:v>-38.799999999999997</c:v>
                </c:pt>
                <c:pt idx="113">
                  <c:v>-38.700000000000003</c:v>
                </c:pt>
                <c:pt idx="114">
                  <c:v>-38.6</c:v>
                </c:pt>
                <c:pt idx="115">
                  <c:v>-38.5</c:v>
                </c:pt>
                <c:pt idx="116">
                  <c:v>-38.4</c:v>
                </c:pt>
                <c:pt idx="117">
                  <c:v>-38.299999999999997</c:v>
                </c:pt>
                <c:pt idx="118">
                  <c:v>-38.200000000000003</c:v>
                </c:pt>
                <c:pt idx="119">
                  <c:v>-38.1</c:v>
                </c:pt>
                <c:pt idx="120">
                  <c:v>-38</c:v>
                </c:pt>
                <c:pt idx="121">
                  <c:v>-37.9</c:v>
                </c:pt>
                <c:pt idx="122">
                  <c:v>-37.799999999999997</c:v>
                </c:pt>
                <c:pt idx="123">
                  <c:v>-37.700000000000003</c:v>
                </c:pt>
                <c:pt idx="124">
                  <c:v>-37.6</c:v>
                </c:pt>
                <c:pt idx="125">
                  <c:v>-37.5</c:v>
                </c:pt>
                <c:pt idx="126">
                  <c:v>-37.4</c:v>
                </c:pt>
                <c:pt idx="127">
                  <c:v>-37.299999999999997</c:v>
                </c:pt>
                <c:pt idx="128">
                  <c:v>-37.200000000000003</c:v>
                </c:pt>
                <c:pt idx="129">
                  <c:v>-37.1</c:v>
                </c:pt>
                <c:pt idx="130">
                  <c:v>-37</c:v>
                </c:pt>
                <c:pt idx="131">
                  <c:v>-36.9</c:v>
                </c:pt>
                <c:pt idx="132">
                  <c:v>-36.799999999999997</c:v>
                </c:pt>
                <c:pt idx="133">
                  <c:v>-36.700000000000003</c:v>
                </c:pt>
                <c:pt idx="134">
                  <c:v>-36.6</c:v>
                </c:pt>
                <c:pt idx="135">
                  <c:v>-36.5</c:v>
                </c:pt>
                <c:pt idx="136">
                  <c:v>-36.4</c:v>
                </c:pt>
                <c:pt idx="137">
                  <c:v>-36.299999999999997</c:v>
                </c:pt>
                <c:pt idx="138">
                  <c:v>-36.200000000000003</c:v>
                </c:pt>
                <c:pt idx="139">
                  <c:v>-36.1</c:v>
                </c:pt>
                <c:pt idx="140">
                  <c:v>-36</c:v>
                </c:pt>
                <c:pt idx="141">
                  <c:v>-35.9</c:v>
                </c:pt>
                <c:pt idx="142">
                  <c:v>-35.799999999999997</c:v>
                </c:pt>
                <c:pt idx="143">
                  <c:v>-35.700000000000003</c:v>
                </c:pt>
                <c:pt idx="144">
                  <c:v>-35.6</c:v>
                </c:pt>
                <c:pt idx="145">
                  <c:v>-35.5</c:v>
                </c:pt>
                <c:pt idx="146">
                  <c:v>-35.4</c:v>
                </c:pt>
                <c:pt idx="147">
                  <c:v>-35.299999999999997</c:v>
                </c:pt>
                <c:pt idx="148">
                  <c:v>-35.200000000000003</c:v>
                </c:pt>
                <c:pt idx="149">
                  <c:v>-35.1</c:v>
                </c:pt>
                <c:pt idx="150">
                  <c:v>-35</c:v>
                </c:pt>
                <c:pt idx="151">
                  <c:v>-34.9</c:v>
                </c:pt>
                <c:pt idx="152">
                  <c:v>-34.799999999999997</c:v>
                </c:pt>
                <c:pt idx="153">
                  <c:v>-34.700000000000003</c:v>
                </c:pt>
                <c:pt idx="154">
                  <c:v>-34.6</c:v>
                </c:pt>
                <c:pt idx="155">
                  <c:v>-34.5</c:v>
                </c:pt>
                <c:pt idx="156">
                  <c:v>-34.4</c:v>
                </c:pt>
                <c:pt idx="157">
                  <c:v>-34.299999999999997</c:v>
                </c:pt>
                <c:pt idx="158">
                  <c:v>-34.200000000000003</c:v>
                </c:pt>
                <c:pt idx="159">
                  <c:v>-34.1</c:v>
                </c:pt>
                <c:pt idx="160">
                  <c:v>-34</c:v>
                </c:pt>
                <c:pt idx="161">
                  <c:v>-33.9</c:v>
                </c:pt>
                <c:pt idx="162">
                  <c:v>-33.799999999999997</c:v>
                </c:pt>
                <c:pt idx="163">
                  <c:v>-33.700000000000003</c:v>
                </c:pt>
                <c:pt idx="164">
                  <c:v>-33.6</c:v>
                </c:pt>
                <c:pt idx="165">
                  <c:v>-33.5</c:v>
                </c:pt>
                <c:pt idx="166">
                  <c:v>-33.4</c:v>
                </c:pt>
                <c:pt idx="167">
                  <c:v>-33.299999999999997</c:v>
                </c:pt>
                <c:pt idx="168">
                  <c:v>-33.200000000000003</c:v>
                </c:pt>
                <c:pt idx="169">
                  <c:v>-33.1</c:v>
                </c:pt>
                <c:pt idx="170">
                  <c:v>-33</c:v>
                </c:pt>
                <c:pt idx="171">
                  <c:v>-32.9</c:v>
                </c:pt>
                <c:pt idx="172">
                  <c:v>-32.799999999999997</c:v>
                </c:pt>
                <c:pt idx="173">
                  <c:v>-32.700000000000003</c:v>
                </c:pt>
                <c:pt idx="174">
                  <c:v>-32.6</c:v>
                </c:pt>
                <c:pt idx="175">
                  <c:v>-32.5</c:v>
                </c:pt>
                <c:pt idx="176">
                  <c:v>-32.4</c:v>
                </c:pt>
                <c:pt idx="177">
                  <c:v>-32.299999999999997</c:v>
                </c:pt>
                <c:pt idx="178">
                  <c:v>-32.200000000000003</c:v>
                </c:pt>
                <c:pt idx="179">
                  <c:v>-32.1</c:v>
                </c:pt>
                <c:pt idx="180">
                  <c:v>-32</c:v>
                </c:pt>
                <c:pt idx="181">
                  <c:v>-31.9</c:v>
                </c:pt>
                <c:pt idx="182">
                  <c:v>-31.8</c:v>
                </c:pt>
                <c:pt idx="183">
                  <c:v>-31.7</c:v>
                </c:pt>
                <c:pt idx="184">
                  <c:v>-31.6</c:v>
                </c:pt>
                <c:pt idx="185">
                  <c:v>-31.5</c:v>
                </c:pt>
                <c:pt idx="186">
                  <c:v>-31.4</c:v>
                </c:pt>
                <c:pt idx="187">
                  <c:v>-31.3</c:v>
                </c:pt>
                <c:pt idx="188">
                  <c:v>-31.2</c:v>
                </c:pt>
                <c:pt idx="189">
                  <c:v>-31.1</c:v>
                </c:pt>
                <c:pt idx="190">
                  <c:v>-31</c:v>
                </c:pt>
                <c:pt idx="191">
                  <c:v>-30.9</c:v>
                </c:pt>
                <c:pt idx="192">
                  <c:v>-30.8</c:v>
                </c:pt>
                <c:pt idx="193">
                  <c:v>-30.7</c:v>
                </c:pt>
                <c:pt idx="194">
                  <c:v>-30.6</c:v>
                </c:pt>
                <c:pt idx="195">
                  <c:v>-30.5</c:v>
                </c:pt>
                <c:pt idx="196">
                  <c:v>-30.4</c:v>
                </c:pt>
                <c:pt idx="197">
                  <c:v>-30.3</c:v>
                </c:pt>
                <c:pt idx="198">
                  <c:v>-30.2</c:v>
                </c:pt>
                <c:pt idx="199">
                  <c:v>-30.1</c:v>
                </c:pt>
                <c:pt idx="200">
                  <c:v>-30</c:v>
                </c:pt>
                <c:pt idx="201">
                  <c:v>-29.9</c:v>
                </c:pt>
                <c:pt idx="202">
                  <c:v>-29.8</c:v>
                </c:pt>
                <c:pt idx="203">
                  <c:v>-29.7</c:v>
                </c:pt>
                <c:pt idx="204">
                  <c:v>-29.6</c:v>
                </c:pt>
                <c:pt idx="205">
                  <c:v>-29.5</c:v>
                </c:pt>
                <c:pt idx="206">
                  <c:v>-29.4</c:v>
                </c:pt>
                <c:pt idx="207">
                  <c:v>-29.3</c:v>
                </c:pt>
                <c:pt idx="208">
                  <c:v>-29.2</c:v>
                </c:pt>
                <c:pt idx="209">
                  <c:v>-29.1</c:v>
                </c:pt>
                <c:pt idx="210">
                  <c:v>-29</c:v>
                </c:pt>
                <c:pt idx="211">
                  <c:v>-28.9</c:v>
                </c:pt>
                <c:pt idx="212">
                  <c:v>-28.8</c:v>
                </c:pt>
                <c:pt idx="213">
                  <c:v>-28.7</c:v>
                </c:pt>
                <c:pt idx="214">
                  <c:v>-28.6</c:v>
                </c:pt>
                <c:pt idx="215">
                  <c:v>-28.5</c:v>
                </c:pt>
                <c:pt idx="216">
                  <c:v>-28.4</c:v>
                </c:pt>
                <c:pt idx="217">
                  <c:v>-28.3</c:v>
                </c:pt>
                <c:pt idx="218">
                  <c:v>-28.2</c:v>
                </c:pt>
                <c:pt idx="219">
                  <c:v>-28.1</c:v>
                </c:pt>
                <c:pt idx="220">
                  <c:v>-28</c:v>
                </c:pt>
                <c:pt idx="221">
                  <c:v>-27.9</c:v>
                </c:pt>
                <c:pt idx="222">
                  <c:v>-27.8</c:v>
                </c:pt>
                <c:pt idx="223">
                  <c:v>-27.7</c:v>
                </c:pt>
                <c:pt idx="224">
                  <c:v>-27.6</c:v>
                </c:pt>
                <c:pt idx="225">
                  <c:v>-27.5</c:v>
                </c:pt>
                <c:pt idx="226">
                  <c:v>-27.4</c:v>
                </c:pt>
                <c:pt idx="227">
                  <c:v>-27.3</c:v>
                </c:pt>
                <c:pt idx="228">
                  <c:v>-27.2</c:v>
                </c:pt>
                <c:pt idx="229">
                  <c:v>-27.1</c:v>
                </c:pt>
                <c:pt idx="230">
                  <c:v>-27</c:v>
                </c:pt>
                <c:pt idx="231">
                  <c:v>-26.9</c:v>
                </c:pt>
                <c:pt idx="232">
                  <c:v>-26.8</c:v>
                </c:pt>
                <c:pt idx="233">
                  <c:v>-26.7</c:v>
                </c:pt>
                <c:pt idx="234">
                  <c:v>-26.6</c:v>
                </c:pt>
                <c:pt idx="235">
                  <c:v>-26.5</c:v>
                </c:pt>
                <c:pt idx="236">
                  <c:v>-26.4</c:v>
                </c:pt>
                <c:pt idx="237">
                  <c:v>-26.3</c:v>
                </c:pt>
                <c:pt idx="238">
                  <c:v>-26.2</c:v>
                </c:pt>
                <c:pt idx="239">
                  <c:v>-26.1</c:v>
                </c:pt>
                <c:pt idx="240">
                  <c:v>-26</c:v>
                </c:pt>
                <c:pt idx="241">
                  <c:v>-25.9</c:v>
                </c:pt>
                <c:pt idx="242">
                  <c:v>-25.8</c:v>
                </c:pt>
                <c:pt idx="243">
                  <c:v>-25.7</c:v>
                </c:pt>
                <c:pt idx="244">
                  <c:v>-25.6</c:v>
                </c:pt>
                <c:pt idx="245">
                  <c:v>-25.5</c:v>
                </c:pt>
                <c:pt idx="246">
                  <c:v>-25.4</c:v>
                </c:pt>
                <c:pt idx="247">
                  <c:v>-25.3</c:v>
                </c:pt>
                <c:pt idx="248">
                  <c:v>-25.2</c:v>
                </c:pt>
                <c:pt idx="249">
                  <c:v>-25.1</c:v>
                </c:pt>
                <c:pt idx="250">
                  <c:v>-25</c:v>
                </c:pt>
                <c:pt idx="251">
                  <c:v>-24.9</c:v>
                </c:pt>
                <c:pt idx="252">
                  <c:v>-24.8</c:v>
                </c:pt>
                <c:pt idx="253">
                  <c:v>-24.7</c:v>
                </c:pt>
                <c:pt idx="254">
                  <c:v>-24.6</c:v>
                </c:pt>
                <c:pt idx="255">
                  <c:v>-24.5</c:v>
                </c:pt>
                <c:pt idx="256">
                  <c:v>-24.4</c:v>
                </c:pt>
                <c:pt idx="257">
                  <c:v>-24.3</c:v>
                </c:pt>
                <c:pt idx="258">
                  <c:v>-24.2</c:v>
                </c:pt>
                <c:pt idx="259">
                  <c:v>-24.1</c:v>
                </c:pt>
                <c:pt idx="260">
                  <c:v>-24</c:v>
                </c:pt>
                <c:pt idx="261">
                  <c:v>-23.9</c:v>
                </c:pt>
                <c:pt idx="262">
                  <c:v>-23.8</c:v>
                </c:pt>
                <c:pt idx="263">
                  <c:v>-23.7</c:v>
                </c:pt>
                <c:pt idx="264">
                  <c:v>-23.6</c:v>
                </c:pt>
                <c:pt idx="265">
                  <c:v>-23.5</c:v>
                </c:pt>
                <c:pt idx="266">
                  <c:v>-23.4</c:v>
                </c:pt>
                <c:pt idx="267">
                  <c:v>-23.3</c:v>
                </c:pt>
                <c:pt idx="268">
                  <c:v>-23.2</c:v>
                </c:pt>
                <c:pt idx="269">
                  <c:v>-23.1</c:v>
                </c:pt>
                <c:pt idx="270">
                  <c:v>-23</c:v>
                </c:pt>
                <c:pt idx="271">
                  <c:v>-22.9</c:v>
                </c:pt>
                <c:pt idx="272">
                  <c:v>-22.8</c:v>
                </c:pt>
                <c:pt idx="273">
                  <c:v>-22.7</c:v>
                </c:pt>
                <c:pt idx="274">
                  <c:v>-22.6</c:v>
                </c:pt>
                <c:pt idx="275">
                  <c:v>-22.5</c:v>
                </c:pt>
                <c:pt idx="276">
                  <c:v>-22.4</c:v>
                </c:pt>
                <c:pt idx="277">
                  <c:v>-22.3</c:v>
                </c:pt>
                <c:pt idx="278">
                  <c:v>-22.2</c:v>
                </c:pt>
                <c:pt idx="279">
                  <c:v>-22.1</c:v>
                </c:pt>
                <c:pt idx="280">
                  <c:v>-22</c:v>
                </c:pt>
                <c:pt idx="281">
                  <c:v>-21.9</c:v>
                </c:pt>
                <c:pt idx="282">
                  <c:v>-21.8</c:v>
                </c:pt>
                <c:pt idx="283">
                  <c:v>-21.7</c:v>
                </c:pt>
                <c:pt idx="284">
                  <c:v>-21.6</c:v>
                </c:pt>
                <c:pt idx="285">
                  <c:v>-21.5</c:v>
                </c:pt>
                <c:pt idx="286">
                  <c:v>-21.4</c:v>
                </c:pt>
                <c:pt idx="287">
                  <c:v>-21.3</c:v>
                </c:pt>
                <c:pt idx="288">
                  <c:v>-21.2</c:v>
                </c:pt>
                <c:pt idx="289">
                  <c:v>-21.1</c:v>
                </c:pt>
                <c:pt idx="290">
                  <c:v>-21</c:v>
                </c:pt>
                <c:pt idx="291">
                  <c:v>-20.9</c:v>
                </c:pt>
                <c:pt idx="292">
                  <c:v>-20.8</c:v>
                </c:pt>
                <c:pt idx="293">
                  <c:v>-20.7</c:v>
                </c:pt>
                <c:pt idx="294">
                  <c:v>-20.6</c:v>
                </c:pt>
                <c:pt idx="295">
                  <c:v>-20.5</c:v>
                </c:pt>
                <c:pt idx="296">
                  <c:v>-20.399999999999999</c:v>
                </c:pt>
                <c:pt idx="297">
                  <c:v>-20.3</c:v>
                </c:pt>
                <c:pt idx="298">
                  <c:v>-20.2</c:v>
                </c:pt>
                <c:pt idx="299">
                  <c:v>-20.100000000000001</c:v>
                </c:pt>
                <c:pt idx="300">
                  <c:v>-20</c:v>
                </c:pt>
                <c:pt idx="301">
                  <c:v>-19.899999999999999</c:v>
                </c:pt>
                <c:pt idx="302">
                  <c:v>-19.8</c:v>
                </c:pt>
                <c:pt idx="303">
                  <c:v>-19.7</c:v>
                </c:pt>
                <c:pt idx="304">
                  <c:v>-19.600000000000001</c:v>
                </c:pt>
                <c:pt idx="305">
                  <c:v>-19.5</c:v>
                </c:pt>
                <c:pt idx="306">
                  <c:v>-19.399999999999999</c:v>
                </c:pt>
                <c:pt idx="307">
                  <c:v>-19.3</c:v>
                </c:pt>
                <c:pt idx="308">
                  <c:v>-19.2</c:v>
                </c:pt>
                <c:pt idx="309">
                  <c:v>-19.100000000000001</c:v>
                </c:pt>
                <c:pt idx="310">
                  <c:v>-19</c:v>
                </c:pt>
                <c:pt idx="311">
                  <c:v>-18.899999999999999</c:v>
                </c:pt>
                <c:pt idx="312">
                  <c:v>-18.8</c:v>
                </c:pt>
                <c:pt idx="313">
                  <c:v>-18.7</c:v>
                </c:pt>
                <c:pt idx="314">
                  <c:v>-18.600000000000001</c:v>
                </c:pt>
                <c:pt idx="315">
                  <c:v>-18.5</c:v>
                </c:pt>
                <c:pt idx="316">
                  <c:v>-18.399999999999999</c:v>
                </c:pt>
                <c:pt idx="317">
                  <c:v>-18.3</c:v>
                </c:pt>
                <c:pt idx="318">
                  <c:v>-18.2</c:v>
                </c:pt>
                <c:pt idx="319">
                  <c:v>-18.100000000000001</c:v>
                </c:pt>
                <c:pt idx="320">
                  <c:v>-18</c:v>
                </c:pt>
                <c:pt idx="321">
                  <c:v>-17.899999999999999</c:v>
                </c:pt>
                <c:pt idx="322">
                  <c:v>-17.8</c:v>
                </c:pt>
                <c:pt idx="323">
                  <c:v>-17.7</c:v>
                </c:pt>
                <c:pt idx="324">
                  <c:v>-17.600000000000001</c:v>
                </c:pt>
                <c:pt idx="325">
                  <c:v>-17.5</c:v>
                </c:pt>
                <c:pt idx="326">
                  <c:v>-17.399999999999999</c:v>
                </c:pt>
                <c:pt idx="327">
                  <c:v>-17.3</c:v>
                </c:pt>
                <c:pt idx="328">
                  <c:v>-17.2</c:v>
                </c:pt>
                <c:pt idx="329">
                  <c:v>-17.100000000000001</c:v>
                </c:pt>
                <c:pt idx="330">
                  <c:v>-17</c:v>
                </c:pt>
                <c:pt idx="331">
                  <c:v>-16.899999999999999</c:v>
                </c:pt>
                <c:pt idx="332">
                  <c:v>-16.8</c:v>
                </c:pt>
                <c:pt idx="333">
                  <c:v>-16.7</c:v>
                </c:pt>
                <c:pt idx="334">
                  <c:v>-16.600000000000001</c:v>
                </c:pt>
                <c:pt idx="335">
                  <c:v>-16.5</c:v>
                </c:pt>
                <c:pt idx="336">
                  <c:v>-16.399999999999999</c:v>
                </c:pt>
                <c:pt idx="337">
                  <c:v>-16.3</c:v>
                </c:pt>
                <c:pt idx="338">
                  <c:v>-16.2</c:v>
                </c:pt>
                <c:pt idx="339">
                  <c:v>-16.100000000000001</c:v>
                </c:pt>
                <c:pt idx="340">
                  <c:v>-16</c:v>
                </c:pt>
                <c:pt idx="341">
                  <c:v>-15.9</c:v>
                </c:pt>
                <c:pt idx="342">
                  <c:v>-15.8</c:v>
                </c:pt>
                <c:pt idx="343">
                  <c:v>-15.7</c:v>
                </c:pt>
                <c:pt idx="344">
                  <c:v>-15.6</c:v>
                </c:pt>
                <c:pt idx="345">
                  <c:v>-15.5</c:v>
                </c:pt>
                <c:pt idx="346">
                  <c:v>-15.4</c:v>
                </c:pt>
                <c:pt idx="347">
                  <c:v>-15.3</c:v>
                </c:pt>
                <c:pt idx="348">
                  <c:v>-15.2</c:v>
                </c:pt>
                <c:pt idx="349">
                  <c:v>-15.1</c:v>
                </c:pt>
                <c:pt idx="350">
                  <c:v>-15</c:v>
                </c:pt>
                <c:pt idx="351">
                  <c:v>-14.9</c:v>
                </c:pt>
                <c:pt idx="352">
                  <c:v>-14.8</c:v>
                </c:pt>
                <c:pt idx="353">
                  <c:v>-14.7</c:v>
                </c:pt>
                <c:pt idx="354">
                  <c:v>-14.6</c:v>
                </c:pt>
                <c:pt idx="355">
                  <c:v>-14.5</c:v>
                </c:pt>
                <c:pt idx="356">
                  <c:v>-14.4</c:v>
                </c:pt>
                <c:pt idx="357">
                  <c:v>-14.3</c:v>
                </c:pt>
                <c:pt idx="358">
                  <c:v>-14.2</c:v>
                </c:pt>
                <c:pt idx="359">
                  <c:v>-14.1</c:v>
                </c:pt>
                <c:pt idx="360">
                  <c:v>-14</c:v>
                </c:pt>
                <c:pt idx="361">
                  <c:v>-13.9</c:v>
                </c:pt>
                <c:pt idx="362">
                  <c:v>-13.8</c:v>
                </c:pt>
                <c:pt idx="363">
                  <c:v>-13.7</c:v>
                </c:pt>
                <c:pt idx="364">
                  <c:v>-13.6</c:v>
                </c:pt>
                <c:pt idx="365">
                  <c:v>-13.5</c:v>
                </c:pt>
                <c:pt idx="366">
                  <c:v>-13.4</c:v>
                </c:pt>
                <c:pt idx="367">
                  <c:v>-13.3</c:v>
                </c:pt>
                <c:pt idx="368">
                  <c:v>-13.2</c:v>
                </c:pt>
                <c:pt idx="369">
                  <c:v>-13.1</c:v>
                </c:pt>
                <c:pt idx="370">
                  <c:v>-13</c:v>
                </c:pt>
                <c:pt idx="371">
                  <c:v>-12.9</c:v>
                </c:pt>
                <c:pt idx="372">
                  <c:v>-12.8</c:v>
                </c:pt>
                <c:pt idx="373">
                  <c:v>-12.7</c:v>
                </c:pt>
                <c:pt idx="374">
                  <c:v>-12.6</c:v>
                </c:pt>
                <c:pt idx="375">
                  <c:v>-12.5</c:v>
                </c:pt>
                <c:pt idx="376">
                  <c:v>-12.4</c:v>
                </c:pt>
                <c:pt idx="377">
                  <c:v>-12.3</c:v>
                </c:pt>
                <c:pt idx="378">
                  <c:v>-12.2</c:v>
                </c:pt>
                <c:pt idx="379">
                  <c:v>-12.1</c:v>
                </c:pt>
                <c:pt idx="380">
                  <c:v>-12</c:v>
                </c:pt>
                <c:pt idx="381">
                  <c:v>-11.9</c:v>
                </c:pt>
                <c:pt idx="382">
                  <c:v>-11.8</c:v>
                </c:pt>
                <c:pt idx="383">
                  <c:v>-11.7</c:v>
                </c:pt>
                <c:pt idx="384">
                  <c:v>-11.6</c:v>
                </c:pt>
                <c:pt idx="385">
                  <c:v>-11.5</c:v>
                </c:pt>
                <c:pt idx="386">
                  <c:v>-11.4</c:v>
                </c:pt>
                <c:pt idx="387">
                  <c:v>-11.3</c:v>
                </c:pt>
                <c:pt idx="388">
                  <c:v>-11.2</c:v>
                </c:pt>
                <c:pt idx="389">
                  <c:v>-11.1</c:v>
                </c:pt>
                <c:pt idx="390">
                  <c:v>-11</c:v>
                </c:pt>
                <c:pt idx="391">
                  <c:v>-10.9</c:v>
                </c:pt>
                <c:pt idx="392">
                  <c:v>-10.8</c:v>
                </c:pt>
                <c:pt idx="393">
                  <c:v>-10.7</c:v>
                </c:pt>
                <c:pt idx="394">
                  <c:v>-10.6</c:v>
                </c:pt>
                <c:pt idx="395">
                  <c:v>-10.5</c:v>
                </c:pt>
                <c:pt idx="396">
                  <c:v>-10.4</c:v>
                </c:pt>
                <c:pt idx="397">
                  <c:v>-10.3</c:v>
                </c:pt>
                <c:pt idx="398">
                  <c:v>-10.199999999999999</c:v>
                </c:pt>
                <c:pt idx="399">
                  <c:v>-10.1</c:v>
                </c:pt>
                <c:pt idx="400">
                  <c:v>-10</c:v>
                </c:pt>
                <c:pt idx="401">
                  <c:v>-9.9</c:v>
                </c:pt>
                <c:pt idx="402">
                  <c:v>-9.8000000000000007</c:v>
                </c:pt>
                <c:pt idx="403">
                  <c:v>-9.6999999999999993</c:v>
                </c:pt>
                <c:pt idx="404">
                  <c:v>-9.5999999999999908</c:v>
                </c:pt>
                <c:pt idx="405">
                  <c:v>-9.5</c:v>
                </c:pt>
                <c:pt idx="406">
                  <c:v>-9.4</c:v>
                </c:pt>
                <c:pt idx="407">
                  <c:v>-9.3000000000000007</c:v>
                </c:pt>
                <c:pt idx="408">
                  <c:v>-9.1999999999999993</c:v>
                </c:pt>
                <c:pt idx="409">
                  <c:v>-9.0999999999999908</c:v>
                </c:pt>
                <c:pt idx="410">
                  <c:v>-9</c:v>
                </c:pt>
                <c:pt idx="411">
                  <c:v>-8.9</c:v>
                </c:pt>
                <c:pt idx="412">
                  <c:v>-8.8000000000000007</c:v>
                </c:pt>
                <c:pt idx="413">
                  <c:v>-8.6999999999999993</c:v>
                </c:pt>
                <c:pt idx="414">
                  <c:v>-8.5999999999999908</c:v>
                </c:pt>
                <c:pt idx="415">
                  <c:v>-8.5</c:v>
                </c:pt>
                <c:pt idx="416">
                  <c:v>-8.4</c:v>
                </c:pt>
                <c:pt idx="417">
                  <c:v>-8.3000000000000007</c:v>
                </c:pt>
                <c:pt idx="418">
                  <c:v>-8.1999999999999993</c:v>
                </c:pt>
                <c:pt idx="419">
                  <c:v>-8.0999999999999908</c:v>
                </c:pt>
                <c:pt idx="420">
                  <c:v>-8</c:v>
                </c:pt>
                <c:pt idx="421">
                  <c:v>-7.9</c:v>
                </c:pt>
                <c:pt idx="422">
                  <c:v>-7.8</c:v>
                </c:pt>
                <c:pt idx="423">
                  <c:v>-7.7</c:v>
                </c:pt>
                <c:pt idx="424">
                  <c:v>-7.5999999999999899</c:v>
                </c:pt>
                <c:pt idx="425">
                  <c:v>-7.5</c:v>
                </c:pt>
                <c:pt idx="426">
                  <c:v>-7.4</c:v>
                </c:pt>
                <c:pt idx="427">
                  <c:v>-7.3</c:v>
                </c:pt>
                <c:pt idx="428">
                  <c:v>-7.2</c:v>
                </c:pt>
                <c:pt idx="429">
                  <c:v>-7.0999999999999899</c:v>
                </c:pt>
                <c:pt idx="430">
                  <c:v>-7</c:v>
                </c:pt>
                <c:pt idx="431">
                  <c:v>-6.9</c:v>
                </c:pt>
                <c:pt idx="432">
                  <c:v>-6.8</c:v>
                </c:pt>
                <c:pt idx="433">
                  <c:v>-6.7</c:v>
                </c:pt>
                <c:pt idx="434">
                  <c:v>-6.5999999999999899</c:v>
                </c:pt>
                <c:pt idx="435">
                  <c:v>-6.5</c:v>
                </c:pt>
                <c:pt idx="436">
                  <c:v>-6.4</c:v>
                </c:pt>
                <c:pt idx="437">
                  <c:v>-6.3</c:v>
                </c:pt>
                <c:pt idx="438">
                  <c:v>-6.2</c:v>
                </c:pt>
                <c:pt idx="439">
                  <c:v>-6.0999999999999899</c:v>
                </c:pt>
                <c:pt idx="440">
                  <c:v>-6</c:v>
                </c:pt>
                <c:pt idx="441">
                  <c:v>-5.9</c:v>
                </c:pt>
                <c:pt idx="442">
                  <c:v>-5.8</c:v>
                </c:pt>
                <c:pt idx="443">
                  <c:v>-5.7</c:v>
                </c:pt>
                <c:pt idx="444">
                  <c:v>-5.5999999999999899</c:v>
                </c:pt>
                <c:pt idx="445">
                  <c:v>-5.5</c:v>
                </c:pt>
                <c:pt idx="446">
                  <c:v>-5.4</c:v>
                </c:pt>
                <c:pt idx="447">
                  <c:v>-5.3</c:v>
                </c:pt>
                <c:pt idx="448">
                  <c:v>-5.2</c:v>
                </c:pt>
                <c:pt idx="449">
                  <c:v>-5.0999999999999899</c:v>
                </c:pt>
                <c:pt idx="450">
                  <c:v>-5</c:v>
                </c:pt>
                <c:pt idx="451">
                  <c:v>-4.9000000000000004</c:v>
                </c:pt>
                <c:pt idx="452">
                  <c:v>-4.8</c:v>
                </c:pt>
                <c:pt idx="453">
                  <c:v>-4.7</c:v>
                </c:pt>
                <c:pt idx="454">
                  <c:v>-4.5999999999999899</c:v>
                </c:pt>
                <c:pt idx="455">
                  <c:v>-4.5</c:v>
                </c:pt>
                <c:pt idx="456">
                  <c:v>-4.4000000000000004</c:v>
                </c:pt>
                <c:pt idx="457">
                  <c:v>-4.3</c:v>
                </c:pt>
                <c:pt idx="458">
                  <c:v>-4.2</c:v>
                </c:pt>
                <c:pt idx="459">
                  <c:v>-4.0999999999999899</c:v>
                </c:pt>
                <c:pt idx="460">
                  <c:v>-4</c:v>
                </c:pt>
                <c:pt idx="461">
                  <c:v>-3.9</c:v>
                </c:pt>
                <c:pt idx="462">
                  <c:v>-3.8</c:v>
                </c:pt>
                <c:pt idx="463">
                  <c:v>-3.7</c:v>
                </c:pt>
                <c:pt idx="464">
                  <c:v>-3.5999999999999899</c:v>
                </c:pt>
                <c:pt idx="465">
                  <c:v>-3.5</c:v>
                </c:pt>
                <c:pt idx="466">
                  <c:v>-3.4</c:v>
                </c:pt>
                <c:pt idx="467">
                  <c:v>-3.3</c:v>
                </c:pt>
                <c:pt idx="468">
                  <c:v>-3.2</c:v>
                </c:pt>
                <c:pt idx="469">
                  <c:v>-3.0999999999999899</c:v>
                </c:pt>
                <c:pt idx="470">
                  <c:v>-3</c:v>
                </c:pt>
                <c:pt idx="471">
                  <c:v>-2.9</c:v>
                </c:pt>
                <c:pt idx="472">
                  <c:v>-2.8</c:v>
                </c:pt>
                <c:pt idx="473">
                  <c:v>-2.7</c:v>
                </c:pt>
                <c:pt idx="474">
                  <c:v>-2.5999999999999899</c:v>
                </c:pt>
                <c:pt idx="475">
                  <c:v>-2.5</c:v>
                </c:pt>
                <c:pt idx="476">
                  <c:v>-2.4</c:v>
                </c:pt>
                <c:pt idx="477">
                  <c:v>-2.2999999999999998</c:v>
                </c:pt>
                <c:pt idx="478">
                  <c:v>-2.2000000000000002</c:v>
                </c:pt>
                <c:pt idx="479">
                  <c:v>-2.0999999999999899</c:v>
                </c:pt>
                <c:pt idx="480">
                  <c:v>-2</c:v>
                </c:pt>
                <c:pt idx="481">
                  <c:v>-1.9</c:v>
                </c:pt>
                <c:pt idx="482">
                  <c:v>-1.8</c:v>
                </c:pt>
                <c:pt idx="483">
                  <c:v>-1.7</c:v>
                </c:pt>
                <c:pt idx="484">
                  <c:v>-1.5999999999999901</c:v>
                </c:pt>
                <c:pt idx="485">
                  <c:v>-1.5</c:v>
                </c:pt>
                <c:pt idx="486">
                  <c:v>-1.4</c:v>
                </c:pt>
                <c:pt idx="487">
                  <c:v>-1.3</c:v>
                </c:pt>
                <c:pt idx="488">
                  <c:v>-1.2</c:v>
                </c:pt>
                <c:pt idx="489">
                  <c:v>-1.0999999999999901</c:v>
                </c:pt>
                <c:pt idx="490">
                  <c:v>-1</c:v>
                </c:pt>
                <c:pt idx="491">
                  <c:v>-0.89999999999999902</c:v>
                </c:pt>
                <c:pt idx="492">
                  <c:v>-0.79999999999999705</c:v>
                </c:pt>
                <c:pt idx="493">
                  <c:v>-0.69999999999999596</c:v>
                </c:pt>
                <c:pt idx="494">
                  <c:v>-0.59999999999999398</c:v>
                </c:pt>
                <c:pt idx="495">
                  <c:v>-0.5</c:v>
                </c:pt>
                <c:pt idx="496">
                  <c:v>-0.39999999999999902</c:v>
                </c:pt>
                <c:pt idx="497">
                  <c:v>-0.29999999999999699</c:v>
                </c:pt>
                <c:pt idx="498">
                  <c:v>-0.19999999999999599</c:v>
                </c:pt>
                <c:pt idx="499">
                  <c:v>-9.9999999999994302E-2</c:v>
                </c:pt>
                <c:pt idx="500">
                  <c:v>0</c:v>
                </c:pt>
                <c:pt idx="501">
                  <c:v>0.100000000000001</c:v>
                </c:pt>
                <c:pt idx="502">
                  <c:v>0.20000000000000301</c:v>
                </c:pt>
                <c:pt idx="503">
                  <c:v>0.30000000000000399</c:v>
                </c:pt>
                <c:pt idx="504">
                  <c:v>0.40000000000000602</c:v>
                </c:pt>
                <c:pt idx="505">
                  <c:v>0.5</c:v>
                </c:pt>
                <c:pt idx="506">
                  <c:v>0.60000000000000098</c:v>
                </c:pt>
                <c:pt idx="507">
                  <c:v>0.70000000000000295</c:v>
                </c:pt>
                <c:pt idx="508">
                  <c:v>0.80000000000000404</c:v>
                </c:pt>
                <c:pt idx="509">
                  <c:v>0.90000000000000602</c:v>
                </c:pt>
                <c:pt idx="510">
                  <c:v>1</c:v>
                </c:pt>
                <c:pt idx="511">
                  <c:v>1.1000000000000001</c:v>
                </c:pt>
                <c:pt idx="512">
                  <c:v>1.2</c:v>
                </c:pt>
                <c:pt idx="513">
                  <c:v>1.3</c:v>
                </c:pt>
                <c:pt idx="514">
                  <c:v>1.4000000000000099</c:v>
                </c:pt>
                <c:pt idx="515">
                  <c:v>1.5</c:v>
                </c:pt>
                <c:pt idx="516">
                  <c:v>1.6</c:v>
                </c:pt>
                <c:pt idx="517">
                  <c:v>1.7</c:v>
                </c:pt>
                <c:pt idx="518">
                  <c:v>1.8</c:v>
                </c:pt>
                <c:pt idx="519">
                  <c:v>1.9000000000000099</c:v>
                </c:pt>
                <c:pt idx="520">
                  <c:v>2</c:v>
                </c:pt>
                <c:pt idx="521">
                  <c:v>2.1</c:v>
                </c:pt>
                <c:pt idx="522">
                  <c:v>2.2000000000000002</c:v>
                </c:pt>
                <c:pt idx="523">
                  <c:v>2.2999999999999998</c:v>
                </c:pt>
                <c:pt idx="524">
                  <c:v>2.4000000000000101</c:v>
                </c:pt>
                <c:pt idx="525">
                  <c:v>2.5</c:v>
                </c:pt>
                <c:pt idx="526">
                  <c:v>2.6</c:v>
                </c:pt>
                <c:pt idx="527">
                  <c:v>2.7</c:v>
                </c:pt>
                <c:pt idx="528">
                  <c:v>2.8</c:v>
                </c:pt>
                <c:pt idx="529">
                  <c:v>2.9000000000000101</c:v>
                </c:pt>
                <c:pt idx="530">
                  <c:v>3</c:v>
                </c:pt>
                <c:pt idx="531">
                  <c:v>3.1</c:v>
                </c:pt>
                <c:pt idx="532">
                  <c:v>3.2</c:v>
                </c:pt>
                <c:pt idx="533">
                  <c:v>3.3</c:v>
                </c:pt>
                <c:pt idx="534">
                  <c:v>3.4000000000000101</c:v>
                </c:pt>
                <c:pt idx="535">
                  <c:v>3.5</c:v>
                </c:pt>
                <c:pt idx="536">
                  <c:v>3.6</c:v>
                </c:pt>
                <c:pt idx="537">
                  <c:v>3.7</c:v>
                </c:pt>
                <c:pt idx="538">
                  <c:v>3.8</c:v>
                </c:pt>
                <c:pt idx="539">
                  <c:v>3.9000000000000101</c:v>
                </c:pt>
                <c:pt idx="540">
                  <c:v>4</c:v>
                </c:pt>
                <c:pt idx="541">
                  <c:v>4.0999999999999996</c:v>
                </c:pt>
                <c:pt idx="542">
                  <c:v>4.2</c:v>
                </c:pt>
                <c:pt idx="543">
                  <c:v>4.3</c:v>
                </c:pt>
                <c:pt idx="544">
                  <c:v>4.4000000000000101</c:v>
                </c:pt>
                <c:pt idx="545">
                  <c:v>4.5</c:v>
                </c:pt>
                <c:pt idx="546">
                  <c:v>4.5999999999999996</c:v>
                </c:pt>
                <c:pt idx="547">
                  <c:v>4.7</c:v>
                </c:pt>
                <c:pt idx="548">
                  <c:v>4.8</c:v>
                </c:pt>
                <c:pt idx="549">
                  <c:v>4.9000000000000101</c:v>
                </c:pt>
                <c:pt idx="550">
                  <c:v>5</c:v>
                </c:pt>
                <c:pt idx="551">
                  <c:v>5.0999999999999996</c:v>
                </c:pt>
                <c:pt idx="552">
                  <c:v>5.2</c:v>
                </c:pt>
                <c:pt idx="553">
                  <c:v>5.3</c:v>
                </c:pt>
                <c:pt idx="554">
                  <c:v>5.4000000000000101</c:v>
                </c:pt>
                <c:pt idx="555">
                  <c:v>5.5</c:v>
                </c:pt>
                <c:pt idx="556">
                  <c:v>5.6</c:v>
                </c:pt>
                <c:pt idx="557">
                  <c:v>5.7</c:v>
                </c:pt>
                <c:pt idx="558">
                  <c:v>5.8</c:v>
                </c:pt>
                <c:pt idx="559">
                  <c:v>5.9000000000000101</c:v>
                </c:pt>
                <c:pt idx="560">
                  <c:v>6</c:v>
                </c:pt>
                <c:pt idx="561">
                  <c:v>6.1</c:v>
                </c:pt>
                <c:pt idx="562">
                  <c:v>6.2</c:v>
                </c:pt>
                <c:pt idx="563">
                  <c:v>6.3</c:v>
                </c:pt>
                <c:pt idx="564">
                  <c:v>6.4000000000000101</c:v>
                </c:pt>
                <c:pt idx="565">
                  <c:v>6.5</c:v>
                </c:pt>
                <c:pt idx="566">
                  <c:v>6.6</c:v>
                </c:pt>
                <c:pt idx="567">
                  <c:v>6.7</c:v>
                </c:pt>
                <c:pt idx="568">
                  <c:v>6.8</c:v>
                </c:pt>
                <c:pt idx="569">
                  <c:v>6.9000000000000101</c:v>
                </c:pt>
                <c:pt idx="570">
                  <c:v>7</c:v>
                </c:pt>
                <c:pt idx="571">
                  <c:v>7.1</c:v>
                </c:pt>
                <c:pt idx="572">
                  <c:v>7.2</c:v>
                </c:pt>
                <c:pt idx="573">
                  <c:v>7.3</c:v>
                </c:pt>
                <c:pt idx="574">
                  <c:v>7.4000000000000101</c:v>
                </c:pt>
                <c:pt idx="575">
                  <c:v>7.5</c:v>
                </c:pt>
                <c:pt idx="576">
                  <c:v>7.6</c:v>
                </c:pt>
                <c:pt idx="577">
                  <c:v>7.7</c:v>
                </c:pt>
                <c:pt idx="578">
                  <c:v>7.8</c:v>
                </c:pt>
                <c:pt idx="579">
                  <c:v>7.9000000000000101</c:v>
                </c:pt>
                <c:pt idx="580">
                  <c:v>8</c:v>
                </c:pt>
                <c:pt idx="581">
                  <c:v>8.1</c:v>
                </c:pt>
                <c:pt idx="582">
                  <c:v>8.1999999999999993</c:v>
                </c:pt>
                <c:pt idx="583">
                  <c:v>8.3000000000000007</c:v>
                </c:pt>
                <c:pt idx="584">
                  <c:v>8.4000000000000092</c:v>
                </c:pt>
                <c:pt idx="585">
                  <c:v>8.5</c:v>
                </c:pt>
                <c:pt idx="586">
                  <c:v>8.6</c:v>
                </c:pt>
                <c:pt idx="587">
                  <c:v>8.6999999999999993</c:v>
                </c:pt>
                <c:pt idx="588">
                  <c:v>8.8000000000000007</c:v>
                </c:pt>
                <c:pt idx="589">
                  <c:v>8.9000000000000092</c:v>
                </c:pt>
                <c:pt idx="590">
                  <c:v>9</c:v>
                </c:pt>
                <c:pt idx="591">
                  <c:v>9.1</c:v>
                </c:pt>
                <c:pt idx="592">
                  <c:v>9.1999999999999993</c:v>
                </c:pt>
                <c:pt idx="593">
                  <c:v>9.3000000000000007</c:v>
                </c:pt>
                <c:pt idx="594">
                  <c:v>9.4000000000000092</c:v>
                </c:pt>
                <c:pt idx="595">
                  <c:v>9.5</c:v>
                </c:pt>
                <c:pt idx="596">
                  <c:v>9.6</c:v>
                </c:pt>
                <c:pt idx="597">
                  <c:v>9.6999999999999993</c:v>
                </c:pt>
                <c:pt idx="598">
                  <c:v>9.8000000000000007</c:v>
                </c:pt>
                <c:pt idx="599">
                  <c:v>9.9000000000000092</c:v>
                </c:pt>
                <c:pt idx="600">
                  <c:v>10</c:v>
                </c:pt>
                <c:pt idx="601">
                  <c:v>10.1</c:v>
                </c:pt>
                <c:pt idx="602">
                  <c:v>10.199999999999999</c:v>
                </c:pt>
                <c:pt idx="603">
                  <c:v>10.3</c:v>
                </c:pt>
                <c:pt idx="604">
                  <c:v>10.4</c:v>
                </c:pt>
                <c:pt idx="605">
                  <c:v>10.5</c:v>
                </c:pt>
                <c:pt idx="606">
                  <c:v>10.6</c:v>
                </c:pt>
                <c:pt idx="607">
                  <c:v>10.7</c:v>
                </c:pt>
                <c:pt idx="608">
                  <c:v>10.8</c:v>
                </c:pt>
                <c:pt idx="609">
                  <c:v>10.9</c:v>
                </c:pt>
                <c:pt idx="610">
                  <c:v>11</c:v>
                </c:pt>
                <c:pt idx="611">
                  <c:v>11.1</c:v>
                </c:pt>
                <c:pt idx="612">
                  <c:v>11.2</c:v>
                </c:pt>
                <c:pt idx="613">
                  <c:v>11.3</c:v>
                </c:pt>
                <c:pt idx="614">
                  <c:v>11.4</c:v>
                </c:pt>
                <c:pt idx="615">
                  <c:v>11.5</c:v>
                </c:pt>
                <c:pt idx="616">
                  <c:v>11.6</c:v>
                </c:pt>
                <c:pt idx="617">
                  <c:v>11.7</c:v>
                </c:pt>
                <c:pt idx="618">
                  <c:v>11.8</c:v>
                </c:pt>
                <c:pt idx="619">
                  <c:v>11.9</c:v>
                </c:pt>
                <c:pt idx="620">
                  <c:v>12</c:v>
                </c:pt>
                <c:pt idx="621">
                  <c:v>12.1</c:v>
                </c:pt>
                <c:pt idx="622">
                  <c:v>12.2</c:v>
                </c:pt>
                <c:pt idx="623">
                  <c:v>12.3</c:v>
                </c:pt>
                <c:pt idx="624">
                  <c:v>12.4</c:v>
                </c:pt>
                <c:pt idx="625">
                  <c:v>12.5</c:v>
                </c:pt>
                <c:pt idx="626">
                  <c:v>12.6</c:v>
                </c:pt>
                <c:pt idx="627">
                  <c:v>12.7</c:v>
                </c:pt>
                <c:pt idx="628">
                  <c:v>12.8</c:v>
                </c:pt>
                <c:pt idx="629">
                  <c:v>12.9</c:v>
                </c:pt>
                <c:pt idx="630">
                  <c:v>13</c:v>
                </c:pt>
                <c:pt idx="631">
                  <c:v>13.1</c:v>
                </c:pt>
                <c:pt idx="632">
                  <c:v>13.2</c:v>
                </c:pt>
                <c:pt idx="633">
                  <c:v>13.3</c:v>
                </c:pt>
                <c:pt idx="634">
                  <c:v>13.4</c:v>
                </c:pt>
                <c:pt idx="635">
                  <c:v>13.5</c:v>
                </c:pt>
                <c:pt idx="636">
                  <c:v>13.6</c:v>
                </c:pt>
                <c:pt idx="637">
                  <c:v>13.7</c:v>
                </c:pt>
                <c:pt idx="638">
                  <c:v>13.8</c:v>
                </c:pt>
                <c:pt idx="639">
                  <c:v>13.9</c:v>
                </c:pt>
                <c:pt idx="640">
                  <c:v>14</c:v>
                </c:pt>
                <c:pt idx="641">
                  <c:v>14.1</c:v>
                </c:pt>
                <c:pt idx="642">
                  <c:v>14.2</c:v>
                </c:pt>
                <c:pt idx="643">
                  <c:v>14.3</c:v>
                </c:pt>
                <c:pt idx="644">
                  <c:v>14.4</c:v>
                </c:pt>
                <c:pt idx="645">
                  <c:v>14.5</c:v>
                </c:pt>
                <c:pt idx="646">
                  <c:v>14.6</c:v>
                </c:pt>
                <c:pt idx="647">
                  <c:v>14.7</c:v>
                </c:pt>
                <c:pt idx="648">
                  <c:v>14.8</c:v>
                </c:pt>
                <c:pt idx="649">
                  <c:v>14.9</c:v>
                </c:pt>
                <c:pt idx="650">
                  <c:v>15</c:v>
                </c:pt>
                <c:pt idx="651">
                  <c:v>15.1</c:v>
                </c:pt>
                <c:pt idx="652">
                  <c:v>15.2</c:v>
                </c:pt>
                <c:pt idx="653">
                  <c:v>15.3</c:v>
                </c:pt>
                <c:pt idx="654">
                  <c:v>15.4</c:v>
                </c:pt>
                <c:pt idx="655">
                  <c:v>15.5</c:v>
                </c:pt>
                <c:pt idx="656">
                  <c:v>15.6</c:v>
                </c:pt>
                <c:pt idx="657">
                  <c:v>15.7</c:v>
                </c:pt>
                <c:pt idx="658">
                  <c:v>15.8</c:v>
                </c:pt>
                <c:pt idx="659">
                  <c:v>15.9</c:v>
                </c:pt>
                <c:pt idx="660">
                  <c:v>16</c:v>
                </c:pt>
                <c:pt idx="661">
                  <c:v>16.100000000000001</c:v>
                </c:pt>
                <c:pt idx="662">
                  <c:v>16.2</c:v>
                </c:pt>
                <c:pt idx="663">
                  <c:v>16.3</c:v>
                </c:pt>
                <c:pt idx="664">
                  <c:v>16.399999999999999</c:v>
                </c:pt>
                <c:pt idx="665">
                  <c:v>16.5</c:v>
                </c:pt>
                <c:pt idx="666">
                  <c:v>16.600000000000001</c:v>
                </c:pt>
                <c:pt idx="667">
                  <c:v>16.7</c:v>
                </c:pt>
                <c:pt idx="668">
                  <c:v>16.8</c:v>
                </c:pt>
                <c:pt idx="669">
                  <c:v>16.899999999999999</c:v>
                </c:pt>
                <c:pt idx="670">
                  <c:v>17</c:v>
                </c:pt>
                <c:pt idx="671">
                  <c:v>17.100000000000001</c:v>
                </c:pt>
                <c:pt idx="672">
                  <c:v>17.2</c:v>
                </c:pt>
                <c:pt idx="673">
                  <c:v>17.3</c:v>
                </c:pt>
                <c:pt idx="674">
                  <c:v>17.399999999999999</c:v>
                </c:pt>
                <c:pt idx="675">
                  <c:v>17.5</c:v>
                </c:pt>
                <c:pt idx="676">
                  <c:v>17.600000000000001</c:v>
                </c:pt>
                <c:pt idx="677">
                  <c:v>17.7</c:v>
                </c:pt>
                <c:pt idx="678">
                  <c:v>17.8</c:v>
                </c:pt>
                <c:pt idx="679">
                  <c:v>17.899999999999999</c:v>
                </c:pt>
                <c:pt idx="680">
                  <c:v>18</c:v>
                </c:pt>
                <c:pt idx="681">
                  <c:v>18.100000000000001</c:v>
                </c:pt>
                <c:pt idx="682">
                  <c:v>18.2</c:v>
                </c:pt>
                <c:pt idx="683">
                  <c:v>18.3</c:v>
                </c:pt>
                <c:pt idx="684">
                  <c:v>18.399999999999999</c:v>
                </c:pt>
                <c:pt idx="685">
                  <c:v>18.5</c:v>
                </c:pt>
                <c:pt idx="686">
                  <c:v>18.600000000000001</c:v>
                </c:pt>
                <c:pt idx="687">
                  <c:v>18.7</c:v>
                </c:pt>
                <c:pt idx="688">
                  <c:v>18.8</c:v>
                </c:pt>
                <c:pt idx="689">
                  <c:v>18.899999999999999</c:v>
                </c:pt>
                <c:pt idx="690">
                  <c:v>19</c:v>
                </c:pt>
                <c:pt idx="691">
                  <c:v>19.100000000000001</c:v>
                </c:pt>
                <c:pt idx="692">
                  <c:v>19.2</c:v>
                </c:pt>
                <c:pt idx="693">
                  <c:v>19.3</c:v>
                </c:pt>
                <c:pt idx="694">
                  <c:v>19.399999999999999</c:v>
                </c:pt>
                <c:pt idx="695">
                  <c:v>19.5</c:v>
                </c:pt>
                <c:pt idx="696">
                  <c:v>19.600000000000001</c:v>
                </c:pt>
                <c:pt idx="697">
                  <c:v>19.7</c:v>
                </c:pt>
                <c:pt idx="698">
                  <c:v>19.8</c:v>
                </c:pt>
                <c:pt idx="699">
                  <c:v>19.899999999999999</c:v>
                </c:pt>
                <c:pt idx="700">
                  <c:v>20</c:v>
                </c:pt>
                <c:pt idx="701">
                  <c:v>20.100000000000001</c:v>
                </c:pt>
                <c:pt idx="702">
                  <c:v>20.2</c:v>
                </c:pt>
                <c:pt idx="703">
                  <c:v>20.3</c:v>
                </c:pt>
                <c:pt idx="704">
                  <c:v>20.399999999999999</c:v>
                </c:pt>
                <c:pt idx="705">
                  <c:v>20.5</c:v>
                </c:pt>
                <c:pt idx="706">
                  <c:v>20.6</c:v>
                </c:pt>
                <c:pt idx="707">
                  <c:v>20.7</c:v>
                </c:pt>
                <c:pt idx="708">
                  <c:v>20.8</c:v>
                </c:pt>
                <c:pt idx="709">
                  <c:v>20.9</c:v>
                </c:pt>
                <c:pt idx="710">
                  <c:v>21</c:v>
                </c:pt>
                <c:pt idx="711">
                  <c:v>21.1</c:v>
                </c:pt>
                <c:pt idx="712">
                  <c:v>21.2</c:v>
                </c:pt>
                <c:pt idx="713">
                  <c:v>21.3</c:v>
                </c:pt>
                <c:pt idx="714">
                  <c:v>21.4</c:v>
                </c:pt>
                <c:pt idx="715">
                  <c:v>21.5</c:v>
                </c:pt>
                <c:pt idx="716">
                  <c:v>21.6</c:v>
                </c:pt>
                <c:pt idx="717">
                  <c:v>21.7</c:v>
                </c:pt>
                <c:pt idx="718">
                  <c:v>21.8</c:v>
                </c:pt>
                <c:pt idx="719">
                  <c:v>21.9</c:v>
                </c:pt>
                <c:pt idx="720">
                  <c:v>22</c:v>
                </c:pt>
                <c:pt idx="721">
                  <c:v>22.1</c:v>
                </c:pt>
                <c:pt idx="722">
                  <c:v>22.2</c:v>
                </c:pt>
                <c:pt idx="723">
                  <c:v>22.3</c:v>
                </c:pt>
                <c:pt idx="724">
                  <c:v>22.4</c:v>
                </c:pt>
                <c:pt idx="725">
                  <c:v>22.5</c:v>
                </c:pt>
                <c:pt idx="726">
                  <c:v>22.6</c:v>
                </c:pt>
                <c:pt idx="727">
                  <c:v>22.7</c:v>
                </c:pt>
                <c:pt idx="728">
                  <c:v>22.8</c:v>
                </c:pt>
                <c:pt idx="729">
                  <c:v>22.9</c:v>
                </c:pt>
                <c:pt idx="730">
                  <c:v>23</c:v>
                </c:pt>
                <c:pt idx="731">
                  <c:v>23.1</c:v>
                </c:pt>
                <c:pt idx="732">
                  <c:v>23.2</c:v>
                </c:pt>
                <c:pt idx="733">
                  <c:v>23.3</c:v>
                </c:pt>
                <c:pt idx="734">
                  <c:v>23.4</c:v>
                </c:pt>
                <c:pt idx="735">
                  <c:v>23.5</c:v>
                </c:pt>
                <c:pt idx="736">
                  <c:v>23.6</c:v>
                </c:pt>
                <c:pt idx="737">
                  <c:v>23.7</c:v>
                </c:pt>
                <c:pt idx="738">
                  <c:v>23.8</c:v>
                </c:pt>
                <c:pt idx="739">
                  <c:v>23.9</c:v>
                </c:pt>
                <c:pt idx="740">
                  <c:v>24</c:v>
                </c:pt>
                <c:pt idx="741">
                  <c:v>24.1</c:v>
                </c:pt>
                <c:pt idx="742">
                  <c:v>24.2</c:v>
                </c:pt>
                <c:pt idx="743">
                  <c:v>24.3</c:v>
                </c:pt>
                <c:pt idx="744">
                  <c:v>24.4</c:v>
                </c:pt>
                <c:pt idx="745">
                  <c:v>24.5</c:v>
                </c:pt>
                <c:pt idx="746">
                  <c:v>24.6</c:v>
                </c:pt>
                <c:pt idx="747">
                  <c:v>24.7</c:v>
                </c:pt>
                <c:pt idx="748">
                  <c:v>24.8</c:v>
                </c:pt>
                <c:pt idx="749">
                  <c:v>24.9</c:v>
                </c:pt>
                <c:pt idx="750">
                  <c:v>25</c:v>
                </c:pt>
                <c:pt idx="751">
                  <c:v>25.1</c:v>
                </c:pt>
                <c:pt idx="752">
                  <c:v>25.2</c:v>
                </c:pt>
                <c:pt idx="753">
                  <c:v>25.3</c:v>
                </c:pt>
                <c:pt idx="754">
                  <c:v>25.4</c:v>
                </c:pt>
                <c:pt idx="755">
                  <c:v>25.5</c:v>
                </c:pt>
                <c:pt idx="756">
                  <c:v>25.6</c:v>
                </c:pt>
                <c:pt idx="757">
                  <c:v>25.7</c:v>
                </c:pt>
                <c:pt idx="758">
                  <c:v>25.8</c:v>
                </c:pt>
                <c:pt idx="759">
                  <c:v>25.9</c:v>
                </c:pt>
                <c:pt idx="760">
                  <c:v>26</c:v>
                </c:pt>
                <c:pt idx="761">
                  <c:v>26.1</c:v>
                </c:pt>
                <c:pt idx="762">
                  <c:v>26.2</c:v>
                </c:pt>
                <c:pt idx="763">
                  <c:v>26.3</c:v>
                </c:pt>
                <c:pt idx="764">
                  <c:v>26.4</c:v>
                </c:pt>
                <c:pt idx="765">
                  <c:v>26.5</c:v>
                </c:pt>
                <c:pt idx="766">
                  <c:v>26.6</c:v>
                </c:pt>
                <c:pt idx="767">
                  <c:v>26.7</c:v>
                </c:pt>
                <c:pt idx="768">
                  <c:v>26.8</c:v>
                </c:pt>
                <c:pt idx="769">
                  <c:v>26.9</c:v>
                </c:pt>
                <c:pt idx="770">
                  <c:v>27</c:v>
                </c:pt>
                <c:pt idx="771">
                  <c:v>27.1</c:v>
                </c:pt>
                <c:pt idx="772">
                  <c:v>27.2</c:v>
                </c:pt>
                <c:pt idx="773">
                  <c:v>27.3</c:v>
                </c:pt>
                <c:pt idx="774">
                  <c:v>27.4</c:v>
                </c:pt>
                <c:pt idx="775">
                  <c:v>27.5</c:v>
                </c:pt>
                <c:pt idx="776">
                  <c:v>27.6</c:v>
                </c:pt>
                <c:pt idx="777">
                  <c:v>27.7</c:v>
                </c:pt>
                <c:pt idx="778">
                  <c:v>27.8</c:v>
                </c:pt>
                <c:pt idx="779">
                  <c:v>27.9</c:v>
                </c:pt>
                <c:pt idx="780">
                  <c:v>28</c:v>
                </c:pt>
                <c:pt idx="781">
                  <c:v>28.1</c:v>
                </c:pt>
                <c:pt idx="782">
                  <c:v>28.2</c:v>
                </c:pt>
                <c:pt idx="783">
                  <c:v>28.3</c:v>
                </c:pt>
                <c:pt idx="784">
                  <c:v>28.4</c:v>
                </c:pt>
                <c:pt idx="785">
                  <c:v>28.5</c:v>
                </c:pt>
                <c:pt idx="786">
                  <c:v>28.6</c:v>
                </c:pt>
                <c:pt idx="787">
                  <c:v>28.7</c:v>
                </c:pt>
                <c:pt idx="788">
                  <c:v>28.8</c:v>
                </c:pt>
                <c:pt idx="789">
                  <c:v>28.9</c:v>
                </c:pt>
                <c:pt idx="790">
                  <c:v>29</c:v>
                </c:pt>
                <c:pt idx="791">
                  <c:v>29.1</c:v>
                </c:pt>
                <c:pt idx="792">
                  <c:v>29.2</c:v>
                </c:pt>
                <c:pt idx="793">
                  <c:v>29.3</c:v>
                </c:pt>
                <c:pt idx="794">
                  <c:v>29.4</c:v>
                </c:pt>
                <c:pt idx="795">
                  <c:v>29.5</c:v>
                </c:pt>
                <c:pt idx="796">
                  <c:v>29.6</c:v>
                </c:pt>
                <c:pt idx="797">
                  <c:v>29.7</c:v>
                </c:pt>
                <c:pt idx="798">
                  <c:v>29.8</c:v>
                </c:pt>
                <c:pt idx="799">
                  <c:v>29.9</c:v>
                </c:pt>
                <c:pt idx="800">
                  <c:v>30</c:v>
                </c:pt>
                <c:pt idx="801">
                  <c:v>30.1</c:v>
                </c:pt>
                <c:pt idx="802">
                  <c:v>30.2</c:v>
                </c:pt>
                <c:pt idx="803">
                  <c:v>30.3</c:v>
                </c:pt>
                <c:pt idx="804">
                  <c:v>30.4</c:v>
                </c:pt>
                <c:pt idx="805">
                  <c:v>30.5</c:v>
                </c:pt>
                <c:pt idx="806">
                  <c:v>30.6</c:v>
                </c:pt>
                <c:pt idx="807">
                  <c:v>30.7</c:v>
                </c:pt>
                <c:pt idx="808">
                  <c:v>30.8</c:v>
                </c:pt>
                <c:pt idx="809">
                  <c:v>30.9</c:v>
                </c:pt>
                <c:pt idx="810">
                  <c:v>31</c:v>
                </c:pt>
                <c:pt idx="811">
                  <c:v>31.1</c:v>
                </c:pt>
                <c:pt idx="812">
                  <c:v>31.2</c:v>
                </c:pt>
                <c:pt idx="813">
                  <c:v>31.3</c:v>
                </c:pt>
                <c:pt idx="814">
                  <c:v>31.4</c:v>
                </c:pt>
                <c:pt idx="815">
                  <c:v>31.5</c:v>
                </c:pt>
                <c:pt idx="816">
                  <c:v>31.6</c:v>
                </c:pt>
                <c:pt idx="817">
                  <c:v>31.7</c:v>
                </c:pt>
                <c:pt idx="818">
                  <c:v>31.8</c:v>
                </c:pt>
                <c:pt idx="819">
                  <c:v>31.9</c:v>
                </c:pt>
                <c:pt idx="820">
                  <c:v>32</c:v>
                </c:pt>
                <c:pt idx="821">
                  <c:v>32.1</c:v>
                </c:pt>
                <c:pt idx="822">
                  <c:v>32.200000000000003</c:v>
                </c:pt>
                <c:pt idx="823">
                  <c:v>32.299999999999997</c:v>
                </c:pt>
                <c:pt idx="824">
                  <c:v>32.4</c:v>
                </c:pt>
                <c:pt idx="825">
                  <c:v>32.5</c:v>
                </c:pt>
                <c:pt idx="826">
                  <c:v>32.6</c:v>
                </c:pt>
                <c:pt idx="827">
                  <c:v>32.700000000000003</c:v>
                </c:pt>
                <c:pt idx="828">
                  <c:v>32.799999999999997</c:v>
                </c:pt>
                <c:pt idx="829">
                  <c:v>32.9</c:v>
                </c:pt>
                <c:pt idx="830">
                  <c:v>33</c:v>
                </c:pt>
                <c:pt idx="831">
                  <c:v>33.1</c:v>
                </c:pt>
                <c:pt idx="832">
                  <c:v>33.200000000000003</c:v>
                </c:pt>
                <c:pt idx="833">
                  <c:v>33.299999999999997</c:v>
                </c:pt>
                <c:pt idx="834">
                  <c:v>33.4</c:v>
                </c:pt>
                <c:pt idx="835">
                  <c:v>33.5</c:v>
                </c:pt>
                <c:pt idx="836">
                  <c:v>33.6</c:v>
                </c:pt>
                <c:pt idx="837">
                  <c:v>33.700000000000003</c:v>
                </c:pt>
                <c:pt idx="838">
                  <c:v>33.799999999999997</c:v>
                </c:pt>
                <c:pt idx="839">
                  <c:v>33.9</c:v>
                </c:pt>
                <c:pt idx="840">
                  <c:v>34</c:v>
                </c:pt>
                <c:pt idx="841">
                  <c:v>34.1</c:v>
                </c:pt>
                <c:pt idx="842">
                  <c:v>34.200000000000003</c:v>
                </c:pt>
                <c:pt idx="843">
                  <c:v>34.299999999999997</c:v>
                </c:pt>
                <c:pt idx="844">
                  <c:v>34.4</c:v>
                </c:pt>
                <c:pt idx="845">
                  <c:v>34.5</c:v>
                </c:pt>
                <c:pt idx="846">
                  <c:v>34.6</c:v>
                </c:pt>
                <c:pt idx="847">
                  <c:v>34.700000000000003</c:v>
                </c:pt>
                <c:pt idx="848">
                  <c:v>34.799999999999997</c:v>
                </c:pt>
                <c:pt idx="849">
                  <c:v>34.9</c:v>
                </c:pt>
                <c:pt idx="850">
                  <c:v>35</c:v>
                </c:pt>
                <c:pt idx="851">
                  <c:v>35.1</c:v>
                </c:pt>
                <c:pt idx="852">
                  <c:v>35.200000000000003</c:v>
                </c:pt>
                <c:pt idx="853">
                  <c:v>35.299999999999997</c:v>
                </c:pt>
                <c:pt idx="854">
                  <c:v>35.4</c:v>
                </c:pt>
                <c:pt idx="855">
                  <c:v>35.5</c:v>
                </c:pt>
                <c:pt idx="856">
                  <c:v>35.6</c:v>
                </c:pt>
                <c:pt idx="857">
                  <c:v>35.700000000000003</c:v>
                </c:pt>
                <c:pt idx="858">
                  <c:v>35.799999999999997</c:v>
                </c:pt>
                <c:pt idx="859">
                  <c:v>35.9</c:v>
                </c:pt>
                <c:pt idx="860">
                  <c:v>36</c:v>
                </c:pt>
                <c:pt idx="861">
                  <c:v>36.1</c:v>
                </c:pt>
                <c:pt idx="862">
                  <c:v>36.200000000000003</c:v>
                </c:pt>
                <c:pt idx="863">
                  <c:v>36.299999999999997</c:v>
                </c:pt>
                <c:pt idx="864">
                  <c:v>36.4</c:v>
                </c:pt>
                <c:pt idx="865">
                  <c:v>36.5</c:v>
                </c:pt>
                <c:pt idx="866">
                  <c:v>36.6</c:v>
                </c:pt>
                <c:pt idx="867">
                  <c:v>36.700000000000003</c:v>
                </c:pt>
                <c:pt idx="868">
                  <c:v>36.799999999999997</c:v>
                </c:pt>
                <c:pt idx="869">
                  <c:v>36.9</c:v>
                </c:pt>
                <c:pt idx="870">
                  <c:v>37</c:v>
                </c:pt>
                <c:pt idx="871">
                  <c:v>37.1</c:v>
                </c:pt>
                <c:pt idx="872">
                  <c:v>37.200000000000003</c:v>
                </c:pt>
                <c:pt idx="873">
                  <c:v>37.299999999999997</c:v>
                </c:pt>
                <c:pt idx="874">
                  <c:v>37.4</c:v>
                </c:pt>
                <c:pt idx="875">
                  <c:v>37.5</c:v>
                </c:pt>
                <c:pt idx="876">
                  <c:v>37.6</c:v>
                </c:pt>
                <c:pt idx="877">
                  <c:v>37.700000000000003</c:v>
                </c:pt>
                <c:pt idx="878">
                  <c:v>37.799999999999997</c:v>
                </c:pt>
                <c:pt idx="879">
                  <c:v>37.9</c:v>
                </c:pt>
                <c:pt idx="880">
                  <c:v>38</c:v>
                </c:pt>
                <c:pt idx="881">
                  <c:v>38.1</c:v>
                </c:pt>
                <c:pt idx="882">
                  <c:v>38.200000000000003</c:v>
                </c:pt>
                <c:pt idx="883">
                  <c:v>38.299999999999997</c:v>
                </c:pt>
                <c:pt idx="884">
                  <c:v>38.4</c:v>
                </c:pt>
                <c:pt idx="885">
                  <c:v>38.5</c:v>
                </c:pt>
                <c:pt idx="886">
                  <c:v>38.6</c:v>
                </c:pt>
                <c:pt idx="887">
                  <c:v>38.700000000000003</c:v>
                </c:pt>
                <c:pt idx="888">
                  <c:v>38.799999999999997</c:v>
                </c:pt>
                <c:pt idx="889">
                  <c:v>38.9</c:v>
                </c:pt>
                <c:pt idx="890">
                  <c:v>39</c:v>
                </c:pt>
                <c:pt idx="891">
                  <c:v>39.1</c:v>
                </c:pt>
                <c:pt idx="892">
                  <c:v>39.200000000000003</c:v>
                </c:pt>
                <c:pt idx="893">
                  <c:v>39.299999999999997</c:v>
                </c:pt>
                <c:pt idx="894">
                  <c:v>39.4</c:v>
                </c:pt>
                <c:pt idx="895">
                  <c:v>39.5</c:v>
                </c:pt>
                <c:pt idx="896">
                  <c:v>39.6</c:v>
                </c:pt>
                <c:pt idx="897">
                  <c:v>39.700000000000003</c:v>
                </c:pt>
                <c:pt idx="898">
                  <c:v>39.799999999999997</c:v>
                </c:pt>
                <c:pt idx="899">
                  <c:v>39.9</c:v>
                </c:pt>
                <c:pt idx="900">
                  <c:v>40</c:v>
                </c:pt>
                <c:pt idx="901">
                  <c:v>40.1</c:v>
                </c:pt>
                <c:pt idx="902">
                  <c:v>40.200000000000003</c:v>
                </c:pt>
                <c:pt idx="903">
                  <c:v>40.299999999999997</c:v>
                </c:pt>
                <c:pt idx="904">
                  <c:v>40.4</c:v>
                </c:pt>
                <c:pt idx="905">
                  <c:v>40.5</c:v>
                </c:pt>
                <c:pt idx="906">
                  <c:v>40.6</c:v>
                </c:pt>
                <c:pt idx="907">
                  <c:v>40.700000000000003</c:v>
                </c:pt>
                <c:pt idx="908">
                  <c:v>40.799999999999997</c:v>
                </c:pt>
                <c:pt idx="909">
                  <c:v>40.9</c:v>
                </c:pt>
                <c:pt idx="910">
                  <c:v>41</c:v>
                </c:pt>
                <c:pt idx="911">
                  <c:v>41.1</c:v>
                </c:pt>
                <c:pt idx="912">
                  <c:v>41.2</c:v>
                </c:pt>
                <c:pt idx="913">
                  <c:v>41.3</c:v>
                </c:pt>
                <c:pt idx="914">
                  <c:v>41.4</c:v>
                </c:pt>
                <c:pt idx="915">
                  <c:v>41.5</c:v>
                </c:pt>
                <c:pt idx="916">
                  <c:v>41.6</c:v>
                </c:pt>
                <c:pt idx="917">
                  <c:v>41.7</c:v>
                </c:pt>
                <c:pt idx="918">
                  <c:v>41.8</c:v>
                </c:pt>
                <c:pt idx="919">
                  <c:v>41.9</c:v>
                </c:pt>
                <c:pt idx="920">
                  <c:v>42</c:v>
                </c:pt>
                <c:pt idx="921">
                  <c:v>42.1</c:v>
                </c:pt>
                <c:pt idx="922">
                  <c:v>42.2</c:v>
                </c:pt>
                <c:pt idx="923">
                  <c:v>42.3</c:v>
                </c:pt>
                <c:pt idx="924">
                  <c:v>42.4</c:v>
                </c:pt>
                <c:pt idx="925">
                  <c:v>42.5</c:v>
                </c:pt>
                <c:pt idx="926">
                  <c:v>42.6</c:v>
                </c:pt>
                <c:pt idx="927">
                  <c:v>42.7</c:v>
                </c:pt>
                <c:pt idx="928">
                  <c:v>42.8</c:v>
                </c:pt>
                <c:pt idx="929">
                  <c:v>42.9</c:v>
                </c:pt>
                <c:pt idx="930">
                  <c:v>43</c:v>
                </c:pt>
                <c:pt idx="931">
                  <c:v>43.1</c:v>
                </c:pt>
                <c:pt idx="932">
                  <c:v>43.2</c:v>
                </c:pt>
                <c:pt idx="933">
                  <c:v>43.3</c:v>
                </c:pt>
                <c:pt idx="934">
                  <c:v>43.4</c:v>
                </c:pt>
                <c:pt idx="935">
                  <c:v>43.5</c:v>
                </c:pt>
                <c:pt idx="936">
                  <c:v>43.6</c:v>
                </c:pt>
                <c:pt idx="937">
                  <c:v>43.7</c:v>
                </c:pt>
                <c:pt idx="938">
                  <c:v>43.8</c:v>
                </c:pt>
                <c:pt idx="939">
                  <c:v>43.9</c:v>
                </c:pt>
                <c:pt idx="940">
                  <c:v>44</c:v>
                </c:pt>
                <c:pt idx="941">
                  <c:v>44.1</c:v>
                </c:pt>
                <c:pt idx="942">
                  <c:v>44.2</c:v>
                </c:pt>
                <c:pt idx="943">
                  <c:v>44.3</c:v>
                </c:pt>
                <c:pt idx="944">
                  <c:v>44.4</c:v>
                </c:pt>
                <c:pt idx="945">
                  <c:v>44.5</c:v>
                </c:pt>
                <c:pt idx="946">
                  <c:v>44.6</c:v>
                </c:pt>
                <c:pt idx="947">
                  <c:v>44.7</c:v>
                </c:pt>
                <c:pt idx="948">
                  <c:v>44.8</c:v>
                </c:pt>
                <c:pt idx="949">
                  <c:v>44.9</c:v>
                </c:pt>
                <c:pt idx="950">
                  <c:v>45</c:v>
                </c:pt>
                <c:pt idx="951">
                  <c:v>45.1</c:v>
                </c:pt>
                <c:pt idx="952">
                  <c:v>45.2</c:v>
                </c:pt>
                <c:pt idx="953">
                  <c:v>45.3</c:v>
                </c:pt>
                <c:pt idx="954">
                  <c:v>45.4</c:v>
                </c:pt>
                <c:pt idx="955">
                  <c:v>45.5</c:v>
                </c:pt>
                <c:pt idx="956">
                  <c:v>45.6</c:v>
                </c:pt>
                <c:pt idx="957">
                  <c:v>45.7</c:v>
                </c:pt>
                <c:pt idx="958">
                  <c:v>45.8</c:v>
                </c:pt>
                <c:pt idx="959">
                  <c:v>45.9</c:v>
                </c:pt>
                <c:pt idx="960">
                  <c:v>46</c:v>
                </c:pt>
                <c:pt idx="961">
                  <c:v>46.1</c:v>
                </c:pt>
                <c:pt idx="962">
                  <c:v>46.2</c:v>
                </c:pt>
                <c:pt idx="963">
                  <c:v>46.3</c:v>
                </c:pt>
                <c:pt idx="964">
                  <c:v>46.4</c:v>
                </c:pt>
                <c:pt idx="965">
                  <c:v>46.5</c:v>
                </c:pt>
                <c:pt idx="966">
                  <c:v>46.6</c:v>
                </c:pt>
                <c:pt idx="967">
                  <c:v>46.7</c:v>
                </c:pt>
                <c:pt idx="968">
                  <c:v>46.8</c:v>
                </c:pt>
                <c:pt idx="969">
                  <c:v>46.9</c:v>
                </c:pt>
                <c:pt idx="970">
                  <c:v>47</c:v>
                </c:pt>
                <c:pt idx="971">
                  <c:v>47.1</c:v>
                </c:pt>
                <c:pt idx="972">
                  <c:v>47.2</c:v>
                </c:pt>
                <c:pt idx="973">
                  <c:v>47.3</c:v>
                </c:pt>
                <c:pt idx="974">
                  <c:v>47.4</c:v>
                </c:pt>
                <c:pt idx="975">
                  <c:v>47.5</c:v>
                </c:pt>
                <c:pt idx="976">
                  <c:v>47.6</c:v>
                </c:pt>
                <c:pt idx="977">
                  <c:v>47.7</c:v>
                </c:pt>
                <c:pt idx="978">
                  <c:v>47.8</c:v>
                </c:pt>
                <c:pt idx="979">
                  <c:v>47.9</c:v>
                </c:pt>
                <c:pt idx="980">
                  <c:v>48</c:v>
                </c:pt>
                <c:pt idx="981">
                  <c:v>48.1</c:v>
                </c:pt>
                <c:pt idx="982">
                  <c:v>48.2</c:v>
                </c:pt>
                <c:pt idx="983">
                  <c:v>48.3</c:v>
                </c:pt>
                <c:pt idx="984">
                  <c:v>48.4</c:v>
                </c:pt>
                <c:pt idx="985">
                  <c:v>48.5</c:v>
                </c:pt>
                <c:pt idx="986">
                  <c:v>48.6</c:v>
                </c:pt>
                <c:pt idx="987">
                  <c:v>48.7</c:v>
                </c:pt>
                <c:pt idx="988">
                  <c:v>48.8</c:v>
                </c:pt>
                <c:pt idx="989">
                  <c:v>48.9</c:v>
                </c:pt>
                <c:pt idx="990">
                  <c:v>49</c:v>
                </c:pt>
                <c:pt idx="991">
                  <c:v>49.1</c:v>
                </c:pt>
                <c:pt idx="992">
                  <c:v>49.2</c:v>
                </c:pt>
                <c:pt idx="993">
                  <c:v>49.3</c:v>
                </c:pt>
                <c:pt idx="994">
                  <c:v>49.4</c:v>
                </c:pt>
                <c:pt idx="995">
                  <c:v>49.5</c:v>
                </c:pt>
                <c:pt idx="996">
                  <c:v>49.6</c:v>
                </c:pt>
                <c:pt idx="997">
                  <c:v>49.7</c:v>
                </c:pt>
                <c:pt idx="998">
                  <c:v>49.8</c:v>
                </c:pt>
                <c:pt idx="999">
                  <c:v>49.9</c:v>
                </c:pt>
                <c:pt idx="1000">
                  <c:v>50</c:v>
                </c:pt>
                <c:pt idx="1001">
                  <c:v>50.1</c:v>
                </c:pt>
                <c:pt idx="1002">
                  <c:v>50.2</c:v>
                </c:pt>
                <c:pt idx="1003">
                  <c:v>50.3</c:v>
                </c:pt>
                <c:pt idx="1004">
                  <c:v>50.4</c:v>
                </c:pt>
                <c:pt idx="1005">
                  <c:v>50.5</c:v>
                </c:pt>
                <c:pt idx="1006">
                  <c:v>50.6</c:v>
                </c:pt>
                <c:pt idx="1007">
                  <c:v>50.7</c:v>
                </c:pt>
                <c:pt idx="1008">
                  <c:v>50.8</c:v>
                </c:pt>
                <c:pt idx="1009">
                  <c:v>50.9</c:v>
                </c:pt>
                <c:pt idx="1010">
                  <c:v>51</c:v>
                </c:pt>
                <c:pt idx="1011">
                  <c:v>51.1</c:v>
                </c:pt>
                <c:pt idx="1012">
                  <c:v>51.2</c:v>
                </c:pt>
                <c:pt idx="1013">
                  <c:v>51.3</c:v>
                </c:pt>
                <c:pt idx="1014">
                  <c:v>51.4</c:v>
                </c:pt>
                <c:pt idx="1015">
                  <c:v>51.5</c:v>
                </c:pt>
                <c:pt idx="1016">
                  <c:v>51.6</c:v>
                </c:pt>
                <c:pt idx="1017">
                  <c:v>51.7</c:v>
                </c:pt>
                <c:pt idx="1018">
                  <c:v>51.8</c:v>
                </c:pt>
                <c:pt idx="1019">
                  <c:v>51.9</c:v>
                </c:pt>
                <c:pt idx="1020">
                  <c:v>52</c:v>
                </c:pt>
                <c:pt idx="1021">
                  <c:v>52.1</c:v>
                </c:pt>
                <c:pt idx="1022">
                  <c:v>52.2</c:v>
                </c:pt>
                <c:pt idx="1023">
                  <c:v>52.3</c:v>
                </c:pt>
                <c:pt idx="1024">
                  <c:v>52.4</c:v>
                </c:pt>
                <c:pt idx="1025">
                  <c:v>52.5</c:v>
                </c:pt>
                <c:pt idx="1026">
                  <c:v>52.6</c:v>
                </c:pt>
                <c:pt idx="1027">
                  <c:v>52.7</c:v>
                </c:pt>
                <c:pt idx="1028">
                  <c:v>52.8</c:v>
                </c:pt>
                <c:pt idx="1029">
                  <c:v>52.9</c:v>
                </c:pt>
                <c:pt idx="1030">
                  <c:v>53</c:v>
                </c:pt>
                <c:pt idx="1031">
                  <c:v>53.1</c:v>
                </c:pt>
                <c:pt idx="1032">
                  <c:v>53.2</c:v>
                </c:pt>
                <c:pt idx="1033">
                  <c:v>53.3</c:v>
                </c:pt>
                <c:pt idx="1034">
                  <c:v>53.4</c:v>
                </c:pt>
                <c:pt idx="1035">
                  <c:v>53.5</c:v>
                </c:pt>
                <c:pt idx="1036">
                  <c:v>53.6</c:v>
                </c:pt>
                <c:pt idx="1037">
                  <c:v>53.7</c:v>
                </c:pt>
                <c:pt idx="1038">
                  <c:v>53.8</c:v>
                </c:pt>
                <c:pt idx="1039">
                  <c:v>53.9</c:v>
                </c:pt>
                <c:pt idx="1040">
                  <c:v>54</c:v>
                </c:pt>
                <c:pt idx="1041">
                  <c:v>54.1</c:v>
                </c:pt>
                <c:pt idx="1042">
                  <c:v>54.2</c:v>
                </c:pt>
                <c:pt idx="1043">
                  <c:v>54.3</c:v>
                </c:pt>
                <c:pt idx="1044">
                  <c:v>54.4</c:v>
                </c:pt>
                <c:pt idx="1045">
                  <c:v>54.5</c:v>
                </c:pt>
                <c:pt idx="1046">
                  <c:v>54.6</c:v>
                </c:pt>
                <c:pt idx="1047">
                  <c:v>54.7</c:v>
                </c:pt>
                <c:pt idx="1048">
                  <c:v>54.8</c:v>
                </c:pt>
                <c:pt idx="1049">
                  <c:v>54.9</c:v>
                </c:pt>
                <c:pt idx="1050">
                  <c:v>55</c:v>
                </c:pt>
                <c:pt idx="1051">
                  <c:v>55.1</c:v>
                </c:pt>
                <c:pt idx="1052">
                  <c:v>55.2</c:v>
                </c:pt>
                <c:pt idx="1053">
                  <c:v>55.3</c:v>
                </c:pt>
                <c:pt idx="1054">
                  <c:v>55.4</c:v>
                </c:pt>
                <c:pt idx="1055">
                  <c:v>55.5</c:v>
                </c:pt>
                <c:pt idx="1056">
                  <c:v>55.6</c:v>
                </c:pt>
                <c:pt idx="1057">
                  <c:v>55.7</c:v>
                </c:pt>
                <c:pt idx="1058">
                  <c:v>55.8</c:v>
                </c:pt>
                <c:pt idx="1059">
                  <c:v>55.9</c:v>
                </c:pt>
                <c:pt idx="1060">
                  <c:v>56</c:v>
                </c:pt>
                <c:pt idx="1061">
                  <c:v>56.1</c:v>
                </c:pt>
                <c:pt idx="1062">
                  <c:v>56.2</c:v>
                </c:pt>
                <c:pt idx="1063">
                  <c:v>56.3</c:v>
                </c:pt>
                <c:pt idx="1064">
                  <c:v>56.4</c:v>
                </c:pt>
                <c:pt idx="1065">
                  <c:v>56.5</c:v>
                </c:pt>
                <c:pt idx="1066">
                  <c:v>56.6</c:v>
                </c:pt>
                <c:pt idx="1067">
                  <c:v>56.7</c:v>
                </c:pt>
                <c:pt idx="1068">
                  <c:v>56.8</c:v>
                </c:pt>
                <c:pt idx="1069">
                  <c:v>56.9</c:v>
                </c:pt>
                <c:pt idx="1070">
                  <c:v>57</c:v>
                </c:pt>
                <c:pt idx="1071">
                  <c:v>57.1</c:v>
                </c:pt>
                <c:pt idx="1072">
                  <c:v>57.2</c:v>
                </c:pt>
                <c:pt idx="1073">
                  <c:v>57.3</c:v>
                </c:pt>
                <c:pt idx="1074">
                  <c:v>57.4</c:v>
                </c:pt>
                <c:pt idx="1075">
                  <c:v>57.5</c:v>
                </c:pt>
                <c:pt idx="1076">
                  <c:v>57.6</c:v>
                </c:pt>
                <c:pt idx="1077">
                  <c:v>57.7</c:v>
                </c:pt>
                <c:pt idx="1078">
                  <c:v>57.8</c:v>
                </c:pt>
                <c:pt idx="1079">
                  <c:v>57.9</c:v>
                </c:pt>
                <c:pt idx="1080">
                  <c:v>58</c:v>
                </c:pt>
                <c:pt idx="1081">
                  <c:v>58.1</c:v>
                </c:pt>
                <c:pt idx="1082">
                  <c:v>58.2</c:v>
                </c:pt>
                <c:pt idx="1083">
                  <c:v>58.3</c:v>
                </c:pt>
                <c:pt idx="1084">
                  <c:v>58.4</c:v>
                </c:pt>
                <c:pt idx="1085">
                  <c:v>58.5</c:v>
                </c:pt>
                <c:pt idx="1086">
                  <c:v>58.6</c:v>
                </c:pt>
                <c:pt idx="1087">
                  <c:v>58.7</c:v>
                </c:pt>
                <c:pt idx="1088">
                  <c:v>58.8</c:v>
                </c:pt>
                <c:pt idx="1089">
                  <c:v>58.9</c:v>
                </c:pt>
                <c:pt idx="1090">
                  <c:v>59</c:v>
                </c:pt>
                <c:pt idx="1091">
                  <c:v>59.1</c:v>
                </c:pt>
                <c:pt idx="1092">
                  <c:v>59.2</c:v>
                </c:pt>
                <c:pt idx="1093">
                  <c:v>59.3</c:v>
                </c:pt>
                <c:pt idx="1094">
                  <c:v>59.4</c:v>
                </c:pt>
                <c:pt idx="1095">
                  <c:v>59.5</c:v>
                </c:pt>
                <c:pt idx="1096">
                  <c:v>59.6</c:v>
                </c:pt>
                <c:pt idx="1097">
                  <c:v>59.7</c:v>
                </c:pt>
                <c:pt idx="1098">
                  <c:v>59.8</c:v>
                </c:pt>
                <c:pt idx="1099">
                  <c:v>59.9</c:v>
                </c:pt>
                <c:pt idx="1100">
                  <c:v>60</c:v>
                </c:pt>
              </c:numCache>
            </c:numRef>
          </c:xVal>
          <c:yVal>
            <c:numRef>
              <c:f>'cop NEEP90'!$B$2:$B$1102</c:f>
              <c:numCache>
                <c:formatCode>General</c:formatCode>
                <c:ptCount val="1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1.0025200631784801</c:v>
                </c:pt>
                <c:pt idx="227">
                  <c:v>1.01197420241536</c:v>
                </c:pt>
                <c:pt idx="228">
                  <c:v>1.0214934102240201</c:v>
                </c:pt>
                <c:pt idx="229">
                  <c:v>1.0310790325725401</c:v>
                </c:pt>
                <c:pt idx="230">
                  <c:v>1.04073242790204</c:v>
                </c:pt>
                <c:pt idx="231">
                  <c:v>1.05045496795933</c:v>
                </c:pt>
                <c:pt idx="232">
                  <c:v>1.0602480386251301</c:v>
                </c:pt>
                <c:pt idx="233">
                  <c:v>1.0701130407395201</c:v>
                </c:pt>
                <c:pt idx="234">
                  <c:v>1.0800513909262299</c:v>
                </c:pt>
                <c:pt idx="235">
                  <c:v>1.0900645224171599</c:v>
                </c:pt>
                <c:pt idx="236">
                  <c:v>1.1001538858788</c:v>
                </c:pt>
                <c:pt idx="237">
                  <c:v>1.11032095024167</c:v>
                </c:pt>
                <c:pt idx="238">
                  <c:v>1.1205672035344501</c:v>
                </c:pt>
                <c:pt idx="239">
                  <c:v>1.1308941537238499</c:v>
                </c:pt>
                <c:pt idx="240">
                  <c:v>1.14130332956183</c:v>
                </c:pt>
                <c:pt idx="241">
                  <c:v>1.15179628144111</c:v>
                </c:pt>
                <c:pt idx="242">
                  <c:v>1.16237458226055</c:v>
                </c:pt>
                <c:pt idx="243">
                  <c:v>1.1730398283014101</c:v>
                </c:pt>
                <c:pt idx="244">
                  <c:v>1.1837936401159499</c:v>
                </c:pt>
                <c:pt idx="245">
                  <c:v>1.1946376634293301</c:v>
                </c:pt>
                <c:pt idx="246">
                  <c:v>1.2055735700563599</c:v>
                </c:pt>
                <c:pt idx="247">
                  <c:v>1.2166030588340599</c:v>
                </c:pt>
                <c:pt idx="248">
                  <c:v>1.22772785657142</c:v>
                </c:pt>
                <c:pt idx="249">
                  <c:v>1.23894971901761</c:v>
                </c:pt>
                <c:pt idx="250">
                  <c:v>1.2502704318497899</c:v>
                </c:pt>
                <c:pt idx="251">
                  <c:v>1.26169181168199</c:v>
                </c:pt>
                <c:pt idx="252">
                  <c:v>1.2732157070961201</c:v>
                </c:pt>
                <c:pt idx="253">
                  <c:v>1.2848439996966601</c:v>
                </c:pt>
                <c:pt idx="254">
                  <c:v>1.2965786051902</c:v>
                </c:pt>
                <c:pt idx="255">
                  <c:v>1.30842147449136</c:v>
                </c:pt>
                <c:pt idx="256">
                  <c:v>1.3203745948563399</c:v>
                </c:pt>
                <c:pt idx="257">
                  <c:v>1.3324399910457501</c:v>
                </c:pt>
                <c:pt idx="258">
                  <c:v>1.3446197265179101</c:v>
                </c:pt>
                <c:pt idx="259">
                  <c:v>1.3569159046545201</c:v>
                </c:pt>
                <c:pt idx="260">
                  <c:v>1.3693306700199499</c:v>
                </c:pt>
                <c:pt idx="261">
                  <c:v>1.3818662096560199</c:v>
                </c:pt>
                <c:pt idx="262">
                  <c:v>1.3945247544137001</c:v>
                </c:pt>
                <c:pt idx="263">
                  <c:v>1.4073085803237799</c:v>
                </c:pt>
                <c:pt idx="264">
                  <c:v>1.42022001000802</c:v>
                </c:pt>
                <c:pt idx="265">
                  <c:v>1.4332614141328599</c:v>
                </c:pt>
                <c:pt idx="266">
                  <c:v>1.44643521290749</c:v>
                </c:pt>
                <c:pt idx="267">
                  <c:v>1.45974387762838</c:v>
                </c:pt>
                <c:pt idx="268">
                  <c:v>1.4731899322723001</c:v>
                </c:pt>
                <c:pt idx="269">
                  <c:v>1.4867759551401001</c:v>
                </c:pt>
                <c:pt idx="270">
                  <c:v>1.50050458055344</c:v>
                </c:pt>
                <c:pt idx="271">
                  <c:v>1.51437850060679</c:v>
                </c:pt>
                <c:pt idx="272">
                  <c:v>1.5284004669773801</c:v>
                </c:pt>
                <c:pt idx="273">
                  <c:v>1.5425732927953999</c:v>
                </c:pt>
                <c:pt idx="274">
                  <c:v>1.5568998545772901</c:v>
                </c:pt>
                <c:pt idx="275">
                  <c:v>1.571383094225</c:v>
                </c:pt>
                <c:pt idx="276">
                  <c:v>1.5860260210939201</c:v>
                </c:pt>
                <c:pt idx="277">
                  <c:v>1.6008317141327999</c:v>
                </c:pt>
                <c:pt idx="278">
                  <c:v>1.6158033240987</c:v>
                </c:pt>
                <c:pt idx="279">
                  <c:v>1.6309440758503899</c:v>
                </c:pt>
                <c:pt idx="280">
                  <c:v>1.6462572707237799</c:v>
                </c:pt>
                <c:pt idx="281">
                  <c:v>1.6617462889929699</c:v>
                </c:pt>
                <c:pt idx="282">
                  <c:v>1.6774145924208499</c:v>
                </c:pt>
                <c:pt idx="283">
                  <c:v>1.69326572690329</c:v>
                </c:pt>
                <c:pt idx="284">
                  <c:v>1.70930332521117</c:v>
                </c:pt>
                <c:pt idx="285">
                  <c:v>1.7255311098348201</c:v>
                </c:pt>
                <c:pt idx="286">
                  <c:v>1.7419528959353301</c:v>
                </c:pt>
                <c:pt idx="287">
                  <c:v>1.75857259440798</c:v>
                </c:pt>
                <c:pt idx="288">
                  <c:v>1.77539421506269</c:v>
                </c:pt>
                <c:pt idx="289">
                  <c:v>1.79242186992709</c:v>
                </c:pt>
                <c:pt idx="290">
                  <c:v>1.80965977667801</c:v>
                </c:pt>
                <c:pt idx="291">
                  <c:v>1.82711226220721</c:v>
                </c:pt>
                <c:pt idx="292">
                  <c:v>1.8447837663278699</c:v>
                </c:pt>
                <c:pt idx="293">
                  <c:v>1.8626788456285599</c:v>
                </c:pt>
                <c:pt idx="294">
                  <c:v>1.88080217748158</c:v>
                </c:pt>
                <c:pt idx="295">
                  <c:v>1.89915856421327</c:v>
                </c:pt>
                <c:pt idx="296">
                  <c:v>1.9177529374440001</c:v>
                </c:pt>
                <c:pt idx="297">
                  <c:v>1.93659036260619</c:v>
                </c:pt>
                <c:pt idx="298">
                  <c:v>1.9556760436490399</c:v>
                </c:pt>
                <c:pt idx="299">
                  <c:v>1.9750052822775099</c:v>
                </c:pt>
                <c:pt idx="300">
                  <c:v>1.98483083466015</c:v>
                </c:pt>
                <c:pt idx="301">
                  <c:v>1.9945940451261901</c:v>
                </c:pt>
                <c:pt idx="302">
                  <c:v>2.0042956997939601</c:v>
                </c:pt>
                <c:pt idx="303">
                  <c:v>2.0139365700057201</c:v>
                </c:pt>
                <c:pt idx="304">
                  <c:v>2.0235174126956501</c:v>
                </c:pt>
                <c:pt idx="305">
                  <c:v>2.0330389707465399</c:v>
                </c:pt>
                <c:pt idx="306">
                  <c:v>2.04250197333536</c:v>
                </c:pt>
                <c:pt idx="307">
                  <c:v>2.05190713626842</c:v>
                </c:pt>
                <c:pt idx="308">
                  <c:v>2.06125516230626</c:v>
                </c:pt>
                <c:pt idx="309">
                  <c:v>2.07054674147872</c:v>
                </c:pt>
                <c:pt idx="310">
                  <c:v>2.0797825513906498</c:v>
                </c:pt>
                <c:pt idx="311">
                  <c:v>2.0889632575184001</c:v>
                </c:pt>
                <c:pt idx="312">
                  <c:v>2.0980895134975501</c:v>
                </c:pt>
                <c:pt idx="313">
                  <c:v>2.1071619614022001</c:v>
                </c:pt>
                <c:pt idx="314">
                  <c:v>2.1161812320159998</c:v>
                </c:pt>
                <c:pt idx="315">
                  <c:v>2.1251479450953399</c:v>
                </c:pt>
                <c:pt idx="316">
                  <c:v>2.1340627096248901</c:v>
                </c:pt>
                <c:pt idx="317">
                  <c:v>2.1429261240657902</c:v>
                </c:pt>
                <c:pt idx="318">
                  <c:v>2.1517387765967602</c:v>
                </c:pt>
                <c:pt idx="319">
                  <c:v>2.1605012453482502</c:v>
                </c:pt>
                <c:pt idx="320">
                  <c:v>2.1692140986300799</c:v>
                </c:pt>
                <c:pt idx="321">
                  <c:v>2.1778778951526001</c:v>
                </c:pt>
                <c:pt idx="322">
                  <c:v>2.1864931842416802</c:v>
                </c:pt>
                <c:pt idx="323">
                  <c:v>2.1950605060477102</c:v>
                </c:pt>
                <c:pt idx="324">
                  <c:v>2.2035803917488099</c:v>
                </c:pt>
                <c:pt idx="325">
                  <c:v>2.2120533637484598</c:v>
                </c:pt>
                <c:pt idx="326">
                  <c:v>2.2204799358676799</c:v>
                </c:pt>
                <c:pt idx="327">
                  <c:v>2.2288606135320701</c:v>
                </c:pt>
                <c:pt idx="328">
                  <c:v>2.23719589395365</c:v>
                </c:pt>
                <c:pt idx="329">
                  <c:v>2.2454862663078901</c:v>
                </c:pt>
                <c:pt idx="330">
                  <c:v>2.2537322119060299</c:v>
                </c:pt>
                <c:pt idx="331">
                  <c:v>2.2619342043626598</c:v>
                </c:pt>
                <c:pt idx="332">
                  <c:v>2.2700927097590302</c:v>
                </c:pt>
                <c:pt idx="333">
                  <c:v>2.2782081868019501</c:v>
                </c:pt>
                <c:pt idx="334">
                  <c:v>2.2862810869785499</c:v>
                </c:pt>
                <c:pt idx="335">
                  <c:v>2.2943118547069998</c:v>
                </c:pt>
                <c:pt idx="336">
                  <c:v>2.30230092748329</c:v>
                </c:pt>
                <c:pt idx="337">
                  <c:v>2.3102487360242798</c:v>
                </c:pt>
                <c:pt idx="338">
                  <c:v>2.3181557044070402</c:v>
                </c:pt>
                <c:pt idx="339">
                  <c:v>2.32602225020461</c:v>
                </c:pt>
                <c:pt idx="340">
                  <c:v>2.33384878461833</c:v>
                </c:pt>
                <c:pt idx="341">
                  <c:v>2.3416357126068199</c:v>
                </c:pt>
                <c:pt idx="342">
                  <c:v>2.34938343301171</c:v>
                </c:pt>
                <c:pt idx="343">
                  <c:v>2.35709233868024</c:v>
                </c:pt>
                <c:pt idx="344">
                  <c:v>2.3647628165847498</c:v>
                </c:pt>
                <c:pt idx="345">
                  <c:v>2.3723952479392501</c:v>
                </c:pt>
                <c:pt idx="346">
                  <c:v>2.37999000831315</c:v>
                </c:pt>
                <c:pt idx="347">
                  <c:v>2.3875474677420798</c:v>
                </c:pt>
                <c:pt idx="348">
                  <c:v>2.3950679908361301</c:v>
                </c:pt>
                <c:pt idx="349">
                  <c:v>2.4025519368853701</c:v>
                </c:pt>
                <c:pt idx="350">
                  <c:v>2.4099996599628901</c:v>
                </c:pt>
                <c:pt idx="351">
                  <c:v>2.4144999999775001</c:v>
                </c:pt>
                <c:pt idx="352">
                  <c:v>2.418999999955</c:v>
                </c:pt>
                <c:pt idx="353">
                  <c:v>2.4234999999325</c:v>
                </c:pt>
                <c:pt idx="354">
                  <c:v>2.4279999999099999</c:v>
                </c:pt>
                <c:pt idx="355">
                  <c:v>2.4324999998874999</c:v>
                </c:pt>
                <c:pt idx="356">
                  <c:v>2.4369999998649998</c:v>
                </c:pt>
                <c:pt idx="357">
                  <c:v>2.4414999998425002</c:v>
                </c:pt>
                <c:pt idx="358">
                  <c:v>2.4459999998200002</c:v>
                </c:pt>
                <c:pt idx="359">
                  <c:v>2.4504999997975001</c:v>
                </c:pt>
                <c:pt idx="360">
                  <c:v>2.4549999997750001</c:v>
                </c:pt>
                <c:pt idx="361">
                  <c:v>2.4594999997525</c:v>
                </c:pt>
                <c:pt idx="362">
                  <c:v>2.4639999997299999</c:v>
                </c:pt>
                <c:pt idx="363">
                  <c:v>2.4684999997074999</c:v>
                </c:pt>
                <c:pt idx="364">
                  <c:v>2.4729999996849998</c:v>
                </c:pt>
                <c:pt idx="365">
                  <c:v>2.4774999996624998</c:v>
                </c:pt>
                <c:pt idx="366">
                  <c:v>2.4819999996400002</c:v>
                </c:pt>
                <c:pt idx="367">
                  <c:v>2.4864999996175001</c:v>
                </c:pt>
                <c:pt idx="368">
                  <c:v>2.4909999995950001</c:v>
                </c:pt>
                <c:pt idx="369">
                  <c:v>2.4954999995725</c:v>
                </c:pt>
                <c:pt idx="370">
                  <c:v>2.49999999955</c:v>
                </c:pt>
                <c:pt idx="371">
                  <c:v>2.5044999995274999</c:v>
                </c:pt>
                <c:pt idx="372">
                  <c:v>2.5089999995049999</c:v>
                </c:pt>
                <c:pt idx="373">
                  <c:v>2.5134999994824998</c:v>
                </c:pt>
                <c:pt idx="374">
                  <c:v>2.5179999994600002</c:v>
                </c:pt>
                <c:pt idx="375">
                  <c:v>2.5224999994375001</c:v>
                </c:pt>
                <c:pt idx="376">
                  <c:v>2.5269999994150001</c:v>
                </c:pt>
                <c:pt idx="377">
                  <c:v>2.5314999993925</c:v>
                </c:pt>
                <c:pt idx="378">
                  <c:v>2.53599999937</c:v>
                </c:pt>
                <c:pt idx="379">
                  <c:v>2.5404999993474999</c:v>
                </c:pt>
                <c:pt idx="380">
                  <c:v>2.5449999993249999</c:v>
                </c:pt>
                <c:pt idx="381">
                  <c:v>2.5494999993024998</c:v>
                </c:pt>
                <c:pt idx="382">
                  <c:v>2.5539999992800002</c:v>
                </c:pt>
                <c:pt idx="383">
                  <c:v>2.5584999992575002</c:v>
                </c:pt>
                <c:pt idx="384">
                  <c:v>2.5629999992350001</c:v>
                </c:pt>
                <c:pt idx="385">
                  <c:v>2.5674999992125001</c:v>
                </c:pt>
                <c:pt idx="386">
                  <c:v>2.57199999919</c:v>
                </c:pt>
                <c:pt idx="387">
                  <c:v>2.5764999991674999</c:v>
                </c:pt>
                <c:pt idx="388">
                  <c:v>2.5809999991449999</c:v>
                </c:pt>
                <c:pt idx="389">
                  <c:v>2.5854999991224998</c:v>
                </c:pt>
                <c:pt idx="390">
                  <c:v>2.5899999990999998</c:v>
                </c:pt>
                <c:pt idx="391">
                  <c:v>2.5944999990775002</c:v>
                </c:pt>
                <c:pt idx="392">
                  <c:v>2.5989999990550001</c:v>
                </c:pt>
                <c:pt idx="393">
                  <c:v>2.6034999990325001</c:v>
                </c:pt>
                <c:pt idx="394">
                  <c:v>2.60799999901</c:v>
                </c:pt>
                <c:pt idx="395">
                  <c:v>2.6124999989875</c:v>
                </c:pt>
                <c:pt idx="396">
                  <c:v>2.6169999989649999</c:v>
                </c:pt>
                <c:pt idx="397">
                  <c:v>2.6214999989424999</c:v>
                </c:pt>
                <c:pt idx="398">
                  <c:v>2.6259999989199998</c:v>
                </c:pt>
                <c:pt idx="399">
                  <c:v>2.6304999988975002</c:v>
                </c:pt>
                <c:pt idx="400">
                  <c:v>2.6349999988750001</c:v>
                </c:pt>
                <c:pt idx="401">
                  <c:v>2.6394999988525001</c:v>
                </c:pt>
                <c:pt idx="402">
                  <c:v>2.64399999883</c:v>
                </c:pt>
                <c:pt idx="403">
                  <c:v>2.6484999988075</c:v>
                </c:pt>
                <c:pt idx="404">
                  <c:v>2.6529999987849999</c:v>
                </c:pt>
                <c:pt idx="405">
                  <c:v>2.6574999987624999</c:v>
                </c:pt>
                <c:pt idx="406">
                  <c:v>2.6619999987399998</c:v>
                </c:pt>
                <c:pt idx="407">
                  <c:v>2.6664999987175002</c:v>
                </c:pt>
                <c:pt idx="408">
                  <c:v>2.6709999986950002</c:v>
                </c:pt>
                <c:pt idx="409">
                  <c:v>2.6754999986725001</c:v>
                </c:pt>
                <c:pt idx="410">
                  <c:v>2.67999999865</c:v>
                </c:pt>
                <c:pt idx="411">
                  <c:v>2.6844999986275</c:v>
                </c:pt>
                <c:pt idx="412">
                  <c:v>2.6889999986049999</c:v>
                </c:pt>
                <c:pt idx="413">
                  <c:v>2.6934999985824999</c:v>
                </c:pt>
                <c:pt idx="414">
                  <c:v>2.6979999985599998</c:v>
                </c:pt>
                <c:pt idx="415">
                  <c:v>2.7024999985374998</c:v>
                </c:pt>
                <c:pt idx="416">
                  <c:v>2.7069999985150002</c:v>
                </c:pt>
                <c:pt idx="417">
                  <c:v>2.7143799956375099</c:v>
                </c:pt>
                <c:pt idx="418">
                  <c:v>2.72751999569007</c:v>
                </c:pt>
                <c:pt idx="419">
                  <c:v>2.7406599957426301</c:v>
                </c:pt>
                <c:pt idx="420">
                  <c:v>2.7537999957951902</c:v>
                </c:pt>
                <c:pt idx="421">
                  <c:v>2.7669399958477601</c:v>
                </c:pt>
                <c:pt idx="422">
                  <c:v>2.78007999590031</c:v>
                </c:pt>
                <c:pt idx="423">
                  <c:v>2.7932199959528701</c:v>
                </c:pt>
                <c:pt idx="424">
                  <c:v>2.8063599960054302</c:v>
                </c:pt>
                <c:pt idx="425">
                  <c:v>2.8194999960579898</c:v>
                </c:pt>
                <c:pt idx="426">
                  <c:v>2.83263999611055</c:v>
                </c:pt>
                <c:pt idx="427">
                  <c:v>2.8457799961631101</c:v>
                </c:pt>
                <c:pt idx="428">
                  <c:v>2.8589199962156799</c:v>
                </c:pt>
                <c:pt idx="429">
                  <c:v>2.8720599962682298</c:v>
                </c:pt>
                <c:pt idx="430">
                  <c:v>2.8851999963207899</c:v>
                </c:pt>
                <c:pt idx="431">
                  <c:v>2.89833999637335</c:v>
                </c:pt>
                <c:pt idx="432">
                  <c:v>2.9114799964259102</c:v>
                </c:pt>
                <c:pt idx="433">
                  <c:v>2.9246199964784698</c:v>
                </c:pt>
                <c:pt idx="434">
                  <c:v>2.9377599965310299</c:v>
                </c:pt>
                <c:pt idx="435">
                  <c:v>2.95089999658359</c:v>
                </c:pt>
                <c:pt idx="436">
                  <c:v>2.9640399966361501</c:v>
                </c:pt>
                <c:pt idx="437">
                  <c:v>2.9771799966887098</c:v>
                </c:pt>
                <c:pt idx="438">
                  <c:v>2.9903199967412699</c:v>
                </c:pt>
                <c:pt idx="439">
                  <c:v>3.00345999679383</c:v>
                </c:pt>
                <c:pt idx="440">
                  <c:v>3.0165999968463901</c:v>
                </c:pt>
                <c:pt idx="441">
                  <c:v>3.0297399968989498</c:v>
                </c:pt>
                <c:pt idx="442">
                  <c:v>3.0428799969515099</c:v>
                </c:pt>
                <c:pt idx="443">
                  <c:v>3.05601999700407</c:v>
                </c:pt>
                <c:pt idx="444">
                  <c:v>3.0691599970566301</c:v>
                </c:pt>
                <c:pt idx="445">
                  <c:v>3.0822999971091898</c:v>
                </c:pt>
                <c:pt idx="446">
                  <c:v>3.0954399971617499</c:v>
                </c:pt>
                <c:pt idx="447">
                  <c:v>3.10857999721431</c:v>
                </c:pt>
                <c:pt idx="448">
                  <c:v>3.1217199972668701</c:v>
                </c:pt>
                <c:pt idx="449">
                  <c:v>3.13485999731942</c:v>
                </c:pt>
                <c:pt idx="450">
                  <c:v>3.1479999973719899</c:v>
                </c:pt>
                <c:pt idx="451">
                  <c:v>3.1611399974245602</c:v>
                </c:pt>
                <c:pt idx="452">
                  <c:v>3.1742799974771101</c:v>
                </c:pt>
                <c:pt idx="453">
                  <c:v>3.1874199975296702</c:v>
                </c:pt>
                <c:pt idx="454">
                  <c:v>3.2005599975822201</c:v>
                </c:pt>
                <c:pt idx="455">
                  <c:v>3.21369999763479</c:v>
                </c:pt>
                <c:pt idx="456">
                  <c:v>3.2268399976873501</c:v>
                </c:pt>
                <c:pt idx="457">
                  <c:v>3.2399799977399102</c:v>
                </c:pt>
                <c:pt idx="458">
                  <c:v>3.2531199977924699</c:v>
                </c:pt>
                <c:pt idx="459">
                  <c:v>3.26625999784503</c:v>
                </c:pt>
                <c:pt idx="460">
                  <c:v>3.2793999978975901</c:v>
                </c:pt>
                <c:pt idx="461">
                  <c:v>3.2925399979501502</c:v>
                </c:pt>
                <c:pt idx="462">
                  <c:v>3.3056799980027098</c:v>
                </c:pt>
                <c:pt idx="463">
                  <c:v>3.3188199980552699</c:v>
                </c:pt>
                <c:pt idx="464">
                  <c:v>3.3319599981078301</c:v>
                </c:pt>
                <c:pt idx="465">
                  <c:v>3.3450999981603902</c:v>
                </c:pt>
                <c:pt idx="466">
                  <c:v>3.3582399982129498</c:v>
                </c:pt>
                <c:pt idx="467">
                  <c:v>3.3713799982655099</c:v>
                </c:pt>
                <c:pt idx="468">
                  <c:v>3.38451999831807</c:v>
                </c:pt>
                <c:pt idx="469">
                  <c:v>3.3976599983706302</c:v>
                </c:pt>
                <c:pt idx="470">
                  <c:v>3.4107999984231898</c:v>
                </c:pt>
                <c:pt idx="471">
                  <c:v>3.4239399984757499</c:v>
                </c:pt>
                <c:pt idx="472">
                  <c:v>3.4370799985282998</c:v>
                </c:pt>
                <c:pt idx="473">
                  <c:v>3.4502199985808701</c:v>
                </c:pt>
                <c:pt idx="474">
                  <c:v>3.4633599986334298</c:v>
                </c:pt>
                <c:pt idx="475">
                  <c:v>3.4764999986859899</c:v>
                </c:pt>
                <c:pt idx="476">
                  <c:v>3.48963999873855</c:v>
                </c:pt>
                <c:pt idx="477">
                  <c:v>3.5027799987911101</c:v>
                </c:pt>
                <c:pt idx="478">
                  <c:v>3.5159199988436698</c:v>
                </c:pt>
                <c:pt idx="479">
                  <c:v>3.5290599988962201</c:v>
                </c:pt>
                <c:pt idx="480">
                  <c:v>3.54219999894879</c:v>
                </c:pt>
                <c:pt idx="481">
                  <c:v>3.5553399990013501</c:v>
                </c:pt>
                <c:pt idx="482">
                  <c:v>3.5684799990539098</c:v>
                </c:pt>
                <c:pt idx="483">
                  <c:v>3.5816199991064699</c:v>
                </c:pt>
                <c:pt idx="484">
                  <c:v>3.5947599991590198</c:v>
                </c:pt>
                <c:pt idx="485">
                  <c:v>3.6078999992115901</c:v>
                </c:pt>
                <c:pt idx="486">
                  <c:v>3.6210399992641502</c:v>
                </c:pt>
                <c:pt idx="487">
                  <c:v>3.6341799993167099</c:v>
                </c:pt>
                <c:pt idx="488">
                  <c:v>3.64731999936927</c:v>
                </c:pt>
                <c:pt idx="489">
                  <c:v>3.6604599994218199</c:v>
                </c:pt>
                <c:pt idx="490">
                  <c:v>3.6735999994743902</c:v>
                </c:pt>
                <c:pt idx="491">
                  <c:v>3.6867399995269499</c:v>
                </c:pt>
                <c:pt idx="492">
                  <c:v>3.69987999957951</c:v>
                </c:pt>
                <c:pt idx="493">
                  <c:v>3.7130199996320701</c:v>
                </c:pt>
                <c:pt idx="494">
                  <c:v>3.7261599996846302</c:v>
                </c:pt>
                <c:pt idx="495">
                  <c:v>3.7392999997371899</c:v>
                </c:pt>
                <c:pt idx="496">
                  <c:v>3.75243999978975</c:v>
                </c:pt>
                <c:pt idx="497">
                  <c:v>3.7655799998423101</c:v>
                </c:pt>
                <c:pt idx="498">
                  <c:v>3.7787199998948702</c:v>
                </c:pt>
                <c:pt idx="499">
                  <c:v>3.7918599999474298</c:v>
                </c:pt>
                <c:pt idx="500">
                  <c:v>3.8049999999999899</c:v>
                </c:pt>
                <c:pt idx="501">
                  <c:v>3.8181400000525501</c:v>
                </c:pt>
                <c:pt idx="502">
                  <c:v>3.8312800001051102</c:v>
                </c:pt>
                <c:pt idx="503">
                  <c:v>3.8444200001576698</c:v>
                </c:pt>
                <c:pt idx="504">
                  <c:v>3.8575600002102299</c:v>
                </c:pt>
                <c:pt idx="505">
                  <c:v>3.87070000026279</c:v>
                </c:pt>
                <c:pt idx="506">
                  <c:v>3.8838400003153501</c:v>
                </c:pt>
                <c:pt idx="507">
                  <c:v>3.8969800003679</c:v>
                </c:pt>
                <c:pt idx="508">
                  <c:v>3.9101200004204699</c:v>
                </c:pt>
                <c:pt idx="509">
                  <c:v>3.9232600004730198</c:v>
                </c:pt>
                <c:pt idx="510">
                  <c:v>3.9364000005255901</c:v>
                </c:pt>
                <c:pt idx="511">
                  <c:v>3.9495400005781498</c:v>
                </c:pt>
                <c:pt idx="512">
                  <c:v>3.9626800006307001</c:v>
                </c:pt>
                <c:pt idx="513">
                  <c:v>3.97582000068327</c:v>
                </c:pt>
                <c:pt idx="514">
                  <c:v>3.9889600007358199</c:v>
                </c:pt>
                <c:pt idx="515">
                  <c:v>4.0021000007883902</c:v>
                </c:pt>
                <c:pt idx="516">
                  <c:v>4.0152400008409499</c:v>
                </c:pt>
                <c:pt idx="517">
                  <c:v>4.0283800008935096</c:v>
                </c:pt>
                <c:pt idx="518">
                  <c:v>4.0415200009460701</c:v>
                </c:pt>
                <c:pt idx="519">
                  <c:v>4.05466000099862</c:v>
                </c:pt>
                <c:pt idx="520">
                  <c:v>4.0678000010511903</c:v>
                </c:pt>
                <c:pt idx="521">
                  <c:v>4.08094000110375</c:v>
                </c:pt>
                <c:pt idx="522">
                  <c:v>4.0940800011563097</c:v>
                </c:pt>
                <c:pt idx="523">
                  <c:v>4.1072200012088702</c:v>
                </c:pt>
                <c:pt idx="524">
                  <c:v>4.1203600012614201</c:v>
                </c:pt>
                <c:pt idx="525">
                  <c:v>4.1335000013139904</c:v>
                </c:pt>
                <c:pt idx="526">
                  <c:v>4.1466400013665501</c:v>
                </c:pt>
                <c:pt idx="527">
                  <c:v>4.1597800014191098</c:v>
                </c:pt>
                <c:pt idx="528">
                  <c:v>4.1729200014716703</c:v>
                </c:pt>
                <c:pt idx="529">
                  <c:v>4.18606000152423</c:v>
                </c:pt>
                <c:pt idx="530">
                  <c:v>4.1992000015767799</c:v>
                </c:pt>
                <c:pt idx="531">
                  <c:v>4.2123400016293502</c:v>
                </c:pt>
                <c:pt idx="532">
                  <c:v>4.2254800016819098</c:v>
                </c:pt>
                <c:pt idx="533">
                  <c:v>4.2386200017344704</c:v>
                </c:pt>
                <c:pt idx="534">
                  <c:v>4.2517600017870301</c:v>
                </c:pt>
                <c:pt idx="535">
                  <c:v>4.2649000018395897</c:v>
                </c:pt>
                <c:pt idx="536">
                  <c:v>4.2780400018921503</c:v>
                </c:pt>
                <c:pt idx="537">
                  <c:v>4.2911800019447002</c:v>
                </c:pt>
                <c:pt idx="538">
                  <c:v>4.3043200019972696</c:v>
                </c:pt>
                <c:pt idx="539">
                  <c:v>4.3174600020498302</c:v>
                </c:pt>
                <c:pt idx="540">
                  <c:v>4.3306000021023898</c:v>
                </c:pt>
                <c:pt idx="541">
                  <c:v>4.3437400021549504</c:v>
                </c:pt>
                <c:pt idx="542">
                  <c:v>4.3568800022075003</c:v>
                </c:pt>
                <c:pt idx="543">
                  <c:v>4.3700200022600697</c:v>
                </c:pt>
                <c:pt idx="544">
                  <c:v>4.3831600023126196</c:v>
                </c:pt>
                <c:pt idx="545">
                  <c:v>4.3963000023651899</c:v>
                </c:pt>
                <c:pt idx="546">
                  <c:v>4.4094400024177496</c:v>
                </c:pt>
                <c:pt idx="547">
                  <c:v>4.4225800024703004</c:v>
                </c:pt>
                <c:pt idx="548">
                  <c:v>4.4357200025228698</c:v>
                </c:pt>
                <c:pt idx="549">
                  <c:v>4.4488600025754197</c:v>
                </c:pt>
                <c:pt idx="550">
                  <c:v>4.46200000262799</c:v>
                </c:pt>
                <c:pt idx="551">
                  <c:v>4.4751400026805497</c:v>
                </c:pt>
                <c:pt idx="552">
                  <c:v>4.4882800027331102</c:v>
                </c:pt>
                <c:pt idx="553">
                  <c:v>4.5014200027856601</c:v>
                </c:pt>
                <c:pt idx="554">
                  <c:v>4.5145600028382198</c:v>
                </c:pt>
                <c:pt idx="555">
                  <c:v>4.5277000028907901</c:v>
                </c:pt>
                <c:pt idx="556">
                  <c:v>4.5408400029433498</c:v>
                </c:pt>
                <c:pt idx="557">
                  <c:v>4.5539800029959103</c:v>
                </c:pt>
                <c:pt idx="558">
                  <c:v>4.56712000304847</c:v>
                </c:pt>
                <c:pt idx="559">
                  <c:v>4.5802600031010199</c:v>
                </c:pt>
                <c:pt idx="560">
                  <c:v>4.5934000031535804</c:v>
                </c:pt>
                <c:pt idx="561">
                  <c:v>4.6065400032061499</c:v>
                </c:pt>
                <c:pt idx="562">
                  <c:v>4.6196800032587104</c:v>
                </c:pt>
                <c:pt idx="563">
                  <c:v>4.6328200033112701</c:v>
                </c:pt>
                <c:pt idx="564">
                  <c:v>4.6459600033638297</c:v>
                </c:pt>
                <c:pt idx="565">
                  <c:v>4.6591000034163796</c:v>
                </c:pt>
                <c:pt idx="566">
                  <c:v>4.67224000346895</c:v>
                </c:pt>
                <c:pt idx="567">
                  <c:v>4.6853800035214999</c:v>
                </c:pt>
                <c:pt idx="568">
                  <c:v>4.6985200035740702</c:v>
                </c:pt>
                <c:pt idx="569">
                  <c:v>4.7116600036266298</c:v>
                </c:pt>
                <c:pt idx="570">
                  <c:v>4.7248000036791904</c:v>
                </c:pt>
                <c:pt idx="571">
                  <c:v>4.7379400037317501</c:v>
                </c:pt>
                <c:pt idx="572">
                  <c:v>4.7510800037843</c:v>
                </c:pt>
                <c:pt idx="573">
                  <c:v>4.7642200038368703</c:v>
                </c:pt>
                <c:pt idx="574">
                  <c:v>4.7773600038894202</c:v>
                </c:pt>
                <c:pt idx="575">
                  <c:v>4.7905000039419896</c:v>
                </c:pt>
                <c:pt idx="576">
                  <c:v>4.8036400039945502</c:v>
                </c:pt>
                <c:pt idx="577">
                  <c:v>4.8167800040471001</c:v>
                </c:pt>
                <c:pt idx="578">
                  <c:v>4.8299200040996704</c:v>
                </c:pt>
                <c:pt idx="579">
                  <c:v>4.8430600041522203</c:v>
                </c:pt>
                <c:pt idx="580">
                  <c:v>4.8562000042047897</c:v>
                </c:pt>
                <c:pt idx="581">
                  <c:v>4.8693400042573503</c:v>
                </c:pt>
                <c:pt idx="582">
                  <c:v>4.8824800043099001</c:v>
                </c:pt>
                <c:pt idx="583">
                  <c:v>4.8956200043624696</c:v>
                </c:pt>
                <c:pt idx="584">
                  <c:v>4.9087600044150204</c:v>
                </c:pt>
                <c:pt idx="585">
                  <c:v>4.9219000044675898</c:v>
                </c:pt>
                <c:pt idx="586">
                  <c:v>4.9350400045201503</c:v>
                </c:pt>
                <c:pt idx="587">
                  <c:v>4.94818000457271</c:v>
                </c:pt>
                <c:pt idx="588">
                  <c:v>4.9613200046252599</c:v>
                </c:pt>
                <c:pt idx="589">
                  <c:v>4.9744600046778196</c:v>
                </c:pt>
                <c:pt idx="590">
                  <c:v>4.9876000047303899</c:v>
                </c:pt>
                <c:pt idx="591">
                  <c:v>5.0007400047829504</c:v>
                </c:pt>
                <c:pt idx="592">
                  <c:v>5.0138800048355101</c:v>
                </c:pt>
                <c:pt idx="593">
                  <c:v>5.0270200048880698</c:v>
                </c:pt>
                <c:pt idx="594">
                  <c:v>5.0401600049406197</c:v>
                </c:pt>
                <c:pt idx="595">
                  <c:v>5.0533000049931802</c:v>
                </c:pt>
                <c:pt idx="596">
                  <c:v>5.0664400050457497</c:v>
                </c:pt>
                <c:pt idx="597">
                  <c:v>5.0795800050983004</c:v>
                </c:pt>
                <c:pt idx="598">
                  <c:v>5.0927200051508699</c:v>
                </c:pt>
                <c:pt idx="599">
                  <c:v>5.1058600052034304</c:v>
                </c:pt>
                <c:pt idx="600">
                  <c:v>5.1190000052559803</c:v>
                </c:pt>
                <c:pt idx="601">
                  <c:v>5.1321400053085497</c:v>
                </c:pt>
                <c:pt idx="602">
                  <c:v>5.1452800053610996</c:v>
                </c:pt>
                <c:pt idx="603">
                  <c:v>5.15842000541367</c:v>
                </c:pt>
                <c:pt idx="604">
                  <c:v>5.1715600054662199</c:v>
                </c:pt>
                <c:pt idx="605">
                  <c:v>5.1847000055187804</c:v>
                </c:pt>
                <c:pt idx="606">
                  <c:v>5.1978400055713498</c:v>
                </c:pt>
                <c:pt idx="607">
                  <c:v>5.2109800056238997</c:v>
                </c:pt>
                <c:pt idx="608">
                  <c:v>5.2241200056764701</c:v>
                </c:pt>
                <c:pt idx="609">
                  <c:v>5.23726000572902</c:v>
                </c:pt>
                <c:pt idx="610">
                  <c:v>5.2504000057815903</c:v>
                </c:pt>
                <c:pt idx="611">
                  <c:v>5.2635400058341402</c:v>
                </c:pt>
                <c:pt idx="612">
                  <c:v>5.2766800058866998</c:v>
                </c:pt>
                <c:pt idx="613">
                  <c:v>5.2898200059392702</c:v>
                </c:pt>
                <c:pt idx="614">
                  <c:v>5.30296000599182</c:v>
                </c:pt>
                <c:pt idx="615">
                  <c:v>5.3161000060443904</c:v>
                </c:pt>
                <c:pt idx="616">
                  <c:v>5.32924000609695</c:v>
                </c:pt>
                <c:pt idx="617">
                  <c:v>5.3423800061494999</c:v>
                </c:pt>
                <c:pt idx="618">
                  <c:v>5.3555200062020596</c:v>
                </c:pt>
                <c:pt idx="619">
                  <c:v>5.3686600062546201</c:v>
                </c:pt>
                <c:pt idx="620">
                  <c:v>5.3818000063071896</c:v>
                </c:pt>
                <c:pt idx="621">
                  <c:v>5.3949400063597501</c:v>
                </c:pt>
                <c:pt idx="622">
                  <c:v>5.4080800064123098</c:v>
                </c:pt>
                <c:pt idx="623">
                  <c:v>5.4212200064648703</c:v>
                </c:pt>
                <c:pt idx="624">
                  <c:v>5.4343600065174202</c:v>
                </c:pt>
                <c:pt idx="625">
                  <c:v>5.4475000065699799</c:v>
                </c:pt>
                <c:pt idx="626">
                  <c:v>5.4606400066225502</c:v>
                </c:pt>
                <c:pt idx="627">
                  <c:v>5.4737800066751099</c:v>
                </c:pt>
                <c:pt idx="628">
                  <c:v>5.4869200067276704</c:v>
                </c:pt>
                <c:pt idx="629">
                  <c:v>5.5000600067802203</c:v>
                </c:pt>
                <c:pt idx="630">
                  <c:v>5.51320000683278</c:v>
                </c:pt>
                <c:pt idx="631">
                  <c:v>5.5263400068853503</c:v>
                </c:pt>
                <c:pt idx="632">
                  <c:v>5.5394800069379002</c:v>
                </c:pt>
                <c:pt idx="633">
                  <c:v>5.5526200069904696</c:v>
                </c:pt>
                <c:pt idx="634">
                  <c:v>5.5657600070430204</c:v>
                </c:pt>
                <c:pt idx="635">
                  <c:v>5.5789000070955801</c:v>
                </c:pt>
                <c:pt idx="636">
                  <c:v>5.5920400071481504</c:v>
                </c:pt>
                <c:pt idx="637">
                  <c:v>5.6051800072007003</c:v>
                </c:pt>
                <c:pt idx="638">
                  <c:v>5.6183200072532697</c:v>
                </c:pt>
                <c:pt idx="639">
                  <c:v>5.6314600073058196</c:v>
                </c:pt>
                <c:pt idx="640">
                  <c:v>5.6446000073583802</c:v>
                </c:pt>
                <c:pt idx="641">
                  <c:v>5.6577400074109399</c:v>
                </c:pt>
                <c:pt idx="642">
                  <c:v>5.6708800074635004</c:v>
                </c:pt>
                <c:pt idx="643">
                  <c:v>5.6840200075160698</c:v>
                </c:pt>
                <c:pt idx="644">
                  <c:v>5.6971600075686197</c:v>
                </c:pt>
                <c:pt idx="645">
                  <c:v>5.7103000076211901</c:v>
                </c:pt>
                <c:pt idx="646">
                  <c:v>5.7234400076737399</c:v>
                </c:pt>
                <c:pt idx="647">
                  <c:v>5.7365800077262996</c:v>
                </c:pt>
                <c:pt idx="648">
                  <c:v>5.7497200077788602</c:v>
                </c:pt>
                <c:pt idx="649">
                  <c:v>5.7628600078314198</c:v>
                </c:pt>
                <c:pt idx="650">
                  <c:v>5.7760000078839902</c:v>
                </c:pt>
                <c:pt idx="651">
                  <c:v>5.7891400079365498</c:v>
                </c:pt>
                <c:pt idx="652">
                  <c:v>5.8022800079890997</c:v>
                </c:pt>
                <c:pt idx="653">
                  <c:v>5.8154200080416603</c:v>
                </c:pt>
                <c:pt idx="654">
                  <c:v>5.8285600080942199</c:v>
                </c:pt>
                <c:pt idx="655">
                  <c:v>5.8417000081467796</c:v>
                </c:pt>
                <c:pt idx="656">
                  <c:v>5.8548400081993499</c:v>
                </c:pt>
                <c:pt idx="657">
                  <c:v>5.8679800082519096</c:v>
                </c:pt>
                <c:pt idx="658">
                  <c:v>5.8811200083044604</c:v>
                </c:pt>
                <c:pt idx="659">
                  <c:v>5.89426000835702</c:v>
                </c:pt>
                <c:pt idx="660">
                  <c:v>5.9074000084095797</c:v>
                </c:pt>
                <c:pt idx="661">
                  <c:v>5.92054000846215</c:v>
                </c:pt>
                <c:pt idx="662">
                  <c:v>5.9336800085146999</c:v>
                </c:pt>
                <c:pt idx="663">
                  <c:v>5.9468200085672596</c:v>
                </c:pt>
                <c:pt idx="664">
                  <c:v>5.9599600086198201</c:v>
                </c:pt>
                <c:pt idx="665">
                  <c:v>5.9731000086723798</c:v>
                </c:pt>
                <c:pt idx="666">
                  <c:v>5.9862400087249501</c:v>
                </c:pt>
                <c:pt idx="667">
                  <c:v>5.9993800087775</c:v>
                </c:pt>
                <c:pt idx="668">
                  <c:v>6.0125200088300703</c:v>
                </c:pt>
                <c:pt idx="669">
                  <c:v>6.0256600088826202</c:v>
                </c:pt>
                <c:pt idx="670">
                  <c:v>6.0388000089351799</c:v>
                </c:pt>
                <c:pt idx="671">
                  <c:v>6.0519400089877502</c:v>
                </c:pt>
                <c:pt idx="672">
                  <c:v>6.0650800090403001</c:v>
                </c:pt>
                <c:pt idx="673">
                  <c:v>6.0782200090928704</c:v>
                </c:pt>
                <c:pt idx="674">
                  <c:v>6.0913600091454203</c:v>
                </c:pt>
                <c:pt idx="675">
                  <c:v>6.10450000919798</c:v>
                </c:pt>
                <c:pt idx="676">
                  <c:v>6.1176400092505396</c:v>
                </c:pt>
                <c:pt idx="677">
                  <c:v>6.1307800093031002</c:v>
                </c:pt>
                <c:pt idx="678">
                  <c:v>6.1439200093556599</c:v>
                </c:pt>
                <c:pt idx="679">
                  <c:v>6.1570600094082204</c:v>
                </c:pt>
                <c:pt idx="680">
                  <c:v>6.1702000094607898</c:v>
                </c:pt>
                <c:pt idx="681">
                  <c:v>6.1833400095133397</c:v>
                </c:pt>
                <c:pt idx="682">
                  <c:v>6.1964800095659003</c:v>
                </c:pt>
                <c:pt idx="683">
                  <c:v>6.2096200096184599</c:v>
                </c:pt>
                <c:pt idx="684">
                  <c:v>6.2227600096710196</c:v>
                </c:pt>
                <c:pt idx="685">
                  <c:v>6.2359000097235802</c:v>
                </c:pt>
                <c:pt idx="686">
                  <c:v>6.2490400097761496</c:v>
                </c:pt>
                <c:pt idx="687">
                  <c:v>6.2621800098287004</c:v>
                </c:pt>
                <c:pt idx="688">
                  <c:v>6.27532000988126</c:v>
                </c:pt>
                <c:pt idx="689">
                  <c:v>6.2884600099338197</c:v>
                </c:pt>
                <c:pt idx="690">
                  <c:v>6.3016000099863803</c:v>
                </c:pt>
                <c:pt idx="691">
                  <c:v>6.3147400100389497</c:v>
                </c:pt>
                <c:pt idx="692">
                  <c:v>6.3278800100914996</c:v>
                </c:pt>
                <c:pt idx="693">
                  <c:v>6.3410200101440601</c:v>
                </c:pt>
                <c:pt idx="694">
                  <c:v>6.3541600101966198</c:v>
                </c:pt>
                <c:pt idx="695">
                  <c:v>6.3673000102491804</c:v>
                </c:pt>
                <c:pt idx="696">
                  <c:v>6.3804400103017498</c:v>
                </c:pt>
                <c:pt idx="697">
                  <c:v>6.3935800103542997</c:v>
                </c:pt>
                <c:pt idx="698">
                  <c:v>6.4067200104068602</c:v>
                </c:pt>
                <c:pt idx="699">
                  <c:v>6.4198600104594199</c:v>
                </c:pt>
                <c:pt idx="700">
                  <c:v>6.4330000105119796</c:v>
                </c:pt>
                <c:pt idx="701">
                  <c:v>6.4461400105645499</c:v>
                </c:pt>
                <c:pt idx="702">
                  <c:v>6.4592800106170998</c:v>
                </c:pt>
                <c:pt idx="703">
                  <c:v>6.4724200106696701</c:v>
                </c:pt>
                <c:pt idx="704">
                  <c:v>6.48556001072222</c:v>
                </c:pt>
                <c:pt idx="705">
                  <c:v>6.4987000107747797</c:v>
                </c:pt>
                <c:pt idx="706">
                  <c:v>6.5118400108273402</c:v>
                </c:pt>
                <c:pt idx="707">
                  <c:v>6.5249800108798999</c:v>
                </c:pt>
                <c:pt idx="708">
                  <c:v>6.5381200109324702</c:v>
                </c:pt>
                <c:pt idx="709">
                  <c:v>6.5512600109850201</c:v>
                </c:pt>
                <c:pt idx="710">
                  <c:v>6.5644000110375798</c:v>
                </c:pt>
                <c:pt idx="711">
                  <c:v>6.5775400110901403</c:v>
                </c:pt>
                <c:pt idx="712">
                  <c:v>6.5906800111427</c:v>
                </c:pt>
                <c:pt idx="713">
                  <c:v>6.6038200111952596</c:v>
                </c:pt>
                <c:pt idx="714">
                  <c:v>6.6169600112478202</c:v>
                </c:pt>
                <c:pt idx="715">
                  <c:v>6.6301000113003798</c:v>
                </c:pt>
                <c:pt idx="716">
                  <c:v>6.6432400113529404</c:v>
                </c:pt>
                <c:pt idx="717">
                  <c:v>6.6563800114055001</c:v>
                </c:pt>
                <c:pt idx="718">
                  <c:v>6.6695200114580597</c:v>
                </c:pt>
                <c:pt idx="719">
                  <c:v>6.6826600115106203</c:v>
                </c:pt>
                <c:pt idx="720">
                  <c:v>6.6958000115631799</c:v>
                </c:pt>
                <c:pt idx="721">
                  <c:v>6.7089400116157396</c:v>
                </c:pt>
                <c:pt idx="722">
                  <c:v>6.7220800116683002</c:v>
                </c:pt>
                <c:pt idx="723">
                  <c:v>6.7352200117208598</c:v>
                </c:pt>
                <c:pt idx="724">
                  <c:v>6.7483600117734204</c:v>
                </c:pt>
                <c:pt idx="725">
                  <c:v>6.76150001182598</c:v>
                </c:pt>
                <c:pt idx="726">
                  <c:v>6.7746400118785504</c:v>
                </c:pt>
                <c:pt idx="727">
                  <c:v>6.7877800119311003</c:v>
                </c:pt>
                <c:pt idx="728">
                  <c:v>6.8009200119836599</c:v>
                </c:pt>
                <c:pt idx="729">
                  <c:v>6.8140600120362196</c:v>
                </c:pt>
                <c:pt idx="730">
                  <c:v>6.8272000120887801</c:v>
                </c:pt>
                <c:pt idx="731">
                  <c:v>6.8403400121413496</c:v>
                </c:pt>
                <c:pt idx="732">
                  <c:v>6.8534800121939004</c:v>
                </c:pt>
                <c:pt idx="733">
                  <c:v>6.86662001224646</c:v>
                </c:pt>
                <c:pt idx="734">
                  <c:v>6.8797600122990197</c:v>
                </c:pt>
                <c:pt idx="735">
                  <c:v>6.8929000123515802</c:v>
                </c:pt>
                <c:pt idx="736">
                  <c:v>6.9060400124041399</c:v>
                </c:pt>
                <c:pt idx="737">
                  <c:v>6.9191800124566996</c:v>
                </c:pt>
                <c:pt idx="738">
                  <c:v>6.9323200125092699</c:v>
                </c:pt>
                <c:pt idx="739">
                  <c:v>6.9454600125618198</c:v>
                </c:pt>
                <c:pt idx="740">
                  <c:v>6.9586000126143803</c:v>
                </c:pt>
                <c:pt idx="741">
                  <c:v>6.97174001266694</c:v>
                </c:pt>
                <c:pt idx="742">
                  <c:v>6.9848800127194997</c:v>
                </c:pt>
                <c:pt idx="743">
                  <c:v>6.9980200127720602</c:v>
                </c:pt>
                <c:pt idx="744">
                  <c:v>7.0111600128246199</c:v>
                </c:pt>
                <c:pt idx="745">
                  <c:v>7.0243000128771804</c:v>
                </c:pt>
                <c:pt idx="746">
                  <c:v>7.0374400129297401</c:v>
                </c:pt>
                <c:pt idx="747">
                  <c:v>7.0505800129822997</c:v>
                </c:pt>
                <c:pt idx="748">
                  <c:v>7.0637200130348603</c:v>
                </c:pt>
                <c:pt idx="749">
                  <c:v>7.07686001308742</c:v>
                </c:pt>
                <c:pt idx="750">
                  <c:v>7.0900000131399796</c:v>
                </c:pt>
                <c:pt idx="751">
                  <c:v>7.1031400131925402</c:v>
                </c:pt>
                <c:pt idx="752">
                  <c:v>7.1162800132450998</c:v>
                </c:pt>
                <c:pt idx="753">
                  <c:v>7.1294200132976604</c:v>
                </c:pt>
                <c:pt idx="754">
                  <c:v>7.1425600133502201</c:v>
                </c:pt>
                <c:pt idx="755">
                  <c:v>7.1557000134027797</c:v>
                </c:pt>
                <c:pt idx="756">
                  <c:v>7.1688400134553403</c:v>
                </c:pt>
                <c:pt idx="757">
                  <c:v>7.1819800135078999</c:v>
                </c:pt>
                <c:pt idx="758">
                  <c:v>7.1951200135604596</c:v>
                </c:pt>
                <c:pt idx="759">
                  <c:v>7.2082600136130104</c:v>
                </c:pt>
                <c:pt idx="760">
                  <c:v>7.2214000136655798</c:v>
                </c:pt>
                <c:pt idx="761">
                  <c:v>7.2345400137181501</c:v>
                </c:pt>
                <c:pt idx="762">
                  <c:v>7.2476800137707</c:v>
                </c:pt>
                <c:pt idx="763">
                  <c:v>7.2608200138232597</c:v>
                </c:pt>
                <c:pt idx="764">
                  <c:v>7.2739600138758096</c:v>
                </c:pt>
                <c:pt idx="765">
                  <c:v>7.2871000139283799</c:v>
                </c:pt>
                <c:pt idx="766">
                  <c:v>7.3002400139809396</c:v>
                </c:pt>
                <c:pt idx="767">
                  <c:v>7.3133800140335001</c:v>
                </c:pt>
                <c:pt idx="768">
                  <c:v>7.3265200140860598</c:v>
                </c:pt>
                <c:pt idx="769">
                  <c:v>7.3396600141386203</c:v>
                </c:pt>
                <c:pt idx="770">
                  <c:v>7.35280001419118</c:v>
                </c:pt>
                <c:pt idx="771">
                  <c:v>7.3659400142437397</c:v>
                </c:pt>
                <c:pt idx="772">
                  <c:v>7.3790800142963002</c:v>
                </c:pt>
                <c:pt idx="773">
                  <c:v>7.3922200143488599</c:v>
                </c:pt>
                <c:pt idx="774">
                  <c:v>7.4053600144014204</c:v>
                </c:pt>
                <c:pt idx="775">
                  <c:v>7.4185000144539801</c:v>
                </c:pt>
                <c:pt idx="776">
                  <c:v>7.4316400145065398</c:v>
                </c:pt>
                <c:pt idx="777">
                  <c:v>7.4447800145591003</c:v>
                </c:pt>
                <c:pt idx="778">
                  <c:v>7.45792001461166</c:v>
                </c:pt>
                <c:pt idx="779">
                  <c:v>7.4710600146642197</c:v>
                </c:pt>
                <c:pt idx="780">
                  <c:v>7.4842000147167802</c:v>
                </c:pt>
                <c:pt idx="781">
                  <c:v>7.4973400147693399</c:v>
                </c:pt>
                <c:pt idx="782">
                  <c:v>7.5104800148219004</c:v>
                </c:pt>
                <c:pt idx="783">
                  <c:v>7.5236200148744601</c:v>
                </c:pt>
                <c:pt idx="784">
                  <c:v>7.5367600149270197</c:v>
                </c:pt>
                <c:pt idx="785">
                  <c:v>7.5499000149795803</c:v>
                </c:pt>
                <c:pt idx="786">
                  <c:v>7.56304001503214</c:v>
                </c:pt>
                <c:pt idx="787">
                  <c:v>7.5761800150846996</c:v>
                </c:pt>
                <c:pt idx="788">
                  <c:v>7.5893200151372602</c:v>
                </c:pt>
                <c:pt idx="789">
                  <c:v>7.6024600151898198</c:v>
                </c:pt>
                <c:pt idx="790">
                  <c:v>7.6156000152423804</c:v>
                </c:pt>
                <c:pt idx="791">
                  <c:v>7.6287400152949401</c:v>
                </c:pt>
                <c:pt idx="792">
                  <c:v>7.6418800153474997</c:v>
                </c:pt>
                <c:pt idx="793">
                  <c:v>7.6550200154000603</c:v>
                </c:pt>
                <c:pt idx="794">
                  <c:v>7.6681600154526102</c:v>
                </c:pt>
                <c:pt idx="795">
                  <c:v>7.6813000155051796</c:v>
                </c:pt>
                <c:pt idx="796">
                  <c:v>7.6944400155577499</c:v>
                </c:pt>
                <c:pt idx="797">
                  <c:v>7.7075800156102998</c:v>
                </c:pt>
                <c:pt idx="798">
                  <c:v>7.7207200156628604</c:v>
                </c:pt>
                <c:pt idx="799">
                  <c:v>7.7338600157154103</c:v>
                </c:pt>
                <c:pt idx="800">
                  <c:v>7.7470000157679797</c:v>
                </c:pt>
                <c:pt idx="801">
                  <c:v>7.7601400158205402</c:v>
                </c:pt>
                <c:pt idx="802">
                  <c:v>7.7732800158730999</c:v>
                </c:pt>
                <c:pt idx="803">
                  <c:v>7.7864200159256596</c:v>
                </c:pt>
                <c:pt idx="804">
                  <c:v>7.7995600159782201</c:v>
                </c:pt>
                <c:pt idx="805">
                  <c:v>7.8127000160307798</c:v>
                </c:pt>
                <c:pt idx="806">
                  <c:v>7.8258400160833403</c:v>
                </c:pt>
                <c:pt idx="807">
                  <c:v>7.8389800161359</c:v>
                </c:pt>
                <c:pt idx="808">
                  <c:v>7.8521200161884597</c:v>
                </c:pt>
                <c:pt idx="809">
                  <c:v>7.8652600162410202</c:v>
                </c:pt>
                <c:pt idx="810">
                  <c:v>7.8784000162935799</c:v>
                </c:pt>
                <c:pt idx="811">
                  <c:v>7.8915400163461404</c:v>
                </c:pt>
                <c:pt idx="812">
                  <c:v>7.9046800163987001</c:v>
                </c:pt>
                <c:pt idx="813">
                  <c:v>7.9178200164512598</c:v>
                </c:pt>
                <c:pt idx="814">
                  <c:v>7.9309600165038203</c:v>
                </c:pt>
                <c:pt idx="815">
                  <c:v>7.94410001655638</c:v>
                </c:pt>
                <c:pt idx="816">
                  <c:v>7.9572400166089396</c:v>
                </c:pt>
                <c:pt idx="817">
                  <c:v>7.9703800166614904</c:v>
                </c:pt>
                <c:pt idx="818">
                  <c:v>7.9835200167140599</c:v>
                </c:pt>
                <c:pt idx="819">
                  <c:v>7.9966600167666204</c:v>
                </c:pt>
                <c:pt idx="820">
                  <c:v>8.0098000168191792</c:v>
                </c:pt>
                <c:pt idx="821">
                  <c:v>8.0229400168717397</c:v>
                </c:pt>
                <c:pt idx="822">
                  <c:v>8.0360800169242896</c:v>
                </c:pt>
                <c:pt idx="823">
                  <c:v>8.0492200169768608</c:v>
                </c:pt>
                <c:pt idx="824">
                  <c:v>8.0623600170294107</c:v>
                </c:pt>
                <c:pt idx="825">
                  <c:v>8.0755000170819802</c:v>
                </c:pt>
                <c:pt idx="826">
                  <c:v>8.0886400171345407</c:v>
                </c:pt>
                <c:pt idx="827">
                  <c:v>8.1017800171870995</c:v>
                </c:pt>
                <c:pt idx="828">
                  <c:v>8.1149200172396601</c:v>
                </c:pt>
                <c:pt idx="829">
                  <c:v>8.1280600172922099</c:v>
                </c:pt>
                <c:pt idx="830">
                  <c:v>8.1412000173447794</c:v>
                </c:pt>
                <c:pt idx="831">
                  <c:v>8.1543400173973399</c:v>
                </c:pt>
                <c:pt idx="832">
                  <c:v>8.1674800174499005</c:v>
                </c:pt>
                <c:pt idx="833">
                  <c:v>8.1806200175024593</c:v>
                </c:pt>
                <c:pt idx="834">
                  <c:v>8.1937600175550092</c:v>
                </c:pt>
                <c:pt idx="835">
                  <c:v>8.2069000176075804</c:v>
                </c:pt>
                <c:pt idx="836">
                  <c:v>8.2200400176601391</c:v>
                </c:pt>
                <c:pt idx="837">
                  <c:v>8.2331800177126997</c:v>
                </c:pt>
                <c:pt idx="838">
                  <c:v>8.2463200177652602</c:v>
                </c:pt>
                <c:pt idx="839">
                  <c:v>8.2594600178178208</c:v>
                </c:pt>
                <c:pt idx="840">
                  <c:v>8.2726000178703707</c:v>
                </c:pt>
                <c:pt idx="841">
                  <c:v>8.2857400179229401</c:v>
                </c:pt>
                <c:pt idx="842">
                  <c:v>8.2988800179755007</c:v>
                </c:pt>
                <c:pt idx="843">
                  <c:v>8.3120200180280595</c:v>
                </c:pt>
                <c:pt idx="844">
                  <c:v>8.32516001808062</c:v>
                </c:pt>
                <c:pt idx="845">
                  <c:v>8.3383000181331806</c:v>
                </c:pt>
                <c:pt idx="846">
                  <c:v>8.3514400181857393</c:v>
                </c:pt>
                <c:pt idx="847">
                  <c:v>8.3645800182382892</c:v>
                </c:pt>
                <c:pt idx="848">
                  <c:v>8.3777200182908604</c:v>
                </c:pt>
                <c:pt idx="849">
                  <c:v>8.3908600183434192</c:v>
                </c:pt>
                <c:pt idx="850">
                  <c:v>8.4040000183959798</c:v>
                </c:pt>
                <c:pt idx="851">
                  <c:v>8.4171400184485403</c:v>
                </c:pt>
                <c:pt idx="852">
                  <c:v>8.4302800185010902</c:v>
                </c:pt>
                <c:pt idx="853">
                  <c:v>8.4434200185536596</c:v>
                </c:pt>
                <c:pt idx="854">
                  <c:v>8.4565600186062095</c:v>
                </c:pt>
                <c:pt idx="855">
                  <c:v>8.4697000186587807</c:v>
                </c:pt>
                <c:pt idx="856">
                  <c:v>8.4828400187113395</c:v>
                </c:pt>
                <c:pt idx="857">
                  <c:v>8.4959800187638894</c:v>
                </c:pt>
                <c:pt idx="858">
                  <c:v>8.5091200188164606</c:v>
                </c:pt>
                <c:pt idx="859">
                  <c:v>8.5222600188690105</c:v>
                </c:pt>
                <c:pt idx="860">
                  <c:v>8.53540001892158</c:v>
                </c:pt>
                <c:pt idx="861">
                  <c:v>8.5485400189741405</c:v>
                </c:pt>
                <c:pt idx="862">
                  <c:v>8.5616800190266993</c:v>
                </c:pt>
                <c:pt idx="863">
                  <c:v>8.5748200190792598</c:v>
                </c:pt>
                <c:pt idx="864">
                  <c:v>8.5879600191318097</c:v>
                </c:pt>
                <c:pt idx="865">
                  <c:v>8.6011000191843792</c:v>
                </c:pt>
                <c:pt idx="866">
                  <c:v>8.6142400192369397</c:v>
                </c:pt>
                <c:pt idx="867">
                  <c:v>8.6273800192895003</c:v>
                </c:pt>
                <c:pt idx="868">
                  <c:v>8.6405200193420608</c:v>
                </c:pt>
                <c:pt idx="869">
                  <c:v>8.6536600193946107</c:v>
                </c:pt>
                <c:pt idx="870">
                  <c:v>8.6668000194471801</c:v>
                </c:pt>
                <c:pt idx="871">
                  <c:v>8.6799400194997407</c:v>
                </c:pt>
                <c:pt idx="872">
                  <c:v>8.6930800195522995</c:v>
                </c:pt>
                <c:pt idx="873">
                  <c:v>8.70622001960486</c:v>
                </c:pt>
                <c:pt idx="874">
                  <c:v>8.7193600196574206</c:v>
                </c:pt>
                <c:pt idx="875">
                  <c:v>8.7325000197099705</c:v>
                </c:pt>
                <c:pt idx="876">
                  <c:v>8.7456400197625399</c:v>
                </c:pt>
                <c:pt idx="877">
                  <c:v>8.7587800198151005</c:v>
                </c:pt>
                <c:pt idx="878">
                  <c:v>8.7719200198676592</c:v>
                </c:pt>
                <c:pt idx="879">
                  <c:v>8.7850600199202198</c:v>
                </c:pt>
                <c:pt idx="880">
                  <c:v>8.7982000199727803</c:v>
                </c:pt>
                <c:pt idx="881">
                  <c:v>8.8113400200253391</c:v>
                </c:pt>
                <c:pt idx="882">
                  <c:v>8.8244800200778908</c:v>
                </c:pt>
                <c:pt idx="883">
                  <c:v>8.8376200201304602</c:v>
                </c:pt>
                <c:pt idx="884">
                  <c:v>8.8507600201830101</c:v>
                </c:pt>
                <c:pt idx="885">
                  <c:v>8.8639000202355795</c:v>
                </c:pt>
                <c:pt idx="886">
                  <c:v>8.8770400202881401</c:v>
                </c:pt>
                <c:pt idx="887">
                  <c:v>8.89018002034069</c:v>
                </c:pt>
                <c:pt idx="888">
                  <c:v>8.9033200203932594</c:v>
                </c:pt>
                <c:pt idx="889">
                  <c:v>8.9164600204458093</c:v>
                </c:pt>
                <c:pt idx="890">
                  <c:v>8.9296000204983805</c:v>
                </c:pt>
                <c:pt idx="891">
                  <c:v>8.9427400205509393</c:v>
                </c:pt>
                <c:pt idx="892">
                  <c:v>8.9558800206034892</c:v>
                </c:pt>
                <c:pt idx="893">
                  <c:v>8.9690200206560604</c:v>
                </c:pt>
                <c:pt idx="894">
                  <c:v>8.9821600207086103</c:v>
                </c:pt>
                <c:pt idx="895">
                  <c:v>8.9953000207611797</c:v>
                </c:pt>
                <c:pt idx="896">
                  <c:v>9.0084400208137403</c:v>
                </c:pt>
                <c:pt idx="897">
                  <c:v>9.0215800208663008</c:v>
                </c:pt>
                <c:pt idx="898">
                  <c:v>9.0347200209188507</c:v>
                </c:pt>
                <c:pt idx="899">
                  <c:v>9.0478600209714095</c:v>
                </c:pt>
                <c:pt idx="900">
                  <c:v>9.0610000210239807</c:v>
                </c:pt>
                <c:pt idx="901">
                  <c:v>9.0741400210765395</c:v>
                </c:pt>
                <c:pt idx="902">
                  <c:v>9.0872800211291</c:v>
                </c:pt>
                <c:pt idx="903">
                  <c:v>9.1004200211816606</c:v>
                </c:pt>
                <c:pt idx="904">
                  <c:v>9.1135600212342105</c:v>
                </c:pt>
                <c:pt idx="905">
                  <c:v>9.1267000212867693</c:v>
                </c:pt>
                <c:pt idx="906">
                  <c:v>9.1398400213393405</c:v>
                </c:pt>
                <c:pt idx="907">
                  <c:v>9.1529800213918993</c:v>
                </c:pt>
                <c:pt idx="908">
                  <c:v>9.1661200214444598</c:v>
                </c:pt>
                <c:pt idx="909">
                  <c:v>9.1792600214970204</c:v>
                </c:pt>
                <c:pt idx="910">
                  <c:v>9.1924000215495703</c:v>
                </c:pt>
                <c:pt idx="911">
                  <c:v>9.2055400216021397</c:v>
                </c:pt>
                <c:pt idx="912">
                  <c:v>9.2186800216546896</c:v>
                </c:pt>
                <c:pt idx="913">
                  <c:v>9.2318200217072608</c:v>
                </c:pt>
                <c:pt idx="914">
                  <c:v>9.2449600217598196</c:v>
                </c:pt>
                <c:pt idx="915">
                  <c:v>9.2581000218123695</c:v>
                </c:pt>
                <c:pt idx="916">
                  <c:v>9.2712400218649407</c:v>
                </c:pt>
                <c:pt idx="917">
                  <c:v>9.2843800219174906</c:v>
                </c:pt>
                <c:pt idx="918">
                  <c:v>9.29752002197006</c:v>
                </c:pt>
                <c:pt idx="919">
                  <c:v>9.3106600220226099</c:v>
                </c:pt>
                <c:pt idx="920">
                  <c:v>9.3238000220751793</c:v>
                </c:pt>
                <c:pt idx="921">
                  <c:v>9.3369400221277399</c:v>
                </c:pt>
                <c:pt idx="922">
                  <c:v>9.3500800221802898</c:v>
                </c:pt>
                <c:pt idx="923">
                  <c:v>9.3632200222328592</c:v>
                </c:pt>
                <c:pt idx="924">
                  <c:v>9.3763600222854109</c:v>
                </c:pt>
                <c:pt idx="925">
                  <c:v>9.3895000223379803</c:v>
                </c:pt>
                <c:pt idx="926">
                  <c:v>9.4026400223905409</c:v>
                </c:pt>
                <c:pt idx="927">
                  <c:v>9.4157800224430908</c:v>
                </c:pt>
                <c:pt idx="928">
                  <c:v>9.4289200224956495</c:v>
                </c:pt>
                <c:pt idx="929">
                  <c:v>9.4420600225482101</c:v>
                </c:pt>
                <c:pt idx="930">
                  <c:v>9.4552000226007795</c:v>
                </c:pt>
                <c:pt idx="931">
                  <c:v>9.4683400226533401</c:v>
                </c:pt>
                <c:pt idx="932">
                  <c:v>9.4814800227059006</c:v>
                </c:pt>
                <c:pt idx="933">
                  <c:v>9.4946200227584505</c:v>
                </c:pt>
                <c:pt idx="934">
                  <c:v>9.5077600228110093</c:v>
                </c:pt>
                <c:pt idx="935">
                  <c:v>9.5209000228635698</c:v>
                </c:pt>
                <c:pt idx="936">
                  <c:v>9.5340400229161393</c:v>
                </c:pt>
                <c:pt idx="937">
                  <c:v>9.5471800229686998</c:v>
                </c:pt>
                <c:pt idx="938">
                  <c:v>9.5603200230212604</c:v>
                </c:pt>
                <c:pt idx="939">
                  <c:v>9.5734600230738103</c:v>
                </c:pt>
                <c:pt idx="940">
                  <c:v>9.5866000231263708</c:v>
                </c:pt>
                <c:pt idx="941">
                  <c:v>9.5997400231789403</c:v>
                </c:pt>
                <c:pt idx="942">
                  <c:v>9.6128800232314902</c:v>
                </c:pt>
                <c:pt idx="943">
                  <c:v>9.6260200232840596</c:v>
                </c:pt>
                <c:pt idx="944">
                  <c:v>9.6391600233366095</c:v>
                </c:pt>
                <c:pt idx="945">
                  <c:v>9.65230002338917</c:v>
                </c:pt>
                <c:pt idx="946">
                  <c:v>9.6654400234417395</c:v>
                </c:pt>
                <c:pt idx="947">
                  <c:v>9.6785800234942894</c:v>
                </c:pt>
                <c:pt idx="948">
                  <c:v>9.6917200235468606</c:v>
                </c:pt>
                <c:pt idx="949">
                  <c:v>9.7048600235994105</c:v>
                </c:pt>
                <c:pt idx="950">
                  <c:v>9.7180000236519692</c:v>
                </c:pt>
                <c:pt idx="951">
                  <c:v>9.7311400237045405</c:v>
                </c:pt>
                <c:pt idx="952">
                  <c:v>9.7442800237570903</c:v>
                </c:pt>
                <c:pt idx="953">
                  <c:v>9.7574200238096598</c:v>
                </c:pt>
                <c:pt idx="954">
                  <c:v>9.7705600238622097</c:v>
                </c:pt>
                <c:pt idx="955">
                  <c:v>9.7837000239147809</c:v>
                </c:pt>
                <c:pt idx="956">
                  <c:v>9.7968400239673308</c:v>
                </c:pt>
                <c:pt idx="957">
                  <c:v>9.8099800240198896</c:v>
                </c:pt>
                <c:pt idx="958">
                  <c:v>9.8231200240724608</c:v>
                </c:pt>
                <c:pt idx="959">
                  <c:v>9.8362600241250107</c:v>
                </c:pt>
                <c:pt idx="960">
                  <c:v>9.8494000241775801</c:v>
                </c:pt>
                <c:pt idx="961">
                  <c:v>9.8625400242301406</c:v>
                </c:pt>
                <c:pt idx="962">
                  <c:v>9.8756800242826905</c:v>
                </c:pt>
                <c:pt idx="963">
                  <c:v>9.8888200243352493</c:v>
                </c:pt>
                <c:pt idx="964">
                  <c:v>9.9019600243878099</c:v>
                </c:pt>
                <c:pt idx="965">
                  <c:v>9.9151000244403704</c:v>
                </c:pt>
                <c:pt idx="966">
                  <c:v>9.9282400244929399</c:v>
                </c:pt>
                <c:pt idx="967">
                  <c:v>9.9413800245455004</c:v>
                </c:pt>
                <c:pt idx="968">
                  <c:v>9.9545200245980503</c:v>
                </c:pt>
                <c:pt idx="969">
                  <c:v>9.9676600246506109</c:v>
                </c:pt>
                <c:pt idx="970">
                  <c:v>9.9808000247031696</c:v>
                </c:pt>
                <c:pt idx="971">
                  <c:v>9.9939400247557408</c:v>
                </c:pt>
                <c:pt idx="972">
                  <c:v>10.0070800248083</c:v>
                </c:pt>
                <c:pt idx="973">
                  <c:v>10.020220024860899</c:v>
                </c:pt>
                <c:pt idx="974">
                  <c:v>10.033360024913399</c:v>
                </c:pt>
                <c:pt idx="975">
                  <c:v>10.046500024966001</c:v>
                </c:pt>
                <c:pt idx="976">
                  <c:v>10.059640025018499</c:v>
                </c:pt>
                <c:pt idx="977">
                  <c:v>10.072780025071101</c:v>
                </c:pt>
                <c:pt idx="978">
                  <c:v>10.0859200251237</c:v>
                </c:pt>
                <c:pt idx="979">
                  <c:v>10.0990600251762</c:v>
                </c:pt>
                <c:pt idx="980">
                  <c:v>10.1122000252288</c:v>
                </c:pt>
                <c:pt idx="981">
                  <c:v>10.1253400252813</c:v>
                </c:pt>
                <c:pt idx="982">
                  <c:v>10.1384800253339</c:v>
                </c:pt>
                <c:pt idx="983">
                  <c:v>10.151620025386499</c:v>
                </c:pt>
                <c:pt idx="984">
                  <c:v>10.164760025439</c:v>
                </c:pt>
                <c:pt idx="985">
                  <c:v>10.177900025491599</c:v>
                </c:pt>
                <c:pt idx="986">
                  <c:v>10.191040025544099</c:v>
                </c:pt>
                <c:pt idx="987">
                  <c:v>10.204180025596701</c:v>
                </c:pt>
                <c:pt idx="988">
                  <c:v>10.2173200256493</c:v>
                </c:pt>
                <c:pt idx="989">
                  <c:v>10.230460025701801</c:v>
                </c:pt>
                <c:pt idx="990">
                  <c:v>10.2436000257544</c:v>
                </c:pt>
                <c:pt idx="991">
                  <c:v>10.2567400258069</c:v>
                </c:pt>
                <c:pt idx="992">
                  <c:v>10.2698800258595</c:v>
                </c:pt>
                <c:pt idx="993">
                  <c:v>10.2830200259121</c:v>
                </c:pt>
                <c:pt idx="994">
                  <c:v>10.2961600259646</c:v>
                </c:pt>
                <c:pt idx="995">
                  <c:v>10.309300026017199</c:v>
                </c:pt>
                <c:pt idx="996">
                  <c:v>10.3224400260697</c:v>
                </c:pt>
                <c:pt idx="997">
                  <c:v>10.335580026122299</c:v>
                </c:pt>
                <c:pt idx="998">
                  <c:v>10.348720026174901</c:v>
                </c:pt>
                <c:pt idx="999">
                  <c:v>10.361860026227401</c:v>
                </c:pt>
                <c:pt idx="1000">
                  <c:v>10.37500002628</c:v>
                </c:pt>
                <c:pt idx="1001">
                  <c:v>10.388140026332501</c:v>
                </c:pt>
                <c:pt idx="1002">
                  <c:v>10.4012800263851</c:v>
                </c:pt>
                <c:pt idx="1003">
                  <c:v>10.4144200264377</c:v>
                </c:pt>
                <c:pt idx="1004">
                  <c:v>10.4275600264902</c:v>
                </c:pt>
                <c:pt idx="1005">
                  <c:v>10.4407000265428</c:v>
                </c:pt>
                <c:pt idx="1006">
                  <c:v>10.4538400265953</c:v>
                </c:pt>
                <c:pt idx="1007">
                  <c:v>10.466980026647899</c:v>
                </c:pt>
                <c:pt idx="1008">
                  <c:v>10.480120026700501</c:v>
                </c:pt>
                <c:pt idx="1009">
                  <c:v>10.493260026752999</c:v>
                </c:pt>
                <c:pt idx="1010">
                  <c:v>10.506400026805601</c:v>
                </c:pt>
                <c:pt idx="1011">
                  <c:v>10.519540026858101</c:v>
                </c:pt>
                <c:pt idx="1012">
                  <c:v>10.5326800269107</c:v>
                </c:pt>
                <c:pt idx="1013">
                  <c:v>10.5458200269633</c:v>
                </c:pt>
                <c:pt idx="1014">
                  <c:v>10.5589600270158</c:v>
                </c:pt>
                <c:pt idx="1015">
                  <c:v>10.5721000270684</c:v>
                </c:pt>
                <c:pt idx="1016">
                  <c:v>10.5852400271209</c:v>
                </c:pt>
                <c:pt idx="1017">
                  <c:v>10.5983800271735</c:v>
                </c:pt>
                <c:pt idx="1018">
                  <c:v>10.611520027226099</c:v>
                </c:pt>
                <c:pt idx="1019">
                  <c:v>10.624660027278599</c:v>
                </c:pt>
                <c:pt idx="1020">
                  <c:v>10.637800027331201</c:v>
                </c:pt>
                <c:pt idx="1021">
                  <c:v>10.650940027383699</c:v>
                </c:pt>
                <c:pt idx="1022">
                  <c:v>10.664080027436301</c:v>
                </c:pt>
                <c:pt idx="1023">
                  <c:v>10.6772200274889</c:v>
                </c:pt>
                <c:pt idx="1024">
                  <c:v>10.6903600275414</c:v>
                </c:pt>
                <c:pt idx="1025">
                  <c:v>10.703500027594</c:v>
                </c:pt>
                <c:pt idx="1026">
                  <c:v>10.7166400276465</c:v>
                </c:pt>
                <c:pt idx="1027">
                  <c:v>10.7297800276991</c:v>
                </c:pt>
                <c:pt idx="1028">
                  <c:v>10.742920027751699</c:v>
                </c:pt>
                <c:pt idx="1029">
                  <c:v>10.7560600278042</c:v>
                </c:pt>
                <c:pt idx="1030">
                  <c:v>10.769200027856799</c:v>
                </c:pt>
                <c:pt idx="1031">
                  <c:v>10.782340027909299</c:v>
                </c:pt>
                <c:pt idx="1032">
                  <c:v>10.795480027961901</c:v>
                </c:pt>
                <c:pt idx="1033">
                  <c:v>10.8086200280145</c:v>
                </c:pt>
                <c:pt idx="1034">
                  <c:v>10.821760028067001</c:v>
                </c:pt>
                <c:pt idx="1035">
                  <c:v>10.8349000281196</c:v>
                </c:pt>
                <c:pt idx="1036">
                  <c:v>10.8480400281721</c:v>
                </c:pt>
                <c:pt idx="1037">
                  <c:v>10.8611800282247</c:v>
                </c:pt>
                <c:pt idx="1038">
                  <c:v>10.8743200282773</c:v>
                </c:pt>
                <c:pt idx="1039">
                  <c:v>10.8874600283298</c:v>
                </c:pt>
                <c:pt idx="1040">
                  <c:v>10.900600028382399</c:v>
                </c:pt>
                <c:pt idx="1041">
                  <c:v>10.9137400284349</c:v>
                </c:pt>
                <c:pt idx="1042">
                  <c:v>10.926880028487499</c:v>
                </c:pt>
                <c:pt idx="1043">
                  <c:v>10.940020028540101</c:v>
                </c:pt>
                <c:pt idx="1044">
                  <c:v>10.953160028592601</c:v>
                </c:pt>
                <c:pt idx="1045">
                  <c:v>10.9663000286452</c:v>
                </c:pt>
                <c:pt idx="1046">
                  <c:v>10.979440028697701</c:v>
                </c:pt>
                <c:pt idx="1047">
                  <c:v>10.9925800287503</c:v>
                </c:pt>
                <c:pt idx="1048">
                  <c:v>11.0057200288029</c:v>
                </c:pt>
                <c:pt idx="1049">
                  <c:v>11.0188600288554</c:v>
                </c:pt>
                <c:pt idx="1050">
                  <c:v>11.032000028908</c:v>
                </c:pt>
                <c:pt idx="1051">
                  <c:v>11.0451400289605</c:v>
                </c:pt>
                <c:pt idx="1052">
                  <c:v>11.058280029013099</c:v>
                </c:pt>
                <c:pt idx="1053">
                  <c:v>11.0714200290656</c:v>
                </c:pt>
                <c:pt idx="1054">
                  <c:v>11.084560029118199</c:v>
                </c:pt>
                <c:pt idx="1055">
                  <c:v>11.097700029170801</c:v>
                </c:pt>
                <c:pt idx="1056">
                  <c:v>11.110840029223301</c:v>
                </c:pt>
                <c:pt idx="1057">
                  <c:v>11.1239800292759</c:v>
                </c:pt>
                <c:pt idx="1058">
                  <c:v>11.1371200293285</c:v>
                </c:pt>
                <c:pt idx="1059">
                  <c:v>11.150260029381</c:v>
                </c:pt>
                <c:pt idx="1060">
                  <c:v>11.1634000294336</c:v>
                </c:pt>
                <c:pt idx="1061">
                  <c:v>11.1765400294861</c:v>
                </c:pt>
                <c:pt idx="1062">
                  <c:v>11.1896800295387</c:v>
                </c:pt>
                <c:pt idx="1063">
                  <c:v>11.202820029591299</c:v>
                </c:pt>
                <c:pt idx="1064">
                  <c:v>11.215960029643799</c:v>
                </c:pt>
                <c:pt idx="1065">
                  <c:v>11.229100029696401</c:v>
                </c:pt>
                <c:pt idx="1066">
                  <c:v>11.242240029748899</c:v>
                </c:pt>
                <c:pt idx="1067">
                  <c:v>11.255380029801501</c:v>
                </c:pt>
                <c:pt idx="1068">
                  <c:v>11.2685200298541</c:v>
                </c:pt>
                <c:pt idx="1069">
                  <c:v>11.2816600299066</c:v>
                </c:pt>
                <c:pt idx="1070">
                  <c:v>11.2948000299592</c:v>
                </c:pt>
                <c:pt idx="1071">
                  <c:v>11.3079400300117</c:v>
                </c:pt>
                <c:pt idx="1072">
                  <c:v>11.3210800300643</c:v>
                </c:pt>
                <c:pt idx="1073">
                  <c:v>11.334220030116899</c:v>
                </c:pt>
                <c:pt idx="1074">
                  <c:v>11.3473600301694</c:v>
                </c:pt>
                <c:pt idx="1075">
                  <c:v>11.360500030221999</c:v>
                </c:pt>
                <c:pt idx="1076">
                  <c:v>11.373640030274499</c:v>
                </c:pt>
                <c:pt idx="1077">
                  <c:v>11.386780030327101</c:v>
                </c:pt>
                <c:pt idx="1078">
                  <c:v>11.3999200303797</c:v>
                </c:pt>
                <c:pt idx="1079">
                  <c:v>11.413060030432201</c:v>
                </c:pt>
                <c:pt idx="1080">
                  <c:v>11.4262000304848</c:v>
                </c:pt>
                <c:pt idx="1081">
                  <c:v>11.4393400305373</c:v>
                </c:pt>
                <c:pt idx="1082">
                  <c:v>11.4524800305899</c:v>
                </c:pt>
                <c:pt idx="1083">
                  <c:v>11.4656200306425</c:v>
                </c:pt>
                <c:pt idx="1084">
                  <c:v>11.478760030695</c:v>
                </c:pt>
                <c:pt idx="1085">
                  <c:v>11.491900030747599</c:v>
                </c:pt>
                <c:pt idx="1086">
                  <c:v>11.5050400308001</c:v>
                </c:pt>
                <c:pt idx="1087">
                  <c:v>11.518180030852699</c:v>
                </c:pt>
                <c:pt idx="1088">
                  <c:v>11.531320030905301</c:v>
                </c:pt>
                <c:pt idx="1089">
                  <c:v>11.544460030957801</c:v>
                </c:pt>
                <c:pt idx="1090">
                  <c:v>11.5576000310104</c:v>
                </c:pt>
                <c:pt idx="1091">
                  <c:v>11.5707400310629</c:v>
                </c:pt>
                <c:pt idx="1092">
                  <c:v>11.5838800311155</c:v>
                </c:pt>
                <c:pt idx="1093">
                  <c:v>11.5970200311681</c:v>
                </c:pt>
                <c:pt idx="1094">
                  <c:v>11.6101600312206</c:v>
                </c:pt>
                <c:pt idx="1095">
                  <c:v>11.6233000312732</c:v>
                </c:pt>
                <c:pt idx="1096">
                  <c:v>11.6364400313257</c:v>
                </c:pt>
                <c:pt idx="1097">
                  <c:v>11.649580031378299</c:v>
                </c:pt>
                <c:pt idx="1098">
                  <c:v>11.662720031430901</c:v>
                </c:pt>
                <c:pt idx="1099">
                  <c:v>11.675860031483399</c:v>
                </c:pt>
                <c:pt idx="1100">
                  <c:v>11.689000031536001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FE-4F6D-88D5-DE099A6F8565}"/>
            </c:ext>
          </c:extLst>
        </c:ser>
        <c:ser>
          <c:idx val="2"/>
          <c:order val="2"/>
          <c:tx>
            <c:strRef>
              <c:f>'cop DOE'!$B$1</c:f>
              <c:strCache>
                <c:ptCount val="1"/>
                <c:pt idx="0">
                  <c:v>COP DOE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'cop NEEP50'!$A$2:$A$1102</c:f>
              <c:numCache>
                <c:formatCode>General</c:formatCode>
                <c:ptCount val="1101"/>
                <c:pt idx="0">
                  <c:v>-50</c:v>
                </c:pt>
                <c:pt idx="1">
                  <c:v>-49.9</c:v>
                </c:pt>
                <c:pt idx="2">
                  <c:v>-49.8</c:v>
                </c:pt>
                <c:pt idx="3">
                  <c:v>-49.7</c:v>
                </c:pt>
                <c:pt idx="4">
                  <c:v>-49.6</c:v>
                </c:pt>
                <c:pt idx="5">
                  <c:v>-49.5</c:v>
                </c:pt>
                <c:pt idx="6">
                  <c:v>-49.4</c:v>
                </c:pt>
                <c:pt idx="7">
                  <c:v>-49.3</c:v>
                </c:pt>
                <c:pt idx="8">
                  <c:v>-49.2</c:v>
                </c:pt>
                <c:pt idx="9">
                  <c:v>-49.1</c:v>
                </c:pt>
                <c:pt idx="10">
                  <c:v>-49</c:v>
                </c:pt>
                <c:pt idx="11">
                  <c:v>-48.9</c:v>
                </c:pt>
                <c:pt idx="12">
                  <c:v>-48.8</c:v>
                </c:pt>
                <c:pt idx="13">
                  <c:v>-48.7</c:v>
                </c:pt>
                <c:pt idx="14">
                  <c:v>-48.6</c:v>
                </c:pt>
                <c:pt idx="15">
                  <c:v>-48.5</c:v>
                </c:pt>
                <c:pt idx="16">
                  <c:v>-48.4</c:v>
                </c:pt>
                <c:pt idx="17">
                  <c:v>-48.3</c:v>
                </c:pt>
                <c:pt idx="18">
                  <c:v>-48.2</c:v>
                </c:pt>
                <c:pt idx="19">
                  <c:v>-48.1</c:v>
                </c:pt>
                <c:pt idx="20">
                  <c:v>-48</c:v>
                </c:pt>
                <c:pt idx="21">
                  <c:v>-47.9</c:v>
                </c:pt>
                <c:pt idx="22">
                  <c:v>-47.8</c:v>
                </c:pt>
                <c:pt idx="23">
                  <c:v>-47.7</c:v>
                </c:pt>
                <c:pt idx="24">
                  <c:v>-47.6</c:v>
                </c:pt>
                <c:pt idx="25">
                  <c:v>-47.5</c:v>
                </c:pt>
                <c:pt idx="26">
                  <c:v>-47.4</c:v>
                </c:pt>
                <c:pt idx="27">
                  <c:v>-47.3</c:v>
                </c:pt>
                <c:pt idx="28">
                  <c:v>-47.2</c:v>
                </c:pt>
                <c:pt idx="29">
                  <c:v>-47.1</c:v>
                </c:pt>
                <c:pt idx="30">
                  <c:v>-47</c:v>
                </c:pt>
                <c:pt idx="31">
                  <c:v>-46.9</c:v>
                </c:pt>
                <c:pt idx="32">
                  <c:v>-46.8</c:v>
                </c:pt>
                <c:pt idx="33">
                  <c:v>-46.7</c:v>
                </c:pt>
                <c:pt idx="34">
                  <c:v>-46.6</c:v>
                </c:pt>
                <c:pt idx="35">
                  <c:v>-46.5</c:v>
                </c:pt>
                <c:pt idx="36">
                  <c:v>-46.4</c:v>
                </c:pt>
                <c:pt idx="37">
                  <c:v>-46.3</c:v>
                </c:pt>
                <c:pt idx="38">
                  <c:v>-46.2</c:v>
                </c:pt>
                <c:pt idx="39">
                  <c:v>-46.1</c:v>
                </c:pt>
                <c:pt idx="40">
                  <c:v>-46</c:v>
                </c:pt>
                <c:pt idx="41">
                  <c:v>-45.9</c:v>
                </c:pt>
                <c:pt idx="42">
                  <c:v>-45.8</c:v>
                </c:pt>
                <c:pt idx="43">
                  <c:v>-45.7</c:v>
                </c:pt>
                <c:pt idx="44">
                  <c:v>-45.6</c:v>
                </c:pt>
                <c:pt idx="45">
                  <c:v>-45.5</c:v>
                </c:pt>
                <c:pt idx="46">
                  <c:v>-45.4</c:v>
                </c:pt>
                <c:pt idx="47">
                  <c:v>-45.3</c:v>
                </c:pt>
                <c:pt idx="48">
                  <c:v>-45.2</c:v>
                </c:pt>
                <c:pt idx="49">
                  <c:v>-45.1</c:v>
                </c:pt>
                <c:pt idx="50">
                  <c:v>-45</c:v>
                </c:pt>
                <c:pt idx="51">
                  <c:v>-44.9</c:v>
                </c:pt>
                <c:pt idx="52">
                  <c:v>-44.8</c:v>
                </c:pt>
                <c:pt idx="53">
                  <c:v>-44.7</c:v>
                </c:pt>
                <c:pt idx="54">
                  <c:v>-44.6</c:v>
                </c:pt>
                <c:pt idx="55">
                  <c:v>-44.5</c:v>
                </c:pt>
                <c:pt idx="56">
                  <c:v>-44.4</c:v>
                </c:pt>
                <c:pt idx="57">
                  <c:v>-44.3</c:v>
                </c:pt>
                <c:pt idx="58">
                  <c:v>-44.2</c:v>
                </c:pt>
                <c:pt idx="59">
                  <c:v>-44.1</c:v>
                </c:pt>
                <c:pt idx="60">
                  <c:v>-44</c:v>
                </c:pt>
                <c:pt idx="61">
                  <c:v>-43.9</c:v>
                </c:pt>
                <c:pt idx="62">
                  <c:v>-43.8</c:v>
                </c:pt>
                <c:pt idx="63">
                  <c:v>-43.7</c:v>
                </c:pt>
                <c:pt idx="64">
                  <c:v>-43.6</c:v>
                </c:pt>
                <c:pt idx="65">
                  <c:v>-43.5</c:v>
                </c:pt>
                <c:pt idx="66">
                  <c:v>-43.4</c:v>
                </c:pt>
                <c:pt idx="67">
                  <c:v>-43.3</c:v>
                </c:pt>
                <c:pt idx="68">
                  <c:v>-43.2</c:v>
                </c:pt>
                <c:pt idx="69">
                  <c:v>-43.1</c:v>
                </c:pt>
                <c:pt idx="70">
                  <c:v>-43</c:v>
                </c:pt>
                <c:pt idx="71">
                  <c:v>-42.9</c:v>
                </c:pt>
                <c:pt idx="72">
                  <c:v>-42.8</c:v>
                </c:pt>
                <c:pt idx="73">
                  <c:v>-42.7</c:v>
                </c:pt>
                <c:pt idx="74">
                  <c:v>-42.6</c:v>
                </c:pt>
                <c:pt idx="75">
                  <c:v>-42.5</c:v>
                </c:pt>
                <c:pt idx="76">
                  <c:v>-42.4</c:v>
                </c:pt>
                <c:pt idx="77">
                  <c:v>-42.3</c:v>
                </c:pt>
                <c:pt idx="78">
                  <c:v>-42.2</c:v>
                </c:pt>
                <c:pt idx="79">
                  <c:v>-42.1</c:v>
                </c:pt>
                <c:pt idx="80">
                  <c:v>-42</c:v>
                </c:pt>
                <c:pt idx="81">
                  <c:v>-41.9</c:v>
                </c:pt>
                <c:pt idx="82">
                  <c:v>-41.8</c:v>
                </c:pt>
                <c:pt idx="83">
                  <c:v>-41.7</c:v>
                </c:pt>
                <c:pt idx="84">
                  <c:v>-41.6</c:v>
                </c:pt>
                <c:pt idx="85">
                  <c:v>-41.5</c:v>
                </c:pt>
                <c:pt idx="86">
                  <c:v>-41.4</c:v>
                </c:pt>
                <c:pt idx="87">
                  <c:v>-41.3</c:v>
                </c:pt>
                <c:pt idx="88">
                  <c:v>-41.2</c:v>
                </c:pt>
                <c:pt idx="89">
                  <c:v>-41.1</c:v>
                </c:pt>
                <c:pt idx="90">
                  <c:v>-41</c:v>
                </c:pt>
                <c:pt idx="91">
                  <c:v>-40.9</c:v>
                </c:pt>
                <c:pt idx="92">
                  <c:v>-40.799999999999997</c:v>
                </c:pt>
                <c:pt idx="93">
                  <c:v>-40.700000000000003</c:v>
                </c:pt>
                <c:pt idx="94">
                  <c:v>-40.6</c:v>
                </c:pt>
                <c:pt idx="95">
                  <c:v>-40.5</c:v>
                </c:pt>
                <c:pt idx="96">
                  <c:v>-40.4</c:v>
                </c:pt>
                <c:pt idx="97">
                  <c:v>-40.299999999999997</c:v>
                </c:pt>
                <c:pt idx="98">
                  <c:v>-40.200000000000003</c:v>
                </c:pt>
                <c:pt idx="99">
                  <c:v>-40.1</c:v>
                </c:pt>
                <c:pt idx="100">
                  <c:v>-40</c:v>
                </c:pt>
                <c:pt idx="101">
                  <c:v>-39.9</c:v>
                </c:pt>
                <c:pt idx="102">
                  <c:v>-39.799999999999997</c:v>
                </c:pt>
                <c:pt idx="103">
                  <c:v>-39.700000000000003</c:v>
                </c:pt>
                <c:pt idx="104">
                  <c:v>-39.6</c:v>
                </c:pt>
                <c:pt idx="105">
                  <c:v>-39.5</c:v>
                </c:pt>
                <c:pt idx="106">
                  <c:v>-39.4</c:v>
                </c:pt>
                <c:pt idx="107">
                  <c:v>-39.299999999999997</c:v>
                </c:pt>
                <c:pt idx="108">
                  <c:v>-39.200000000000003</c:v>
                </c:pt>
                <c:pt idx="109">
                  <c:v>-39.1</c:v>
                </c:pt>
                <c:pt idx="110">
                  <c:v>-39</c:v>
                </c:pt>
                <c:pt idx="111">
                  <c:v>-38.9</c:v>
                </c:pt>
                <c:pt idx="112">
                  <c:v>-38.799999999999997</c:v>
                </c:pt>
                <c:pt idx="113">
                  <c:v>-38.700000000000003</c:v>
                </c:pt>
                <c:pt idx="114">
                  <c:v>-38.6</c:v>
                </c:pt>
                <c:pt idx="115">
                  <c:v>-38.5</c:v>
                </c:pt>
                <c:pt idx="116">
                  <c:v>-38.4</c:v>
                </c:pt>
                <c:pt idx="117">
                  <c:v>-38.299999999999997</c:v>
                </c:pt>
                <c:pt idx="118">
                  <c:v>-38.200000000000003</c:v>
                </c:pt>
                <c:pt idx="119">
                  <c:v>-38.1</c:v>
                </c:pt>
                <c:pt idx="120">
                  <c:v>-38</c:v>
                </c:pt>
                <c:pt idx="121">
                  <c:v>-37.9</c:v>
                </c:pt>
                <c:pt idx="122">
                  <c:v>-37.799999999999997</c:v>
                </c:pt>
                <c:pt idx="123">
                  <c:v>-37.700000000000003</c:v>
                </c:pt>
                <c:pt idx="124">
                  <c:v>-37.6</c:v>
                </c:pt>
                <c:pt idx="125">
                  <c:v>-37.5</c:v>
                </c:pt>
                <c:pt idx="126">
                  <c:v>-37.4</c:v>
                </c:pt>
                <c:pt idx="127">
                  <c:v>-37.299999999999997</c:v>
                </c:pt>
                <c:pt idx="128">
                  <c:v>-37.200000000000003</c:v>
                </c:pt>
                <c:pt idx="129">
                  <c:v>-37.1</c:v>
                </c:pt>
                <c:pt idx="130">
                  <c:v>-37</c:v>
                </c:pt>
                <c:pt idx="131">
                  <c:v>-36.9</c:v>
                </c:pt>
                <c:pt idx="132">
                  <c:v>-36.799999999999997</c:v>
                </c:pt>
                <c:pt idx="133">
                  <c:v>-36.700000000000003</c:v>
                </c:pt>
                <c:pt idx="134">
                  <c:v>-36.6</c:v>
                </c:pt>
                <c:pt idx="135">
                  <c:v>-36.5</c:v>
                </c:pt>
                <c:pt idx="136">
                  <c:v>-36.4</c:v>
                </c:pt>
                <c:pt idx="137">
                  <c:v>-36.299999999999997</c:v>
                </c:pt>
                <c:pt idx="138">
                  <c:v>-36.200000000000003</c:v>
                </c:pt>
                <c:pt idx="139">
                  <c:v>-36.1</c:v>
                </c:pt>
                <c:pt idx="140">
                  <c:v>-36</c:v>
                </c:pt>
                <c:pt idx="141">
                  <c:v>-35.9</c:v>
                </c:pt>
                <c:pt idx="142">
                  <c:v>-35.799999999999997</c:v>
                </c:pt>
                <c:pt idx="143">
                  <c:v>-35.700000000000003</c:v>
                </c:pt>
                <c:pt idx="144">
                  <c:v>-35.6</c:v>
                </c:pt>
                <c:pt idx="145">
                  <c:v>-35.5</c:v>
                </c:pt>
                <c:pt idx="146">
                  <c:v>-35.4</c:v>
                </c:pt>
                <c:pt idx="147">
                  <c:v>-35.299999999999997</c:v>
                </c:pt>
                <c:pt idx="148">
                  <c:v>-35.200000000000003</c:v>
                </c:pt>
                <c:pt idx="149">
                  <c:v>-35.1</c:v>
                </c:pt>
                <c:pt idx="150">
                  <c:v>-35</c:v>
                </c:pt>
                <c:pt idx="151">
                  <c:v>-34.9</c:v>
                </c:pt>
                <c:pt idx="152">
                  <c:v>-34.799999999999997</c:v>
                </c:pt>
                <c:pt idx="153">
                  <c:v>-34.700000000000003</c:v>
                </c:pt>
                <c:pt idx="154">
                  <c:v>-34.6</c:v>
                </c:pt>
                <c:pt idx="155">
                  <c:v>-34.5</c:v>
                </c:pt>
                <c:pt idx="156">
                  <c:v>-34.4</c:v>
                </c:pt>
                <c:pt idx="157">
                  <c:v>-34.299999999999997</c:v>
                </c:pt>
                <c:pt idx="158">
                  <c:v>-34.200000000000003</c:v>
                </c:pt>
                <c:pt idx="159">
                  <c:v>-34.1</c:v>
                </c:pt>
                <c:pt idx="160">
                  <c:v>-34</c:v>
                </c:pt>
                <c:pt idx="161">
                  <c:v>-33.9</c:v>
                </c:pt>
                <c:pt idx="162">
                  <c:v>-33.799999999999997</c:v>
                </c:pt>
                <c:pt idx="163">
                  <c:v>-33.700000000000003</c:v>
                </c:pt>
                <c:pt idx="164">
                  <c:v>-33.6</c:v>
                </c:pt>
                <c:pt idx="165">
                  <c:v>-33.5</c:v>
                </c:pt>
                <c:pt idx="166">
                  <c:v>-33.4</c:v>
                </c:pt>
                <c:pt idx="167">
                  <c:v>-33.299999999999997</c:v>
                </c:pt>
                <c:pt idx="168">
                  <c:v>-33.200000000000003</c:v>
                </c:pt>
                <c:pt idx="169">
                  <c:v>-33.1</c:v>
                </c:pt>
                <c:pt idx="170">
                  <c:v>-33</c:v>
                </c:pt>
                <c:pt idx="171">
                  <c:v>-32.9</c:v>
                </c:pt>
                <c:pt idx="172">
                  <c:v>-32.799999999999997</c:v>
                </c:pt>
                <c:pt idx="173">
                  <c:v>-32.700000000000003</c:v>
                </c:pt>
                <c:pt idx="174">
                  <c:v>-32.6</c:v>
                </c:pt>
                <c:pt idx="175">
                  <c:v>-32.5</c:v>
                </c:pt>
                <c:pt idx="176">
                  <c:v>-32.4</c:v>
                </c:pt>
                <c:pt idx="177">
                  <c:v>-32.299999999999997</c:v>
                </c:pt>
                <c:pt idx="178">
                  <c:v>-32.200000000000003</c:v>
                </c:pt>
                <c:pt idx="179">
                  <c:v>-32.1</c:v>
                </c:pt>
                <c:pt idx="180">
                  <c:v>-32</c:v>
                </c:pt>
                <c:pt idx="181">
                  <c:v>-31.9</c:v>
                </c:pt>
                <c:pt idx="182">
                  <c:v>-31.8</c:v>
                </c:pt>
                <c:pt idx="183">
                  <c:v>-31.7</c:v>
                </c:pt>
                <c:pt idx="184">
                  <c:v>-31.6</c:v>
                </c:pt>
                <c:pt idx="185">
                  <c:v>-31.5</c:v>
                </c:pt>
                <c:pt idx="186">
                  <c:v>-31.4</c:v>
                </c:pt>
                <c:pt idx="187">
                  <c:v>-31.3</c:v>
                </c:pt>
                <c:pt idx="188">
                  <c:v>-31.2</c:v>
                </c:pt>
                <c:pt idx="189">
                  <c:v>-31.1</c:v>
                </c:pt>
                <c:pt idx="190">
                  <c:v>-31</c:v>
                </c:pt>
                <c:pt idx="191">
                  <c:v>-30.9</c:v>
                </c:pt>
                <c:pt idx="192">
                  <c:v>-30.8</c:v>
                </c:pt>
                <c:pt idx="193">
                  <c:v>-30.7</c:v>
                </c:pt>
                <c:pt idx="194">
                  <c:v>-30.6</c:v>
                </c:pt>
                <c:pt idx="195">
                  <c:v>-30.5</c:v>
                </c:pt>
                <c:pt idx="196">
                  <c:v>-30.4</c:v>
                </c:pt>
                <c:pt idx="197">
                  <c:v>-30.3</c:v>
                </c:pt>
                <c:pt idx="198">
                  <c:v>-30.2</c:v>
                </c:pt>
                <c:pt idx="199">
                  <c:v>-30.1</c:v>
                </c:pt>
                <c:pt idx="200">
                  <c:v>-30</c:v>
                </c:pt>
                <c:pt idx="201">
                  <c:v>-29.9</c:v>
                </c:pt>
                <c:pt idx="202">
                  <c:v>-29.8</c:v>
                </c:pt>
                <c:pt idx="203">
                  <c:v>-29.7</c:v>
                </c:pt>
                <c:pt idx="204">
                  <c:v>-29.6</c:v>
                </c:pt>
                <c:pt idx="205">
                  <c:v>-29.5</c:v>
                </c:pt>
                <c:pt idx="206">
                  <c:v>-29.4</c:v>
                </c:pt>
                <c:pt idx="207">
                  <c:v>-29.3</c:v>
                </c:pt>
                <c:pt idx="208">
                  <c:v>-29.2</c:v>
                </c:pt>
                <c:pt idx="209">
                  <c:v>-29.1</c:v>
                </c:pt>
                <c:pt idx="210">
                  <c:v>-29</c:v>
                </c:pt>
                <c:pt idx="211">
                  <c:v>-28.9</c:v>
                </c:pt>
                <c:pt idx="212">
                  <c:v>-28.8</c:v>
                </c:pt>
                <c:pt idx="213">
                  <c:v>-28.7</c:v>
                </c:pt>
                <c:pt idx="214">
                  <c:v>-28.6</c:v>
                </c:pt>
                <c:pt idx="215">
                  <c:v>-28.5</c:v>
                </c:pt>
                <c:pt idx="216">
                  <c:v>-28.4</c:v>
                </c:pt>
                <c:pt idx="217">
                  <c:v>-28.3</c:v>
                </c:pt>
                <c:pt idx="218">
                  <c:v>-28.2</c:v>
                </c:pt>
                <c:pt idx="219">
                  <c:v>-28.1</c:v>
                </c:pt>
                <c:pt idx="220">
                  <c:v>-28</c:v>
                </c:pt>
                <c:pt idx="221">
                  <c:v>-27.9</c:v>
                </c:pt>
                <c:pt idx="222">
                  <c:v>-27.8</c:v>
                </c:pt>
                <c:pt idx="223">
                  <c:v>-27.7</c:v>
                </c:pt>
                <c:pt idx="224">
                  <c:v>-27.6</c:v>
                </c:pt>
                <c:pt idx="225">
                  <c:v>-27.5</c:v>
                </c:pt>
                <c:pt idx="226">
                  <c:v>-27.4</c:v>
                </c:pt>
                <c:pt idx="227">
                  <c:v>-27.3</c:v>
                </c:pt>
                <c:pt idx="228">
                  <c:v>-27.2</c:v>
                </c:pt>
                <c:pt idx="229">
                  <c:v>-27.1</c:v>
                </c:pt>
                <c:pt idx="230">
                  <c:v>-27</c:v>
                </c:pt>
                <c:pt idx="231">
                  <c:v>-26.9</c:v>
                </c:pt>
                <c:pt idx="232">
                  <c:v>-26.8</c:v>
                </c:pt>
                <c:pt idx="233">
                  <c:v>-26.7</c:v>
                </c:pt>
                <c:pt idx="234">
                  <c:v>-26.6</c:v>
                </c:pt>
                <c:pt idx="235">
                  <c:v>-26.5</c:v>
                </c:pt>
                <c:pt idx="236">
                  <c:v>-26.4</c:v>
                </c:pt>
                <c:pt idx="237">
                  <c:v>-26.3</c:v>
                </c:pt>
                <c:pt idx="238">
                  <c:v>-26.2</c:v>
                </c:pt>
                <c:pt idx="239">
                  <c:v>-26.1</c:v>
                </c:pt>
                <c:pt idx="240">
                  <c:v>-26</c:v>
                </c:pt>
                <c:pt idx="241">
                  <c:v>-25.9</c:v>
                </c:pt>
                <c:pt idx="242">
                  <c:v>-25.8</c:v>
                </c:pt>
                <c:pt idx="243">
                  <c:v>-25.7</c:v>
                </c:pt>
                <c:pt idx="244">
                  <c:v>-25.6</c:v>
                </c:pt>
                <c:pt idx="245">
                  <c:v>-25.5</c:v>
                </c:pt>
                <c:pt idx="246">
                  <c:v>-25.4</c:v>
                </c:pt>
                <c:pt idx="247">
                  <c:v>-25.3</c:v>
                </c:pt>
                <c:pt idx="248">
                  <c:v>-25.2</c:v>
                </c:pt>
                <c:pt idx="249">
                  <c:v>-25.1</c:v>
                </c:pt>
                <c:pt idx="250">
                  <c:v>-25</c:v>
                </c:pt>
                <c:pt idx="251">
                  <c:v>-24.9</c:v>
                </c:pt>
                <c:pt idx="252">
                  <c:v>-24.8</c:v>
                </c:pt>
                <c:pt idx="253">
                  <c:v>-24.7</c:v>
                </c:pt>
                <c:pt idx="254">
                  <c:v>-24.6</c:v>
                </c:pt>
                <c:pt idx="255">
                  <c:v>-24.5</c:v>
                </c:pt>
                <c:pt idx="256">
                  <c:v>-24.4</c:v>
                </c:pt>
                <c:pt idx="257">
                  <c:v>-24.3</c:v>
                </c:pt>
                <c:pt idx="258">
                  <c:v>-24.2</c:v>
                </c:pt>
                <c:pt idx="259">
                  <c:v>-24.1</c:v>
                </c:pt>
                <c:pt idx="260">
                  <c:v>-24</c:v>
                </c:pt>
                <c:pt idx="261">
                  <c:v>-23.9</c:v>
                </c:pt>
                <c:pt idx="262">
                  <c:v>-23.8</c:v>
                </c:pt>
                <c:pt idx="263">
                  <c:v>-23.7</c:v>
                </c:pt>
                <c:pt idx="264">
                  <c:v>-23.6</c:v>
                </c:pt>
                <c:pt idx="265">
                  <c:v>-23.5</c:v>
                </c:pt>
                <c:pt idx="266">
                  <c:v>-23.4</c:v>
                </c:pt>
                <c:pt idx="267">
                  <c:v>-23.3</c:v>
                </c:pt>
                <c:pt idx="268">
                  <c:v>-23.2</c:v>
                </c:pt>
                <c:pt idx="269">
                  <c:v>-23.1</c:v>
                </c:pt>
                <c:pt idx="270">
                  <c:v>-23</c:v>
                </c:pt>
                <c:pt idx="271">
                  <c:v>-22.9</c:v>
                </c:pt>
                <c:pt idx="272">
                  <c:v>-22.8</c:v>
                </c:pt>
                <c:pt idx="273">
                  <c:v>-22.7</c:v>
                </c:pt>
                <c:pt idx="274">
                  <c:v>-22.6</c:v>
                </c:pt>
                <c:pt idx="275">
                  <c:v>-22.5</c:v>
                </c:pt>
                <c:pt idx="276">
                  <c:v>-22.4</c:v>
                </c:pt>
                <c:pt idx="277">
                  <c:v>-22.3</c:v>
                </c:pt>
                <c:pt idx="278">
                  <c:v>-22.2</c:v>
                </c:pt>
                <c:pt idx="279">
                  <c:v>-22.1</c:v>
                </c:pt>
                <c:pt idx="280">
                  <c:v>-22</c:v>
                </c:pt>
                <c:pt idx="281">
                  <c:v>-21.9</c:v>
                </c:pt>
                <c:pt idx="282">
                  <c:v>-21.8</c:v>
                </c:pt>
                <c:pt idx="283">
                  <c:v>-21.7</c:v>
                </c:pt>
                <c:pt idx="284">
                  <c:v>-21.6</c:v>
                </c:pt>
                <c:pt idx="285">
                  <c:v>-21.5</c:v>
                </c:pt>
                <c:pt idx="286">
                  <c:v>-21.4</c:v>
                </c:pt>
                <c:pt idx="287">
                  <c:v>-21.3</c:v>
                </c:pt>
                <c:pt idx="288">
                  <c:v>-21.2</c:v>
                </c:pt>
                <c:pt idx="289">
                  <c:v>-21.1</c:v>
                </c:pt>
                <c:pt idx="290">
                  <c:v>-21</c:v>
                </c:pt>
                <c:pt idx="291">
                  <c:v>-20.9</c:v>
                </c:pt>
                <c:pt idx="292">
                  <c:v>-20.8</c:v>
                </c:pt>
                <c:pt idx="293">
                  <c:v>-20.7</c:v>
                </c:pt>
                <c:pt idx="294">
                  <c:v>-20.6</c:v>
                </c:pt>
                <c:pt idx="295">
                  <c:v>-20.5</c:v>
                </c:pt>
                <c:pt idx="296">
                  <c:v>-20.399999999999999</c:v>
                </c:pt>
                <c:pt idx="297">
                  <c:v>-20.3</c:v>
                </c:pt>
                <c:pt idx="298">
                  <c:v>-20.2</c:v>
                </c:pt>
                <c:pt idx="299">
                  <c:v>-20.100000000000001</c:v>
                </c:pt>
                <c:pt idx="300">
                  <c:v>-20</c:v>
                </c:pt>
                <c:pt idx="301">
                  <c:v>-19.899999999999999</c:v>
                </c:pt>
                <c:pt idx="302">
                  <c:v>-19.8</c:v>
                </c:pt>
                <c:pt idx="303">
                  <c:v>-19.7</c:v>
                </c:pt>
                <c:pt idx="304">
                  <c:v>-19.600000000000001</c:v>
                </c:pt>
                <c:pt idx="305">
                  <c:v>-19.5</c:v>
                </c:pt>
                <c:pt idx="306">
                  <c:v>-19.399999999999999</c:v>
                </c:pt>
                <c:pt idx="307">
                  <c:v>-19.3</c:v>
                </c:pt>
                <c:pt idx="308">
                  <c:v>-19.2</c:v>
                </c:pt>
                <c:pt idx="309">
                  <c:v>-19.100000000000001</c:v>
                </c:pt>
                <c:pt idx="310">
                  <c:v>-19</c:v>
                </c:pt>
                <c:pt idx="311">
                  <c:v>-18.899999999999999</c:v>
                </c:pt>
                <c:pt idx="312">
                  <c:v>-18.8</c:v>
                </c:pt>
                <c:pt idx="313">
                  <c:v>-18.7</c:v>
                </c:pt>
                <c:pt idx="314">
                  <c:v>-18.600000000000001</c:v>
                </c:pt>
                <c:pt idx="315">
                  <c:v>-18.5</c:v>
                </c:pt>
                <c:pt idx="316">
                  <c:v>-18.399999999999999</c:v>
                </c:pt>
                <c:pt idx="317">
                  <c:v>-18.3</c:v>
                </c:pt>
                <c:pt idx="318">
                  <c:v>-18.2</c:v>
                </c:pt>
                <c:pt idx="319">
                  <c:v>-18.100000000000001</c:v>
                </c:pt>
                <c:pt idx="320">
                  <c:v>-18</c:v>
                </c:pt>
                <c:pt idx="321">
                  <c:v>-17.899999999999999</c:v>
                </c:pt>
                <c:pt idx="322">
                  <c:v>-17.8</c:v>
                </c:pt>
                <c:pt idx="323">
                  <c:v>-17.7</c:v>
                </c:pt>
                <c:pt idx="324">
                  <c:v>-17.600000000000001</c:v>
                </c:pt>
                <c:pt idx="325">
                  <c:v>-17.5</c:v>
                </c:pt>
                <c:pt idx="326">
                  <c:v>-17.399999999999999</c:v>
                </c:pt>
                <c:pt idx="327">
                  <c:v>-17.3</c:v>
                </c:pt>
                <c:pt idx="328">
                  <c:v>-17.2</c:v>
                </c:pt>
                <c:pt idx="329">
                  <c:v>-17.100000000000001</c:v>
                </c:pt>
                <c:pt idx="330">
                  <c:v>-17</c:v>
                </c:pt>
                <c:pt idx="331">
                  <c:v>-16.899999999999999</c:v>
                </c:pt>
                <c:pt idx="332">
                  <c:v>-16.8</c:v>
                </c:pt>
                <c:pt idx="333">
                  <c:v>-16.7</c:v>
                </c:pt>
                <c:pt idx="334">
                  <c:v>-16.600000000000001</c:v>
                </c:pt>
                <c:pt idx="335">
                  <c:v>-16.5</c:v>
                </c:pt>
                <c:pt idx="336">
                  <c:v>-16.399999999999999</c:v>
                </c:pt>
                <c:pt idx="337">
                  <c:v>-16.3</c:v>
                </c:pt>
                <c:pt idx="338">
                  <c:v>-16.2</c:v>
                </c:pt>
                <c:pt idx="339">
                  <c:v>-16.100000000000001</c:v>
                </c:pt>
                <c:pt idx="340">
                  <c:v>-16</c:v>
                </c:pt>
                <c:pt idx="341">
                  <c:v>-15.9</c:v>
                </c:pt>
                <c:pt idx="342">
                  <c:v>-15.8</c:v>
                </c:pt>
                <c:pt idx="343">
                  <c:v>-15.7</c:v>
                </c:pt>
                <c:pt idx="344">
                  <c:v>-15.6</c:v>
                </c:pt>
                <c:pt idx="345">
                  <c:v>-15.5</c:v>
                </c:pt>
                <c:pt idx="346">
                  <c:v>-15.4</c:v>
                </c:pt>
                <c:pt idx="347">
                  <c:v>-15.3</c:v>
                </c:pt>
                <c:pt idx="348">
                  <c:v>-15.2</c:v>
                </c:pt>
                <c:pt idx="349">
                  <c:v>-15.1</c:v>
                </c:pt>
                <c:pt idx="350">
                  <c:v>-15</c:v>
                </c:pt>
                <c:pt idx="351">
                  <c:v>-14.9</c:v>
                </c:pt>
                <c:pt idx="352">
                  <c:v>-14.8</c:v>
                </c:pt>
                <c:pt idx="353">
                  <c:v>-14.7</c:v>
                </c:pt>
                <c:pt idx="354">
                  <c:v>-14.6</c:v>
                </c:pt>
                <c:pt idx="355">
                  <c:v>-14.5</c:v>
                </c:pt>
                <c:pt idx="356">
                  <c:v>-14.4</c:v>
                </c:pt>
                <c:pt idx="357">
                  <c:v>-14.3</c:v>
                </c:pt>
                <c:pt idx="358">
                  <c:v>-14.2</c:v>
                </c:pt>
                <c:pt idx="359">
                  <c:v>-14.1</c:v>
                </c:pt>
                <c:pt idx="360">
                  <c:v>-14</c:v>
                </c:pt>
                <c:pt idx="361">
                  <c:v>-13.9</c:v>
                </c:pt>
                <c:pt idx="362">
                  <c:v>-13.8</c:v>
                </c:pt>
                <c:pt idx="363">
                  <c:v>-13.7</c:v>
                </c:pt>
                <c:pt idx="364">
                  <c:v>-13.6</c:v>
                </c:pt>
                <c:pt idx="365">
                  <c:v>-13.5</c:v>
                </c:pt>
                <c:pt idx="366">
                  <c:v>-13.4</c:v>
                </c:pt>
                <c:pt idx="367">
                  <c:v>-13.3</c:v>
                </c:pt>
                <c:pt idx="368">
                  <c:v>-13.2</c:v>
                </c:pt>
                <c:pt idx="369">
                  <c:v>-13.1</c:v>
                </c:pt>
                <c:pt idx="370">
                  <c:v>-13</c:v>
                </c:pt>
                <c:pt idx="371">
                  <c:v>-12.9</c:v>
                </c:pt>
                <c:pt idx="372">
                  <c:v>-12.8</c:v>
                </c:pt>
                <c:pt idx="373">
                  <c:v>-12.7</c:v>
                </c:pt>
                <c:pt idx="374">
                  <c:v>-12.6</c:v>
                </c:pt>
                <c:pt idx="375">
                  <c:v>-12.5</c:v>
                </c:pt>
                <c:pt idx="376">
                  <c:v>-12.4</c:v>
                </c:pt>
                <c:pt idx="377">
                  <c:v>-12.3</c:v>
                </c:pt>
                <c:pt idx="378">
                  <c:v>-12.2</c:v>
                </c:pt>
                <c:pt idx="379">
                  <c:v>-12.1</c:v>
                </c:pt>
                <c:pt idx="380">
                  <c:v>-12</c:v>
                </c:pt>
                <c:pt idx="381">
                  <c:v>-11.9</c:v>
                </c:pt>
                <c:pt idx="382">
                  <c:v>-11.8</c:v>
                </c:pt>
                <c:pt idx="383">
                  <c:v>-11.7</c:v>
                </c:pt>
                <c:pt idx="384">
                  <c:v>-11.6</c:v>
                </c:pt>
                <c:pt idx="385">
                  <c:v>-11.5</c:v>
                </c:pt>
                <c:pt idx="386">
                  <c:v>-11.4</c:v>
                </c:pt>
                <c:pt idx="387">
                  <c:v>-11.3</c:v>
                </c:pt>
                <c:pt idx="388">
                  <c:v>-11.2</c:v>
                </c:pt>
                <c:pt idx="389">
                  <c:v>-11.1</c:v>
                </c:pt>
                <c:pt idx="390">
                  <c:v>-11</c:v>
                </c:pt>
                <c:pt idx="391">
                  <c:v>-10.9</c:v>
                </c:pt>
                <c:pt idx="392">
                  <c:v>-10.8</c:v>
                </c:pt>
                <c:pt idx="393">
                  <c:v>-10.7</c:v>
                </c:pt>
                <c:pt idx="394">
                  <c:v>-10.6</c:v>
                </c:pt>
                <c:pt idx="395">
                  <c:v>-10.5</c:v>
                </c:pt>
                <c:pt idx="396">
                  <c:v>-10.4</c:v>
                </c:pt>
                <c:pt idx="397">
                  <c:v>-10.3</c:v>
                </c:pt>
                <c:pt idx="398">
                  <c:v>-10.199999999999999</c:v>
                </c:pt>
                <c:pt idx="399">
                  <c:v>-10.1</c:v>
                </c:pt>
                <c:pt idx="400">
                  <c:v>-10</c:v>
                </c:pt>
                <c:pt idx="401">
                  <c:v>-9.9</c:v>
                </c:pt>
                <c:pt idx="402">
                  <c:v>-9.8000000000000007</c:v>
                </c:pt>
                <c:pt idx="403">
                  <c:v>-9.6999999999999993</c:v>
                </c:pt>
                <c:pt idx="404">
                  <c:v>-9.5999999999999908</c:v>
                </c:pt>
                <c:pt idx="405">
                  <c:v>-9.5</c:v>
                </c:pt>
                <c:pt idx="406">
                  <c:v>-9.4</c:v>
                </c:pt>
                <c:pt idx="407">
                  <c:v>-9.3000000000000007</c:v>
                </c:pt>
                <c:pt idx="408">
                  <c:v>-9.1999999999999993</c:v>
                </c:pt>
                <c:pt idx="409">
                  <c:v>-9.0999999999999908</c:v>
                </c:pt>
                <c:pt idx="410">
                  <c:v>-9</c:v>
                </c:pt>
                <c:pt idx="411">
                  <c:v>-8.9</c:v>
                </c:pt>
                <c:pt idx="412">
                  <c:v>-8.8000000000000007</c:v>
                </c:pt>
                <c:pt idx="413">
                  <c:v>-8.6999999999999993</c:v>
                </c:pt>
                <c:pt idx="414">
                  <c:v>-8.5999999999999908</c:v>
                </c:pt>
                <c:pt idx="415">
                  <c:v>-8.5</c:v>
                </c:pt>
                <c:pt idx="416">
                  <c:v>-8.4</c:v>
                </c:pt>
                <c:pt idx="417">
                  <c:v>-8.3000000000000007</c:v>
                </c:pt>
                <c:pt idx="418">
                  <c:v>-8.1999999999999993</c:v>
                </c:pt>
                <c:pt idx="419">
                  <c:v>-8.0999999999999908</c:v>
                </c:pt>
                <c:pt idx="420">
                  <c:v>-8</c:v>
                </c:pt>
                <c:pt idx="421">
                  <c:v>-7.9</c:v>
                </c:pt>
                <c:pt idx="422">
                  <c:v>-7.8</c:v>
                </c:pt>
                <c:pt idx="423">
                  <c:v>-7.7</c:v>
                </c:pt>
                <c:pt idx="424">
                  <c:v>-7.5999999999999899</c:v>
                </c:pt>
                <c:pt idx="425">
                  <c:v>-7.5</c:v>
                </c:pt>
                <c:pt idx="426">
                  <c:v>-7.4</c:v>
                </c:pt>
                <c:pt idx="427">
                  <c:v>-7.3</c:v>
                </c:pt>
                <c:pt idx="428">
                  <c:v>-7.2</c:v>
                </c:pt>
                <c:pt idx="429">
                  <c:v>-7.0999999999999899</c:v>
                </c:pt>
                <c:pt idx="430">
                  <c:v>-7</c:v>
                </c:pt>
                <c:pt idx="431">
                  <c:v>-6.9</c:v>
                </c:pt>
                <c:pt idx="432">
                  <c:v>-6.8</c:v>
                </c:pt>
                <c:pt idx="433">
                  <c:v>-6.7</c:v>
                </c:pt>
                <c:pt idx="434">
                  <c:v>-6.5999999999999899</c:v>
                </c:pt>
                <c:pt idx="435">
                  <c:v>-6.5</c:v>
                </c:pt>
                <c:pt idx="436">
                  <c:v>-6.4</c:v>
                </c:pt>
                <c:pt idx="437">
                  <c:v>-6.3</c:v>
                </c:pt>
                <c:pt idx="438">
                  <c:v>-6.2</c:v>
                </c:pt>
                <c:pt idx="439">
                  <c:v>-6.0999999999999899</c:v>
                </c:pt>
                <c:pt idx="440">
                  <c:v>-6</c:v>
                </c:pt>
                <c:pt idx="441">
                  <c:v>-5.9</c:v>
                </c:pt>
                <c:pt idx="442">
                  <c:v>-5.8</c:v>
                </c:pt>
                <c:pt idx="443">
                  <c:v>-5.7</c:v>
                </c:pt>
                <c:pt idx="444">
                  <c:v>-5.5999999999999899</c:v>
                </c:pt>
                <c:pt idx="445">
                  <c:v>-5.5</c:v>
                </c:pt>
                <c:pt idx="446">
                  <c:v>-5.4</c:v>
                </c:pt>
                <c:pt idx="447">
                  <c:v>-5.3</c:v>
                </c:pt>
                <c:pt idx="448">
                  <c:v>-5.2</c:v>
                </c:pt>
                <c:pt idx="449">
                  <c:v>-5.0999999999999899</c:v>
                </c:pt>
                <c:pt idx="450">
                  <c:v>-5</c:v>
                </c:pt>
                <c:pt idx="451">
                  <c:v>-4.9000000000000004</c:v>
                </c:pt>
                <c:pt idx="452">
                  <c:v>-4.8</c:v>
                </c:pt>
                <c:pt idx="453">
                  <c:v>-4.7</c:v>
                </c:pt>
                <c:pt idx="454">
                  <c:v>-4.5999999999999899</c:v>
                </c:pt>
                <c:pt idx="455">
                  <c:v>-4.5</c:v>
                </c:pt>
                <c:pt idx="456">
                  <c:v>-4.4000000000000004</c:v>
                </c:pt>
                <c:pt idx="457">
                  <c:v>-4.3</c:v>
                </c:pt>
                <c:pt idx="458">
                  <c:v>-4.2</c:v>
                </c:pt>
                <c:pt idx="459">
                  <c:v>-4.0999999999999899</c:v>
                </c:pt>
                <c:pt idx="460">
                  <c:v>-4</c:v>
                </c:pt>
                <c:pt idx="461">
                  <c:v>-3.9</c:v>
                </c:pt>
                <c:pt idx="462">
                  <c:v>-3.8</c:v>
                </c:pt>
                <c:pt idx="463">
                  <c:v>-3.7</c:v>
                </c:pt>
                <c:pt idx="464">
                  <c:v>-3.5999999999999899</c:v>
                </c:pt>
                <c:pt idx="465">
                  <c:v>-3.5</c:v>
                </c:pt>
                <c:pt idx="466">
                  <c:v>-3.4</c:v>
                </c:pt>
                <c:pt idx="467">
                  <c:v>-3.3</c:v>
                </c:pt>
                <c:pt idx="468">
                  <c:v>-3.2</c:v>
                </c:pt>
                <c:pt idx="469">
                  <c:v>-3.0999999999999899</c:v>
                </c:pt>
                <c:pt idx="470">
                  <c:v>-3</c:v>
                </c:pt>
                <c:pt idx="471">
                  <c:v>-2.9</c:v>
                </c:pt>
                <c:pt idx="472">
                  <c:v>-2.8</c:v>
                </c:pt>
                <c:pt idx="473">
                  <c:v>-2.7</c:v>
                </c:pt>
                <c:pt idx="474">
                  <c:v>-2.5999999999999899</c:v>
                </c:pt>
                <c:pt idx="475">
                  <c:v>-2.5</c:v>
                </c:pt>
                <c:pt idx="476">
                  <c:v>-2.4</c:v>
                </c:pt>
                <c:pt idx="477">
                  <c:v>-2.2999999999999998</c:v>
                </c:pt>
                <c:pt idx="478">
                  <c:v>-2.2000000000000002</c:v>
                </c:pt>
                <c:pt idx="479">
                  <c:v>-2.0999999999999899</c:v>
                </c:pt>
                <c:pt idx="480">
                  <c:v>-2</c:v>
                </c:pt>
                <c:pt idx="481">
                  <c:v>-1.9</c:v>
                </c:pt>
                <c:pt idx="482">
                  <c:v>-1.8</c:v>
                </c:pt>
                <c:pt idx="483">
                  <c:v>-1.7</c:v>
                </c:pt>
                <c:pt idx="484">
                  <c:v>-1.5999999999999901</c:v>
                </c:pt>
                <c:pt idx="485">
                  <c:v>-1.5</c:v>
                </c:pt>
                <c:pt idx="486">
                  <c:v>-1.4</c:v>
                </c:pt>
                <c:pt idx="487">
                  <c:v>-1.3</c:v>
                </c:pt>
                <c:pt idx="488">
                  <c:v>-1.2</c:v>
                </c:pt>
                <c:pt idx="489">
                  <c:v>-1.0999999999999901</c:v>
                </c:pt>
                <c:pt idx="490">
                  <c:v>-1</c:v>
                </c:pt>
                <c:pt idx="491">
                  <c:v>-0.89999999999999902</c:v>
                </c:pt>
                <c:pt idx="492">
                  <c:v>-0.79999999999999705</c:v>
                </c:pt>
                <c:pt idx="493">
                  <c:v>-0.69999999999999596</c:v>
                </c:pt>
                <c:pt idx="494">
                  <c:v>-0.59999999999999398</c:v>
                </c:pt>
                <c:pt idx="495">
                  <c:v>-0.5</c:v>
                </c:pt>
                <c:pt idx="496">
                  <c:v>-0.39999999999999902</c:v>
                </c:pt>
                <c:pt idx="497">
                  <c:v>-0.29999999999999699</c:v>
                </c:pt>
                <c:pt idx="498">
                  <c:v>-0.19999999999999599</c:v>
                </c:pt>
                <c:pt idx="499">
                  <c:v>-9.9999999999994302E-2</c:v>
                </c:pt>
                <c:pt idx="500">
                  <c:v>0</c:v>
                </c:pt>
                <c:pt idx="501">
                  <c:v>0.100000000000001</c:v>
                </c:pt>
                <c:pt idx="502">
                  <c:v>0.20000000000000301</c:v>
                </c:pt>
                <c:pt idx="503">
                  <c:v>0.30000000000000399</c:v>
                </c:pt>
                <c:pt idx="504">
                  <c:v>0.40000000000000602</c:v>
                </c:pt>
                <c:pt idx="505">
                  <c:v>0.5</c:v>
                </c:pt>
                <c:pt idx="506">
                  <c:v>0.60000000000000098</c:v>
                </c:pt>
                <c:pt idx="507">
                  <c:v>0.70000000000000295</c:v>
                </c:pt>
                <c:pt idx="508">
                  <c:v>0.80000000000000404</c:v>
                </c:pt>
                <c:pt idx="509">
                  <c:v>0.90000000000000602</c:v>
                </c:pt>
                <c:pt idx="510">
                  <c:v>1</c:v>
                </c:pt>
                <c:pt idx="511">
                  <c:v>1.1000000000000001</c:v>
                </c:pt>
                <c:pt idx="512">
                  <c:v>1.2</c:v>
                </c:pt>
                <c:pt idx="513">
                  <c:v>1.3</c:v>
                </c:pt>
                <c:pt idx="514">
                  <c:v>1.4000000000000099</c:v>
                </c:pt>
                <c:pt idx="515">
                  <c:v>1.5</c:v>
                </c:pt>
                <c:pt idx="516">
                  <c:v>1.6</c:v>
                </c:pt>
                <c:pt idx="517">
                  <c:v>1.7</c:v>
                </c:pt>
                <c:pt idx="518">
                  <c:v>1.8</c:v>
                </c:pt>
                <c:pt idx="519">
                  <c:v>1.9000000000000099</c:v>
                </c:pt>
                <c:pt idx="520">
                  <c:v>2</c:v>
                </c:pt>
                <c:pt idx="521">
                  <c:v>2.1</c:v>
                </c:pt>
                <c:pt idx="522">
                  <c:v>2.2000000000000002</c:v>
                </c:pt>
                <c:pt idx="523">
                  <c:v>2.2999999999999998</c:v>
                </c:pt>
                <c:pt idx="524">
                  <c:v>2.4000000000000101</c:v>
                </c:pt>
                <c:pt idx="525">
                  <c:v>2.5</c:v>
                </c:pt>
                <c:pt idx="526">
                  <c:v>2.6</c:v>
                </c:pt>
                <c:pt idx="527">
                  <c:v>2.7</c:v>
                </c:pt>
                <c:pt idx="528">
                  <c:v>2.8</c:v>
                </c:pt>
                <c:pt idx="529">
                  <c:v>2.9000000000000101</c:v>
                </c:pt>
                <c:pt idx="530">
                  <c:v>3</c:v>
                </c:pt>
                <c:pt idx="531">
                  <c:v>3.1</c:v>
                </c:pt>
                <c:pt idx="532">
                  <c:v>3.2</c:v>
                </c:pt>
                <c:pt idx="533">
                  <c:v>3.3</c:v>
                </c:pt>
                <c:pt idx="534">
                  <c:v>3.4000000000000101</c:v>
                </c:pt>
                <c:pt idx="535">
                  <c:v>3.5</c:v>
                </c:pt>
                <c:pt idx="536">
                  <c:v>3.6</c:v>
                </c:pt>
                <c:pt idx="537">
                  <c:v>3.7</c:v>
                </c:pt>
                <c:pt idx="538">
                  <c:v>3.8</c:v>
                </c:pt>
                <c:pt idx="539">
                  <c:v>3.9000000000000101</c:v>
                </c:pt>
                <c:pt idx="540">
                  <c:v>4</c:v>
                </c:pt>
                <c:pt idx="541">
                  <c:v>4.0999999999999996</c:v>
                </c:pt>
                <c:pt idx="542">
                  <c:v>4.2</c:v>
                </c:pt>
                <c:pt idx="543">
                  <c:v>4.3</c:v>
                </c:pt>
                <c:pt idx="544">
                  <c:v>4.4000000000000101</c:v>
                </c:pt>
                <c:pt idx="545">
                  <c:v>4.5</c:v>
                </c:pt>
                <c:pt idx="546">
                  <c:v>4.5999999999999996</c:v>
                </c:pt>
                <c:pt idx="547">
                  <c:v>4.7</c:v>
                </c:pt>
                <c:pt idx="548">
                  <c:v>4.8</c:v>
                </c:pt>
                <c:pt idx="549">
                  <c:v>4.9000000000000101</c:v>
                </c:pt>
                <c:pt idx="550">
                  <c:v>5</c:v>
                </c:pt>
                <c:pt idx="551">
                  <c:v>5.0999999999999996</c:v>
                </c:pt>
                <c:pt idx="552">
                  <c:v>5.2</c:v>
                </c:pt>
                <c:pt idx="553">
                  <c:v>5.3</c:v>
                </c:pt>
                <c:pt idx="554">
                  <c:v>5.4000000000000101</c:v>
                </c:pt>
                <c:pt idx="555">
                  <c:v>5.5</c:v>
                </c:pt>
                <c:pt idx="556">
                  <c:v>5.6</c:v>
                </c:pt>
                <c:pt idx="557">
                  <c:v>5.7</c:v>
                </c:pt>
                <c:pt idx="558">
                  <c:v>5.8</c:v>
                </c:pt>
                <c:pt idx="559">
                  <c:v>5.9000000000000101</c:v>
                </c:pt>
                <c:pt idx="560">
                  <c:v>6</c:v>
                </c:pt>
                <c:pt idx="561">
                  <c:v>6.1</c:v>
                </c:pt>
                <c:pt idx="562">
                  <c:v>6.2</c:v>
                </c:pt>
                <c:pt idx="563">
                  <c:v>6.3</c:v>
                </c:pt>
                <c:pt idx="564">
                  <c:v>6.4000000000000101</c:v>
                </c:pt>
                <c:pt idx="565">
                  <c:v>6.5</c:v>
                </c:pt>
                <c:pt idx="566">
                  <c:v>6.6</c:v>
                </c:pt>
                <c:pt idx="567">
                  <c:v>6.7</c:v>
                </c:pt>
                <c:pt idx="568">
                  <c:v>6.8</c:v>
                </c:pt>
                <c:pt idx="569">
                  <c:v>6.9000000000000101</c:v>
                </c:pt>
                <c:pt idx="570">
                  <c:v>7</c:v>
                </c:pt>
                <c:pt idx="571">
                  <c:v>7.1</c:v>
                </c:pt>
                <c:pt idx="572">
                  <c:v>7.2</c:v>
                </c:pt>
                <c:pt idx="573">
                  <c:v>7.3</c:v>
                </c:pt>
                <c:pt idx="574">
                  <c:v>7.4000000000000101</c:v>
                </c:pt>
                <c:pt idx="575">
                  <c:v>7.5</c:v>
                </c:pt>
                <c:pt idx="576">
                  <c:v>7.6</c:v>
                </c:pt>
                <c:pt idx="577">
                  <c:v>7.7</c:v>
                </c:pt>
                <c:pt idx="578">
                  <c:v>7.8</c:v>
                </c:pt>
                <c:pt idx="579">
                  <c:v>7.9000000000000101</c:v>
                </c:pt>
                <c:pt idx="580">
                  <c:v>8</c:v>
                </c:pt>
                <c:pt idx="581">
                  <c:v>8.1</c:v>
                </c:pt>
                <c:pt idx="582">
                  <c:v>8.1999999999999993</c:v>
                </c:pt>
                <c:pt idx="583">
                  <c:v>8.3000000000000007</c:v>
                </c:pt>
                <c:pt idx="584">
                  <c:v>8.4000000000000092</c:v>
                </c:pt>
                <c:pt idx="585">
                  <c:v>8.5</c:v>
                </c:pt>
                <c:pt idx="586">
                  <c:v>8.6</c:v>
                </c:pt>
                <c:pt idx="587">
                  <c:v>8.6999999999999993</c:v>
                </c:pt>
                <c:pt idx="588">
                  <c:v>8.8000000000000007</c:v>
                </c:pt>
                <c:pt idx="589">
                  <c:v>8.9000000000000092</c:v>
                </c:pt>
                <c:pt idx="590">
                  <c:v>9</c:v>
                </c:pt>
                <c:pt idx="591">
                  <c:v>9.1</c:v>
                </c:pt>
                <c:pt idx="592">
                  <c:v>9.1999999999999993</c:v>
                </c:pt>
                <c:pt idx="593">
                  <c:v>9.3000000000000007</c:v>
                </c:pt>
                <c:pt idx="594">
                  <c:v>9.4000000000000092</c:v>
                </c:pt>
                <c:pt idx="595">
                  <c:v>9.5</c:v>
                </c:pt>
                <c:pt idx="596">
                  <c:v>9.6</c:v>
                </c:pt>
                <c:pt idx="597">
                  <c:v>9.6999999999999993</c:v>
                </c:pt>
                <c:pt idx="598">
                  <c:v>9.8000000000000007</c:v>
                </c:pt>
                <c:pt idx="599">
                  <c:v>9.9000000000000092</c:v>
                </c:pt>
                <c:pt idx="600">
                  <c:v>10</c:v>
                </c:pt>
                <c:pt idx="601">
                  <c:v>10.1</c:v>
                </c:pt>
                <c:pt idx="602">
                  <c:v>10.199999999999999</c:v>
                </c:pt>
                <c:pt idx="603">
                  <c:v>10.3</c:v>
                </c:pt>
                <c:pt idx="604">
                  <c:v>10.4</c:v>
                </c:pt>
                <c:pt idx="605">
                  <c:v>10.5</c:v>
                </c:pt>
                <c:pt idx="606">
                  <c:v>10.6</c:v>
                </c:pt>
                <c:pt idx="607">
                  <c:v>10.7</c:v>
                </c:pt>
                <c:pt idx="608">
                  <c:v>10.8</c:v>
                </c:pt>
                <c:pt idx="609">
                  <c:v>10.9</c:v>
                </c:pt>
                <c:pt idx="610">
                  <c:v>11</c:v>
                </c:pt>
                <c:pt idx="611">
                  <c:v>11.1</c:v>
                </c:pt>
                <c:pt idx="612">
                  <c:v>11.2</c:v>
                </c:pt>
                <c:pt idx="613">
                  <c:v>11.3</c:v>
                </c:pt>
                <c:pt idx="614">
                  <c:v>11.4</c:v>
                </c:pt>
                <c:pt idx="615">
                  <c:v>11.5</c:v>
                </c:pt>
                <c:pt idx="616">
                  <c:v>11.6</c:v>
                </c:pt>
                <c:pt idx="617">
                  <c:v>11.7</c:v>
                </c:pt>
                <c:pt idx="618">
                  <c:v>11.8</c:v>
                </c:pt>
                <c:pt idx="619">
                  <c:v>11.9</c:v>
                </c:pt>
                <c:pt idx="620">
                  <c:v>12</c:v>
                </c:pt>
                <c:pt idx="621">
                  <c:v>12.1</c:v>
                </c:pt>
                <c:pt idx="622">
                  <c:v>12.2</c:v>
                </c:pt>
                <c:pt idx="623">
                  <c:v>12.3</c:v>
                </c:pt>
                <c:pt idx="624">
                  <c:v>12.4</c:v>
                </c:pt>
                <c:pt idx="625">
                  <c:v>12.5</c:v>
                </c:pt>
                <c:pt idx="626">
                  <c:v>12.6</c:v>
                </c:pt>
                <c:pt idx="627">
                  <c:v>12.7</c:v>
                </c:pt>
                <c:pt idx="628">
                  <c:v>12.8</c:v>
                </c:pt>
                <c:pt idx="629">
                  <c:v>12.9</c:v>
                </c:pt>
                <c:pt idx="630">
                  <c:v>13</c:v>
                </c:pt>
                <c:pt idx="631">
                  <c:v>13.1</c:v>
                </c:pt>
                <c:pt idx="632">
                  <c:v>13.2</c:v>
                </c:pt>
                <c:pt idx="633">
                  <c:v>13.3</c:v>
                </c:pt>
                <c:pt idx="634">
                  <c:v>13.4</c:v>
                </c:pt>
                <c:pt idx="635">
                  <c:v>13.5</c:v>
                </c:pt>
                <c:pt idx="636">
                  <c:v>13.6</c:v>
                </c:pt>
                <c:pt idx="637">
                  <c:v>13.7</c:v>
                </c:pt>
                <c:pt idx="638">
                  <c:v>13.8</c:v>
                </c:pt>
                <c:pt idx="639">
                  <c:v>13.9</c:v>
                </c:pt>
                <c:pt idx="640">
                  <c:v>14</c:v>
                </c:pt>
                <c:pt idx="641">
                  <c:v>14.1</c:v>
                </c:pt>
                <c:pt idx="642">
                  <c:v>14.2</c:v>
                </c:pt>
                <c:pt idx="643">
                  <c:v>14.3</c:v>
                </c:pt>
                <c:pt idx="644">
                  <c:v>14.4</c:v>
                </c:pt>
                <c:pt idx="645">
                  <c:v>14.5</c:v>
                </c:pt>
                <c:pt idx="646">
                  <c:v>14.6</c:v>
                </c:pt>
                <c:pt idx="647">
                  <c:v>14.7</c:v>
                </c:pt>
                <c:pt idx="648">
                  <c:v>14.8</c:v>
                </c:pt>
                <c:pt idx="649">
                  <c:v>14.9</c:v>
                </c:pt>
                <c:pt idx="650">
                  <c:v>15</c:v>
                </c:pt>
                <c:pt idx="651">
                  <c:v>15.1</c:v>
                </c:pt>
                <c:pt idx="652">
                  <c:v>15.2</c:v>
                </c:pt>
                <c:pt idx="653">
                  <c:v>15.3</c:v>
                </c:pt>
                <c:pt idx="654">
                  <c:v>15.4</c:v>
                </c:pt>
                <c:pt idx="655">
                  <c:v>15.5</c:v>
                </c:pt>
                <c:pt idx="656">
                  <c:v>15.6</c:v>
                </c:pt>
                <c:pt idx="657">
                  <c:v>15.7</c:v>
                </c:pt>
                <c:pt idx="658">
                  <c:v>15.8</c:v>
                </c:pt>
                <c:pt idx="659">
                  <c:v>15.9</c:v>
                </c:pt>
                <c:pt idx="660">
                  <c:v>16</c:v>
                </c:pt>
                <c:pt idx="661">
                  <c:v>16.100000000000001</c:v>
                </c:pt>
                <c:pt idx="662">
                  <c:v>16.2</c:v>
                </c:pt>
                <c:pt idx="663">
                  <c:v>16.3</c:v>
                </c:pt>
                <c:pt idx="664">
                  <c:v>16.399999999999999</c:v>
                </c:pt>
                <c:pt idx="665">
                  <c:v>16.5</c:v>
                </c:pt>
                <c:pt idx="666">
                  <c:v>16.600000000000001</c:v>
                </c:pt>
                <c:pt idx="667">
                  <c:v>16.7</c:v>
                </c:pt>
                <c:pt idx="668">
                  <c:v>16.8</c:v>
                </c:pt>
                <c:pt idx="669">
                  <c:v>16.899999999999999</c:v>
                </c:pt>
                <c:pt idx="670">
                  <c:v>17</c:v>
                </c:pt>
                <c:pt idx="671">
                  <c:v>17.100000000000001</c:v>
                </c:pt>
                <c:pt idx="672">
                  <c:v>17.2</c:v>
                </c:pt>
                <c:pt idx="673">
                  <c:v>17.3</c:v>
                </c:pt>
                <c:pt idx="674">
                  <c:v>17.399999999999999</c:v>
                </c:pt>
                <c:pt idx="675">
                  <c:v>17.5</c:v>
                </c:pt>
                <c:pt idx="676">
                  <c:v>17.600000000000001</c:v>
                </c:pt>
                <c:pt idx="677">
                  <c:v>17.7</c:v>
                </c:pt>
                <c:pt idx="678">
                  <c:v>17.8</c:v>
                </c:pt>
                <c:pt idx="679">
                  <c:v>17.899999999999999</c:v>
                </c:pt>
                <c:pt idx="680">
                  <c:v>18</c:v>
                </c:pt>
                <c:pt idx="681">
                  <c:v>18.100000000000001</c:v>
                </c:pt>
                <c:pt idx="682">
                  <c:v>18.2</c:v>
                </c:pt>
                <c:pt idx="683">
                  <c:v>18.3</c:v>
                </c:pt>
                <c:pt idx="684">
                  <c:v>18.399999999999999</c:v>
                </c:pt>
                <c:pt idx="685">
                  <c:v>18.5</c:v>
                </c:pt>
                <c:pt idx="686">
                  <c:v>18.600000000000001</c:v>
                </c:pt>
                <c:pt idx="687">
                  <c:v>18.7</c:v>
                </c:pt>
                <c:pt idx="688">
                  <c:v>18.8</c:v>
                </c:pt>
                <c:pt idx="689">
                  <c:v>18.899999999999999</c:v>
                </c:pt>
                <c:pt idx="690">
                  <c:v>19</c:v>
                </c:pt>
                <c:pt idx="691">
                  <c:v>19.100000000000001</c:v>
                </c:pt>
                <c:pt idx="692">
                  <c:v>19.2</c:v>
                </c:pt>
                <c:pt idx="693">
                  <c:v>19.3</c:v>
                </c:pt>
                <c:pt idx="694">
                  <c:v>19.399999999999999</c:v>
                </c:pt>
                <c:pt idx="695">
                  <c:v>19.5</c:v>
                </c:pt>
                <c:pt idx="696">
                  <c:v>19.600000000000001</c:v>
                </c:pt>
                <c:pt idx="697">
                  <c:v>19.7</c:v>
                </c:pt>
                <c:pt idx="698">
                  <c:v>19.8</c:v>
                </c:pt>
                <c:pt idx="699">
                  <c:v>19.899999999999999</c:v>
                </c:pt>
                <c:pt idx="700">
                  <c:v>20</c:v>
                </c:pt>
                <c:pt idx="701">
                  <c:v>20.100000000000001</c:v>
                </c:pt>
                <c:pt idx="702">
                  <c:v>20.2</c:v>
                </c:pt>
                <c:pt idx="703">
                  <c:v>20.3</c:v>
                </c:pt>
                <c:pt idx="704">
                  <c:v>20.399999999999999</c:v>
                </c:pt>
                <c:pt idx="705">
                  <c:v>20.5</c:v>
                </c:pt>
                <c:pt idx="706">
                  <c:v>20.6</c:v>
                </c:pt>
                <c:pt idx="707">
                  <c:v>20.7</c:v>
                </c:pt>
                <c:pt idx="708">
                  <c:v>20.8</c:v>
                </c:pt>
                <c:pt idx="709">
                  <c:v>20.9</c:v>
                </c:pt>
                <c:pt idx="710">
                  <c:v>21</c:v>
                </c:pt>
                <c:pt idx="711">
                  <c:v>21.1</c:v>
                </c:pt>
                <c:pt idx="712">
                  <c:v>21.2</c:v>
                </c:pt>
                <c:pt idx="713">
                  <c:v>21.3</c:v>
                </c:pt>
                <c:pt idx="714">
                  <c:v>21.4</c:v>
                </c:pt>
                <c:pt idx="715">
                  <c:v>21.5</c:v>
                </c:pt>
                <c:pt idx="716">
                  <c:v>21.6</c:v>
                </c:pt>
                <c:pt idx="717">
                  <c:v>21.7</c:v>
                </c:pt>
                <c:pt idx="718">
                  <c:v>21.8</c:v>
                </c:pt>
                <c:pt idx="719">
                  <c:v>21.9</c:v>
                </c:pt>
                <c:pt idx="720">
                  <c:v>22</c:v>
                </c:pt>
                <c:pt idx="721">
                  <c:v>22.1</c:v>
                </c:pt>
                <c:pt idx="722">
                  <c:v>22.2</c:v>
                </c:pt>
                <c:pt idx="723">
                  <c:v>22.3</c:v>
                </c:pt>
                <c:pt idx="724">
                  <c:v>22.4</c:v>
                </c:pt>
                <c:pt idx="725">
                  <c:v>22.5</c:v>
                </c:pt>
                <c:pt idx="726">
                  <c:v>22.6</c:v>
                </c:pt>
                <c:pt idx="727">
                  <c:v>22.7</c:v>
                </c:pt>
                <c:pt idx="728">
                  <c:v>22.8</c:v>
                </c:pt>
                <c:pt idx="729">
                  <c:v>22.9</c:v>
                </c:pt>
                <c:pt idx="730">
                  <c:v>23</c:v>
                </c:pt>
                <c:pt idx="731">
                  <c:v>23.1</c:v>
                </c:pt>
                <c:pt idx="732">
                  <c:v>23.2</c:v>
                </c:pt>
                <c:pt idx="733">
                  <c:v>23.3</c:v>
                </c:pt>
                <c:pt idx="734">
                  <c:v>23.4</c:v>
                </c:pt>
                <c:pt idx="735">
                  <c:v>23.5</c:v>
                </c:pt>
                <c:pt idx="736">
                  <c:v>23.6</c:v>
                </c:pt>
                <c:pt idx="737">
                  <c:v>23.7</c:v>
                </c:pt>
                <c:pt idx="738">
                  <c:v>23.8</c:v>
                </c:pt>
                <c:pt idx="739">
                  <c:v>23.9</c:v>
                </c:pt>
                <c:pt idx="740">
                  <c:v>24</c:v>
                </c:pt>
                <c:pt idx="741">
                  <c:v>24.1</c:v>
                </c:pt>
                <c:pt idx="742">
                  <c:v>24.2</c:v>
                </c:pt>
                <c:pt idx="743">
                  <c:v>24.3</c:v>
                </c:pt>
                <c:pt idx="744">
                  <c:v>24.4</c:v>
                </c:pt>
                <c:pt idx="745">
                  <c:v>24.5</c:v>
                </c:pt>
                <c:pt idx="746">
                  <c:v>24.6</c:v>
                </c:pt>
                <c:pt idx="747">
                  <c:v>24.7</c:v>
                </c:pt>
                <c:pt idx="748">
                  <c:v>24.8</c:v>
                </c:pt>
                <c:pt idx="749">
                  <c:v>24.9</c:v>
                </c:pt>
                <c:pt idx="750">
                  <c:v>25</c:v>
                </c:pt>
                <c:pt idx="751">
                  <c:v>25.1</c:v>
                </c:pt>
                <c:pt idx="752">
                  <c:v>25.2</c:v>
                </c:pt>
                <c:pt idx="753">
                  <c:v>25.3</c:v>
                </c:pt>
                <c:pt idx="754">
                  <c:v>25.4</c:v>
                </c:pt>
                <c:pt idx="755">
                  <c:v>25.5</c:v>
                </c:pt>
                <c:pt idx="756">
                  <c:v>25.6</c:v>
                </c:pt>
                <c:pt idx="757">
                  <c:v>25.7</c:v>
                </c:pt>
                <c:pt idx="758">
                  <c:v>25.8</c:v>
                </c:pt>
                <c:pt idx="759">
                  <c:v>25.9</c:v>
                </c:pt>
                <c:pt idx="760">
                  <c:v>26</c:v>
                </c:pt>
                <c:pt idx="761">
                  <c:v>26.1</c:v>
                </c:pt>
                <c:pt idx="762">
                  <c:v>26.2</c:v>
                </c:pt>
                <c:pt idx="763">
                  <c:v>26.3</c:v>
                </c:pt>
                <c:pt idx="764">
                  <c:v>26.4</c:v>
                </c:pt>
                <c:pt idx="765">
                  <c:v>26.5</c:v>
                </c:pt>
                <c:pt idx="766">
                  <c:v>26.6</c:v>
                </c:pt>
                <c:pt idx="767">
                  <c:v>26.7</c:v>
                </c:pt>
                <c:pt idx="768">
                  <c:v>26.8</c:v>
                </c:pt>
                <c:pt idx="769">
                  <c:v>26.9</c:v>
                </c:pt>
                <c:pt idx="770">
                  <c:v>27</c:v>
                </c:pt>
                <c:pt idx="771">
                  <c:v>27.1</c:v>
                </c:pt>
                <c:pt idx="772">
                  <c:v>27.2</c:v>
                </c:pt>
                <c:pt idx="773">
                  <c:v>27.3</c:v>
                </c:pt>
                <c:pt idx="774">
                  <c:v>27.4</c:v>
                </c:pt>
                <c:pt idx="775">
                  <c:v>27.5</c:v>
                </c:pt>
                <c:pt idx="776">
                  <c:v>27.6</c:v>
                </c:pt>
                <c:pt idx="777">
                  <c:v>27.7</c:v>
                </c:pt>
                <c:pt idx="778">
                  <c:v>27.8</c:v>
                </c:pt>
                <c:pt idx="779">
                  <c:v>27.9</c:v>
                </c:pt>
                <c:pt idx="780">
                  <c:v>28</c:v>
                </c:pt>
                <c:pt idx="781">
                  <c:v>28.1</c:v>
                </c:pt>
                <c:pt idx="782">
                  <c:v>28.2</c:v>
                </c:pt>
                <c:pt idx="783">
                  <c:v>28.3</c:v>
                </c:pt>
                <c:pt idx="784">
                  <c:v>28.4</c:v>
                </c:pt>
                <c:pt idx="785">
                  <c:v>28.5</c:v>
                </c:pt>
                <c:pt idx="786">
                  <c:v>28.6</c:v>
                </c:pt>
                <c:pt idx="787">
                  <c:v>28.7</c:v>
                </c:pt>
                <c:pt idx="788">
                  <c:v>28.8</c:v>
                </c:pt>
                <c:pt idx="789">
                  <c:v>28.9</c:v>
                </c:pt>
                <c:pt idx="790">
                  <c:v>29</c:v>
                </c:pt>
                <c:pt idx="791">
                  <c:v>29.1</c:v>
                </c:pt>
                <c:pt idx="792">
                  <c:v>29.2</c:v>
                </c:pt>
                <c:pt idx="793">
                  <c:v>29.3</c:v>
                </c:pt>
                <c:pt idx="794">
                  <c:v>29.4</c:v>
                </c:pt>
                <c:pt idx="795">
                  <c:v>29.5</c:v>
                </c:pt>
                <c:pt idx="796">
                  <c:v>29.6</c:v>
                </c:pt>
                <c:pt idx="797">
                  <c:v>29.7</c:v>
                </c:pt>
                <c:pt idx="798">
                  <c:v>29.8</c:v>
                </c:pt>
                <c:pt idx="799">
                  <c:v>29.9</c:v>
                </c:pt>
                <c:pt idx="800">
                  <c:v>30</c:v>
                </c:pt>
                <c:pt idx="801">
                  <c:v>30.1</c:v>
                </c:pt>
                <c:pt idx="802">
                  <c:v>30.2</c:v>
                </c:pt>
                <c:pt idx="803">
                  <c:v>30.3</c:v>
                </c:pt>
                <c:pt idx="804">
                  <c:v>30.4</c:v>
                </c:pt>
                <c:pt idx="805">
                  <c:v>30.5</c:v>
                </c:pt>
                <c:pt idx="806">
                  <c:v>30.6</c:v>
                </c:pt>
                <c:pt idx="807">
                  <c:v>30.7</c:v>
                </c:pt>
                <c:pt idx="808">
                  <c:v>30.8</c:v>
                </c:pt>
                <c:pt idx="809">
                  <c:v>30.9</c:v>
                </c:pt>
                <c:pt idx="810">
                  <c:v>31</c:v>
                </c:pt>
                <c:pt idx="811">
                  <c:v>31.1</c:v>
                </c:pt>
                <c:pt idx="812">
                  <c:v>31.2</c:v>
                </c:pt>
                <c:pt idx="813">
                  <c:v>31.3</c:v>
                </c:pt>
                <c:pt idx="814">
                  <c:v>31.4</c:v>
                </c:pt>
                <c:pt idx="815">
                  <c:v>31.5</c:v>
                </c:pt>
                <c:pt idx="816">
                  <c:v>31.6</c:v>
                </c:pt>
                <c:pt idx="817">
                  <c:v>31.7</c:v>
                </c:pt>
                <c:pt idx="818">
                  <c:v>31.8</c:v>
                </c:pt>
                <c:pt idx="819">
                  <c:v>31.9</c:v>
                </c:pt>
                <c:pt idx="820">
                  <c:v>32</c:v>
                </c:pt>
                <c:pt idx="821">
                  <c:v>32.1</c:v>
                </c:pt>
                <c:pt idx="822">
                  <c:v>32.200000000000003</c:v>
                </c:pt>
                <c:pt idx="823">
                  <c:v>32.299999999999997</c:v>
                </c:pt>
                <c:pt idx="824">
                  <c:v>32.4</c:v>
                </c:pt>
                <c:pt idx="825">
                  <c:v>32.5</c:v>
                </c:pt>
                <c:pt idx="826">
                  <c:v>32.6</c:v>
                </c:pt>
                <c:pt idx="827">
                  <c:v>32.700000000000003</c:v>
                </c:pt>
                <c:pt idx="828">
                  <c:v>32.799999999999997</c:v>
                </c:pt>
                <c:pt idx="829">
                  <c:v>32.9</c:v>
                </c:pt>
                <c:pt idx="830">
                  <c:v>33</c:v>
                </c:pt>
                <c:pt idx="831">
                  <c:v>33.1</c:v>
                </c:pt>
                <c:pt idx="832">
                  <c:v>33.200000000000003</c:v>
                </c:pt>
                <c:pt idx="833">
                  <c:v>33.299999999999997</c:v>
                </c:pt>
                <c:pt idx="834">
                  <c:v>33.4</c:v>
                </c:pt>
                <c:pt idx="835">
                  <c:v>33.5</c:v>
                </c:pt>
                <c:pt idx="836">
                  <c:v>33.6</c:v>
                </c:pt>
                <c:pt idx="837">
                  <c:v>33.700000000000003</c:v>
                </c:pt>
                <c:pt idx="838">
                  <c:v>33.799999999999997</c:v>
                </c:pt>
                <c:pt idx="839">
                  <c:v>33.9</c:v>
                </c:pt>
                <c:pt idx="840">
                  <c:v>34</c:v>
                </c:pt>
                <c:pt idx="841">
                  <c:v>34.1</c:v>
                </c:pt>
                <c:pt idx="842">
                  <c:v>34.200000000000003</c:v>
                </c:pt>
                <c:pt idx="843">
                  <c:v>34.299999999999997</c:v>
                </c:pt>
                <c:pt idx="844">
                  <c:v>34.4</c:v>
                </c:pt>
                <c:pt idx="845">
                  <c:v>34.5</c:v>
                </c:pt>
                <c:pt idx="846">
                  <c:v>34.6</c:v>
                </c:pt>
                <c:pt idx="847">
                  <c:v>34.700000000000003</c:v>
                </c:pt>
                <c:pt idx="848">
                  <c:v>34.799999999999997</c:v>
                </c:pt>
                <c:pt idx="849">
                  <c:v>34.9</c:v>
                </c:pt>
                <c:pt idx="850">
                  <c:v>35</c:v>
                </c:pt>
                <c:pt idx="851">
                  <c:v>35.1</c:v>
                </c:pt>
                <c:pt idx="852">
                  <c:v>35.200000000000003</c:v>
                </c:pt>
                <c:pt idx="853">
                  <c:v>35.299999999999997</c:v>
                </c:pt>
                <c:pt idx="854">
                  <c:v>35.4</c:v>
                </c:pt>
                <c:pt idx="855">
                  <c:v>35.5</c:v>
                </c:pt>
                <c:pt idx="856">
                  <c:v>35.6</c:v>
                </c:pt>
                <c:pt idx="857">
                  <c:v>35.700000000000003</c:v>
                </c:pt>
                <c:pt idx="858">
                  <c:v>35.799999999999997</c:v>
                </c:pt>
                <c:pt idx="859">
                  <c:v>35.9</c:v>
                </c:pt>
                <c:pt idx="860">
                  <c:v>36</c:v>
                </c:pt>
                <c:pt idx="861">
                  <c:v>36.1</c:v>
                </c:pt>
                <c:pt idx="862">
                  <c:v>36.200000000000003</c:v>
                </c:pt>
                <c:pt idx="863">
                  <c:v>36.299999999999997</c:v>
                </c:pt>
                <c:pt idx="864">
                  <c:v>36.4</c:v>
                </c:pt>
                <c:pt idx="865">
                  <c:v>36.5</c:v>
                </c:pt>
                <c:pt idx="866">
                  <c:v>36.6</c:v>
                </c:pt>
                <c:pt idx="867">
                  <c:v>36.700000000000003</c:v>
                </c:pt>
                <c:pt idx="868">
                  <c:v>36.799999999999997</c:v>
                </c:pt>
                <c:pt idx="869">
                  <c:v>36.9</c:v>
                </c:pt>
                <c:pt idx="870">
                  <c:v>37</c:v>
                </c:pt>
                <c:pt idx="871">
                  <c:v>37.1</c:v>
                </c:pt>
                <c:pt idx="872">
                  <c:v>37.200000000000003</c:v>
                </c:pt>
                <c:pt idx="873">
                  <c:v>37.299999999999997</c:v>
                </c:pt>
                <c:pt idx="874">
                  <c:v>37.4</c:v>
                </c:pt>
                <c:pt idx="875">
                  <c:v>37.5</c:v>
                </c:pt>
                <c:pt idx="876">
                  <c:v>37.6</c:v>
                </c:pt>
                <c:pt idx="877">
                  <c:v>37.700000000000003</c:v>
                </c:pt>
                <c:pt idx="878">
                  <c:v>37.799999999999997</c:v>
                </c:pt>
                <c:pt idx="879">
                  <c:v>37.9</c:v>
                </c:pt>
                <c:pt idx="880">
                  <c:v>38</c:v>
                </c:pt>
                <c:pt idx="881">
                  <c:v>38.1</c:v>
                </c:pt>
                <c:pt idx="882">
                  <c:v>38.200000000000003</c:v>
                </c:pt>
                <c:pt idx="883">
                  <c:v>38.299999999999997</c:v>
                </c:pt>
                <c:pt idx="884">
                  <c:v>38.4</c:v>
                </c:pt>
                <c:pt idx="885">
                  <c:v>38.5</c:v>
                </c:pt>
                <c:pt idx="886">
                  <c:v>38.6</c:v>
                </c:pt>
                <c:pt idx="887">
                  <c:v>38.700000000000003</c:v>
                </c:pt>
                <c:pt idx="888">
                  <c:v>38.799999999999997</c:v>
                </c:pt>
                <c:pt idx="889">
                  <c:v>38.9</c:v>
                </c:pt>
                <c:pt idx="890">
                  <c:v>39</c:v>
                </c:pt>
                <c:pt idx="891">
                  <c:v>39.1</c:v>
                </c:pt>
                <c:pt idx="892">
                  <c:v>39.200000000000003</c:v>
                </c:pt>
                <c:pt idx="893">
                  <c:v>39.299999999999997</c:v>
                </c:pt>
                <c:pt idx="894">
                  <c:v>39.4</c:v>
                </c:pt>
                <c:pt idx="895">
                  <c:v>39.5</c:v>
                </c:pt>
                <c:pt idx="896">
                  <c:v>39.6</c:v>
                </c:pt>
                <c:pt idx="897">
                  <c:v>39.700000000000003</c:v>
                </c:pt>
                <c:pt idx="898">
                  <c:v>39.799999999999997</c:v>
                </c:pt>
                <c:pt idx="899">
                  <c:v>39.9</c:v>
                </c:pt>
                <c:pt idx="900">
                  <c:v>40</c:v>
                </c:pt>
                <c:pt idx="901">
                  <c:v>40.1</c:v>
                </c:pt>
                <c:pt idx="902">
                  <c:v>40.200000000000003</c:v>
                </c:pt>
                <c:pt idx="903">
                  <c:v>40.299999999999997</c:v>
                </c:pt>
                <c:pt idx="904">
                  <c:v>40.4</c:v>
                </c:pt>
                <c:pt idx="905">
                  <c:v>40.5</c:v>
                </c:pt>
                <c:pt idx="906">
                  <c:v>40.6</c:v>
                </c:pt>
                <c:pt idx="907">
                  <c:v>40.700000000000003</c:v>
                </c:pt>
                <c:pt idx="908">
                  <c:v>40.799999999999997</c:v>
                </c:pt>
                <c:pt idx="909">
                  <c:v>40.9</c:v>
                </c:pt>
                <c:pt idx="910">
                  <c:v>41</c:v>
                </c:pt>
                <c:pt idx="911">
                  <c:v>41.1</c:v>
                </c:pt>
                <c:pt idx="912">
                  <c:v>41.2</c:v>
                </c:pt>
                <c:pt idx="913">
                  <c:v>41.3</c:v>
                </c:pt>
                <c:pt idx="914">
                  <c:v>41.4</c:v>
                </c:pt>
                <c:pt idx="915">
                  <c:v>41.5</c:v>
                </c:pt>
                <c:pt idx="916">
                  <c:v>41.6</c:v>
                </c:pt>
                <c:pt idx="917">
                  <c:v>41.7</c:v>
                </c:pt>
                <c:pt idx="918">
                  <c:v>41.8</c:v>
                </c:pt>
                <c:pt idx="919">
                  <c:v>41.9</c:v>
                </c:pt>
                <c:pt idx="920">
                  <c:v>42</c:v>
                </c:pt>
                <c:pt idx="921">
                  <c:v>42.1</c:v>
                </c:pt>
                <c:pt idx="922">
                  <c:v>42.2</c:v>
                </c:pt>
                <c:pt idx="923">
                  <c:v>42.3</c:v>
                </c:pt>
                <c:pt idx="924">
                  <c:v>42.4</c:v>
                </c:pt>
                <c:pt idx="925">
                  <c:v>42.5</c:v>
                </c:pt>
                <c:pt idx="926">
                  <c:v>42.6</c:v>
                </c:pt>
                <c:pt idx="927">
                  <c:v>42.7</c:v>
                </c:pt>
                <c:pt idx="928">
                  <c:v>42.8</c:v>
                </c:pt>
                <c:pt idx="929">
                  <c:v>42.9</c:v>
                </c:pt>
                <c:pt idx="930">
                  <c:v>43</c:v>
                </c:pt>
                <c:pt idx="931">
                  <c:v>43.1</c:v>
                </c:pt>
                <c:pt idx="932">
                  <c:v>43.2</c:v>
                </c:pt>
                <c:pt idx="933">
                  <c:v>43.3</c:v>
                </c:pt>
                <c:pt idx="934">
                  <c:v>43.4</c:v>
                </c:pt>
                <c:pt idx="935">
                  <c:v>43.5</c:v>
                </c:pt>
                <c:pt idx="936">
                  <c:v>43.6</c:v>
                </c:pt>
                <c:pt idx="937">
                  <c:v>43.7</c:v>
                </c:pt>
                <c:pt idx="938">
                  <c:v>43.8</c:v>
                </c:pt>
                <c:pt idx="939">
                  <c:v>43.9</c:v>
                </c:pt>
                <c:pt idx="940">
                  <c:v>44</c:v>
                </c:pt>
                <c:pt idx="941">
                  <c:v>44.1</c:v>
                </c:pt>
                <c:pt idx="942">
                  <c:v>44.2</c:v>
                </c:pt>
                <c:pt idx="943">
                  <c:v>44.3</c:v>
                </c:pt>
                <c:pt idx="944">
                  <c:v>44.4</c:v>
                </c:pt>
                <c:pt idx="945">
                  <c:v>44.5</c:v>
                </c:pt>
                <c:pt idx="946">
                  <c:v>44.6</c:v>
                </c:pt>
                <c:pt idx="947">
                  <c:v>44.7</c:v>
                </c:pt>
                <c:pt idx="948">
                  <c:v>44.8</c:v>
                </c:pt>
                <c:pt idx="949">
                  <c:v>44.9</c:v>
                </c:pt>
                <c:pt idx="950">
                  <c:v>45</c:v>
                </c:pt>
                <c:pt idx="951">
                  <c:v>45.1</c:v>
                </c:pt>
                <c:pt idx="952">
                  <c:v>45.2</c:v>
                </c:pt>
                <c:pt idx="953">
                  <c:v>45.3</c:v>
                </c:pt>
                <c:pt idx="954">
                  <c:v>45.4</c:v>
                </c:pt>
                <c:pt idx="955">
                  <c:v>45.5</c:v>
                </c:pt>
                <c:pt idx="956">
                  <c:v>45.6</c:v>
                </c:pt>
                <c:pt idx="957">
                  <c:v>45.7</c:v>
                </c:pt>
                <c:pt idx="958">
                  <c:v>45.8</c:v>
                </c:pt>
                <c:pt idx="959">
                  <c:v>45.9</c:v>
                </c:pt>
                <c:pt idx="960">
                  <c:v>46</c:v>
                </c:pt>
                <c:pt idx="961">
                  <c:v>46.1</c:v>
                </c:pt>
                <c:pt idx="962">
                  <c:v>46.2</c:v>
                </c:pt>
                <c:pt idx="963">
                  <c:v>46.3</c:v>
                </c:pt>
                <c:pt idx="964">
                  <c:v>46.4</c:v>
                </c:pt>
                <c:pt idx="965">
                  <c:v>46.5</c:v>
                </c:pt>
                <c:pt idx="966">
                  <c:v>46.6</c:v>
                </c:pt>
                <c:pt idx="967">
                  <c:v>46.7</c:v>
                </c:pt>
                <c:pt idx="968">
                  <c:v>46.8</c:v>
                </c:pt>
                <c:pt idx="969">
                  <c:v>46.9</c:v>
                </c:pt>
                <c:pt idx="970">
                  <c:v>47</c:v>
                </c:pt>
                <c:pt idx="971">
                  <c:v>47.1</c:v>
                </c:pt>
                <c:pt idx="972">
                  <c:v>47.2</c:v>
                </c:pt>
                <c:pt idx="973">
                  <c:v>47.3</c:v>
                </c:pt>
                <c:pt idx="974">
                  <c:v>47.4</c:v>
                </c:pt>
                <c:pt idx="975">
                  <c:v>47.5</c:v>
                </c:pt>
                <c:pt idx="976">
                  <c:v>47.6</c:v>
                </c:pt>
                <c:pt idx="977">
                  <c:v>47.7</c:v>
                </c:pt>
                <c:pt idx="978">
                  <c:v>47.8</c:v>
                </c:pt>
                <c:pt idx="979">
                  <c:v>47.9</c:v>
                </c:pt>
                <c:pt idx="980">
                  <c:v>48</c:v>
                </c:pt>
                <c:pt idx="981">
                  <c:v>48.1</c:v>
                </c:pt>
                <c:pt idx="982">
                  <c:v>48.2</c:v>
                </c:pt>
                <c:pt idx="983">
                  <c:v>48.3</c:v>
                </c:pt>
                <c:pt idx="984">
                  <c:v>48.4</c:v>
                </c:pt>
                <c:pt idx="985">
                  <c:v>48.5</c:v>
                </c:pt>
                <c:pt idx="986">
                  <c:v>48.6</c:v>
                </c:pt>
                <c:pt idx="987">
                  <c:v>48.7</c:v>
                </c:pt>
                <c:pt idx="988">
                  <c:v>48.8</c:v>
                </c:pt>
                <c:pt idx="989">
                  <c:v>48.9</c:v>
                </c:pt>
                <c:pt idx="990">
                  <c:v>49</c:v>
                </c:pt>
                <c:pt idx="991">
                  <c:v>49.1</c:v>
                </c:pt>
                <c:pt idx="992">
                  <c:v>49.2</c:v>
                </c:pt>
                <c:pt idx="993">
                  <c:v>49.3</c:v>
                </c:pt>
                <c:pt idx="994">
                  <c:v>49.4</c:v>
                </c:pt>
                <c:pt idx="995">
                  <c:v>49.5</c:v>
                </c:pt>
                <c:pt idx="996">
                  <c:v>49.6</c:v>
                </c:pt>
                <c:pt idx="997">
                  <c:v>49.7</c:v>
                </c:pt>
                <c:pt idx="998">
                  <c:v>49.8</c:v>
                </c:pt>
                <c:pt idx="999">
                  <c:v>49.9</c:v>
                </c:pt>
                <c:pt idx="1000">
                  <c:v>50</c:v>
                </c:pt>
                <c:pt idx="1001">
                  <c:v>50.1</c:v>
                </c:pt>
                <c:pt idx="1002">
                  <c:v>50.2</c:v>
                </c:pt>
                <c:pt idx="1003">
                  <c:v>50.3</c:v>
                </c:pt>
                <c:pt idx="1004">
                  <c:v>50.4</c:v>
                </c:pt>
                <c:pt idx="1005">
                  <c:v>50.5</c:v>
                </c:pt>
                <c:pt idx="1006">
                  <c:v>50.6</c:v>
                </c:pt>
                <c:pt idx="1007">
                  <c:v>50.7</c:v>
                </c:pt>
                <c:pt idx="1008">
                  <c:v>50.8</c:v>
                </c:pt>
                <c:pt idx="1009">
                  <c:v>50.9</c:v>
                </c:pt>
                <c:pt idx="1010">
                  <c:v>51</c:v>
                </c:pt>
                <c:pt idx="1011">
                  <c:v>51.1</c:v>
                </c:pt>
                <c:pt idx="1012">
                  <c:v>51.2</c:v>
                </c:pt>
                <c:pt idx="1013">
                  <c:v>51.3</c:v>
                </c:pt>
                <c:pt idx="1014">
                  <c:v>51.4</c:v>
                </c:pt>
                <c:pt idx="1015">
                  <c:v>51.5</c:v>
                </c:pt>
                <c:pt idx="1016">
                  <c:v>51.6</c:v>
                </c:pt>
                <c:pt idx="1017">
                  <c:v>51.7</c:v>
                </c:pt>
                <c:pt idx="1018">
                  <c:v>51.8</c:v>
                </c:pt>
                <c:pt idx="1019">
                  <c:v>51.9</c:v>
                </c:pt>
                <c:pt idx="1020">
                  <c:v>52</c:v>
                </c:pt>
                <c:pt idx="1021">
                  <c:v>52.1</c:v>
                </c:pt>
                <c:pt idx="1022">
                  <c:v>52.2</c:v>
                </c:pt>
                <c:pt idx="1023">
                  <c:v>52.3</c:v>
                </c:pt>
                <c:pt idx="1024">
                  <c:v>52.4</c:v>
                </c:pt>
                <c:pt idx="1025">
                  <c:v>52.5</c:v>
                </c:pt>
                <c:pt idx="1026">
                  <c:v>52.6</c:v>
                </c:pt>
                <c:pt idx="1027">
                  <c:v>52.7</c:v>
                </c:pt>
                <c:pt idx="1028">
                  <c:v>52.8</c:v>
                </c:pt>
                <c:pt idx="1029">
                  <c:v>52.9</c:v>
                </c:pt>
                <c:pt idx="1030">
                  <c:v>53</c:v>
                </c:pt>
                <c:pt idx="1031">
                  <c:v>53.1</c:v>
                </c:pt>
                <c:pt idx="1032">
                  <c:v>53.2</c:v>
                </c:pt>
                <c:pt idx="1033">
                  <c:v>53.3</c:v>
                </c:pt>
                <c:pt idx="1034">
                  <c:v>53.4</c:v>
                </c:pt>
                <c:pt idx="1035">
                  <c:v>53.5</c:v>
                </c:pt>
                <c:pt idx="1036">
                  <c:v>53.6</c:v>
                </c:pt>
                <c:pt idx="1037">
                  <c:v>53.7</c:v>
                </c:pt>
                <c:pt idx="1038">
                  <c:v>53.8</c:v>
                </c:pt>
                <c:pt idx="1039">
                  <c:v>53.9</c:v>
                </c:pt>
                <c:pt idx="1040">
                  <c:v>54</c:v>
                </c:pt>
                <c:pt idx="1041">
                  <c:v>54.1</c:v>
                </c:pt>
                <c:pt idx="1042">
                  <c:v>54.2</c:v>
                </c:pt>
                <c:pt idx="1043">
                  <c:v>54.3</c:v>
                </c:pt>
                <c:pt idx="1044">
                  <c:v>54.4</c:v>
                </c:pt>
                <c:pt idx="1045">
                  <c:v>54.5</c:v>
                </c:pt>
                <c:pt idx="1046">
                  <c:v>54.6</c:v>
                </c:pt>
                <c:pt idx="1047">
                  <c:v>54.7</c:v>
                </c:pt>
                <c:pt idx="1048">
                  <c:v>54.8</c:v>
                </c:pt>
                <c:pt idx="1049">
                  <c:v>54.9</c:v>
                </c:pt>
                <c:pt idx="1050">
                  <c:v>55</c:v>
                </c:pt>
                <c:pt idx="1051">
                  <c:v>55.1</c:v>
                </c:pt>
                <c:pt idx="1052">
                  <c:v>55.2</c:v>
                </c:pt>
                <c:pt idx="1053">
                  <c:v>55.3</c:v>
                </c:pt>
                <c:pt idx="1054">
                  <c:v>55.4</c:v>
                </c:pt>
                <c:pt idx="1055">
                  <c:v>55.5</c:v>
                </c:pt>
                <c:pt idx="1056">
                  <c:v>55.6</c:v>
                </c:pt>
                <c:pt idx="1057">
                  <c:v>55.7</c:v>
                </c:pt>
                <c:pt idx="1058">
                  <c:v>55.8</c:v>
                </c:pt>
                <c:pt idx="1059">
                  <c:v>55.9</c:v>
                </c:pt>
                <c:pt idx="1060">
                  <c:v>56</c:v>
                </c:pt>
                <c:pt idx="1061">
                  <c:v>56.1</c:v>
                </c:pt>
                <c:pt idx="1062">
                  <c:v>56.2</c:v>
                </c:pt>
                <c:pt idx="1063">
                  <c:v>56.3</c:v>
                </c:pt>
                <c:pt idx="1064">
                  <c:v>56.4</c:v>
                </c:pt>
                <c:pt idx="1065">
                  <c:v>56.5</c:v>
                </c:pt>
                <c:pt idx="1066">
                  <c:v>56.6</c:v>
                </c:pt>
                <c:pt idx="1067">
                  <c:v>56.7</c:v>
                </c:pt>
                <c:pt idx="1068">
                  <c:v>56.8</c:v>
                </c:pt>
                <c:pt idx="1069">
                  <c:v>56.9</c:v>
                </c:pt>
                <c:pt idx="1070">
                  <c:v>57</c:v>
                </c:pt>
                <c:pt idx="1071">
                  <c:v>57.1</c:v>
                </c:pt>
                <c:pt idx="1072">
                  <c:v>57.2</c:v>
                </c:pt>
                <c:pt idx="1073">
                  <c:v>57.3</c:v>
                </c:pt>
                <c:pt idx="1074">
                  <c:v>57.4</c:v>
                </c:pt>
                <c:pt idx="1075">
                  <c:v>57.5</c:v>
                </c:pt>
                <c:pt idx="1076">
                  <c:v>57.6</c:v>
                </c:pt>
                <c:pt idx="1077">
                  <c:v>57.7</c:v>
                </c:pt>
                <c:pt idx="1078">
                  <c:v>57.8</c:v>
                </c:pt>
                <c:pt idx="1079">
                  <c:v>57.9</c:v>
                </c:pt>
                <c:pt idx="1080">
                  <c:v>58</c:v>
                </c:pt>
                <c:pt idx="1081">
                  <c:v>58.1</c:v>
                </c:pt>
                <c:pt idx="1082">
                  <c:v>58.2</c:v>
                </c:pt>
                <c:pt idx="1083">
                  <c:v>58.3</c:v>
                </c:pt>
                <c:pt idx="1084">
                  <c:v>58.4</c:v>
                </c:pt>
                <c:pt idx="1085">
                  <c:v>58.5</c:v>
                </c:pt>
                <c:pt idx="1086">
                  <c:v>58.6</c:v>
                </c:pt>
                <c:pt idx="1087">
                  <c:v>58.7</c:v>
                </c:pt>
                <c:pt idx="1088">
                  <c:v>58.8</c:v>
                </c:pt>
                <c:pt idx="1089">
                  <c:v>58.9</c:v>
                </c:pt>
                <c:pt idx="1090">
                  <c:v>59</c:v>
                </c:pt>
                <c:pt idx="1091">
                  <c:v>59.1</c:v>
                </c:pt>
                <c:pt idx="1092">
                  <c:v>59.2</c:v>
                </c:pt>
                <c:pt idx="1093">
                  <c:v>59.3</c:v>
                </c:pt>
                <c:pt idx="1094">
                  <c:v>59.4</c:v>
                </c:pt>
                <c:pt idx="1095">
                  <c:v>59.5</c:v>
                </c:pt>
                <c:pt idx="1096">
                  <c:v>59.6</c:v>
                </c:pt>
                <c:pt idx="1097">
                  <c:v>59.7</c:v>
                </c:pt>
                <c:pt idx="1098">
                  <c:v>59.8</c:v>
                </c:pt>
                <c:pt idx="1099">
                  <c:v>59.9</c:v>
                </c:pt>
                <c:pt idx="1100">
                  <c:v>60</c:v>
                </c:pt>
              </c:numCache>
            </c:numRef>
          </c:xVal>
          <c:yVal>
            <c:numRef>
              <c:f>'cop DOE'!$B$2:$B$1102</c:f>
              <c:numCache>
                <c:formatCode>General</c:formatCode>
                <c:ptCount val="1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1.00354581155747</c:v>
                </c:pt>
                <c:pt idx="57">
                  <c:v>1.01383351968375</c:v>
                </c:pt>
                <c:pt idx="58">
                  <c:v>1.02410533080046</c:v>
                </c:pt>
                <c:pt idx="59">
                  <c:v>1.0343612939613001</c:v>
                </c:pt>
                <c:pt idx="60">
                  <c:v>1.0446014579932601</c:v>
                </c:pt>
                <c:pt idx="61">
                  <c:v>1.0548258714980601</c:v>
                </c:pt>
                <c:pt idx="62">
                  <c:v>1.06503458285344</c:v>
                </c:pt>
                <c:pt idx="63">
                  <c:v>1.0752276402146601</c:v>
                </c:pt>
                <c:pt idx="64">
                  <c:v>1.0854050915157401</c:v>
                </c:pt>
                <c:pt idx="65">
                  <c:v>1.09556698447089</c:v>
                </c:pt>
                <c:pt idx="66">
                  <c:v>1.1057133665758401</c:v>
                </c:pt>
                <c:pt idx="67">
                  <c:v>1.1158442851091499</c:v>
                </c:pt>
                <c:pt idx="68">
                  <c:v>1.12595978713356</c:v>
                </c:pt>
                <c:pt idx="69">
                  <c:v>1.13605991949726</c:v>
                </c:pt>
                <c:pt idx="70">
                  <c:v>1.14614472883525</c:v>
                </c:pt>
                <c:pt idx="71">
                  <c:v>1.1562142615705699</c:v>
                </c:pt>
                <c:pt idx="72">
                  <c:v>1.1662685639156201</c:v>
                </c:pt>
                <c:pt idx="73">
                  <c:v>1.1763076818734399</c:v>
                </c:pt>
                <c:pt idx="74">
                  <c:v>1.1863316612389501</c:v>
                </c:pt>
                <c:pt idx="75">
                  <c:v>1.19634054760021</c:v>
                </c:pt>
                <c:pt idx="76">
                  <c:v>1.2063343863396501</c:v>
                </c:pt>
                <c:pt idx="77">
                  <c:v>1.2163132226353599</c:v>
                </c:pt>
                <c:pt idx="78">
                  <c:v>1.22627710146222</c:v>
                </c:pt>
                <c:pt idx="79">
                  <c:v>1.23622606759321</c:v>
                </c:pt>
                <c:pt idx="80">
                  <c:v>1.2461601656005801</c:v>
                </c:pt>
                <c:pt idx="81">
                  <c:v>1.2560794398570201</c:v>
                </c:pt>
                <c:pt idx="82">
                  <c:v>1.2659839345368999</c:v>
                </c:pt>
                <c:pt idx="83">
                  <c:v>1.27587369361742</c:v>
                </c:pt>
                <c:pt idx="84">
                  <c:v>1.28574876087978</c:v>
                </c:pt>
                <c:pt idx="85">
                  <c:v>1.29560917991036</c:v>
                </c:pt>
                <c:pt idx="86">
                  <c:v>1.3054549941018501</c:v>
                </c:pt>
                <c:pt idx="87">
                  <c:v>1.3152862466544399</c:v>
                </c:pt>
                <c:pt idx="88">
                  <c:v>1.3251029805768999</c:v>
                </c:pt>
                <c:pt idx="89">
                  <c:v>1.33490523868774</c:v>
                </c:pt>
                <c:pt idx="90">
                  <c:v>1.3446930636163399</c:v>
                </c:pt>
                <c:pt idx="91">
                  <c:v>1.3544664978040499</c:v>
                </c:pt>
                <c:pt idx="92">
                  <c:v>1.3642255835052799</c:v>
                </c:pt>
                <c:pt idx="93">
                  <c:v>1.3739703627886299</c:v>
                </c:pt>
                <c:pt idx="94">
                  <c:v>1.38370087753793</c:v>
                </c:pt>
                <c:pt idx="95">
                  <c:v>1.3934171694533799</c:v>
                </c:pt>
                <c:pt idx="96">
                  <c:v>1.40311928005256</c:v>
                </c:pt>
                <c:pt idx="97">
                  <c:v>1.4128072506715501</c:v>
                </c:pt>
                <c:pt idx="98">
                  <c:v>1.4224811224659699</c:v>
                </c:pt>
                <c:pt idx="99">
                  <c:v>1.4321409364119799</c:v>
                </c:pt>
                <c:pt idx="100">
                  <c:v>1.4417867333073899</c:v>
                </c:pt>
                <c:pt idx="101">
                  <c:v>1.45141855377266</c:v>
                </c:pt>
                <c:pt idx="102">
                  <c:v>1.4610364382519501</c:v>
                </c:pt>
                <c:pt idx="103">
                  <c:v>1.47064042701409</c:v>
                </c:pt>
                <c:pt idx="104">
                  <c:v>1.4802305601536501</c:v>
                </c:pt>
                <c:pt idx="105">
                  <c:v>1.4898068775919</c:v>
                </c:pt>
                <c:pt idx="106">
                  <c:v>1.4993694190778299</c:v>
                </c:pt>
                <c:pt idx="107">
                  <c:v>1.5089182241891299</c:v>
                </c:pt>
                <c:pt idx="108">
                  <c:v>1.5184533323331899</c:v>
                </c:pt>
                <c:pt idx="109">
                  <c:v>1.5279747827480501</c:v>
                </c:pt>
                <c:pt idx="110">
                  <c:v>1.5374826145034</c:v>
                </c:pt>
                <c:pt idx="111">
                  <c:v>1.54697686650149</c:v>
                </c:pt>
                <c:pt idx="112">
                  <c:v>1.5564575774781499</c:v>
                </c:pt>
                <c:pt idx="113">
                  <c:v>1.5659247860037</c:v>
                </c:pt>
                <c:pt idx="114">
                  <c:v>1.5753785304838901</c:v>
                </c:pt>
                <c:pt idx="115">
                  <c:v>1.5848188491608399</c:v>
                </c:pt>
                <c:pt idx="116">
                  <c:v>1.594245780114</c:v>
                </c:pt>
                <c:pt idx="117">
                  <c:v>1.6036593612610099</c:v>
                </c:pt>
                <c:pt idx="118">
                  <c:v>1.61305963035866</c:v>
                </c:pt>
                <c:pt idx="119">
                  <c:v>1.6224466250037901</c:v>
                </c:pt>
                <c:pt idx="120">
                  <c:v>1.6318203826341899</c:v>
                </c:pt>
                <c:pt idx="121">
                  <c:v>1.6411809405294799</c:v>
                </c:pt>
                <c:pt idx="122">
                  <c:v>1.6505283358120499</c:v>
                </c:pt>
                <c:pt idx="123">
                  <c:v>1.65986260544786</c:v>
                </c:pt>
                <c:pt idx="124">
                  <c:v>1.6691837862474099</c:v>
                </c:pt>
                <c:pt idx="125">
                  <c:v>1.6784919148665201</c:v>
                </c:pt>
                <c:pt idx="126">
                  <c:v>1.68778702780729</c:v>
                </c:pt>
                <c:pt idx="127">
                  <c:v>1.69706916141887</c:v>
                </c:pt>
                <c:pt idx="128">
                  <c:v>1.7063383518983799</c:v>
                </c:pt>
                <c:pt idx="129">
                  <c:v>1.71559463529171</c:v>
                </c:pt>
                <c:pt idx="130">
                  <c:v>1.7248380474943901</c:v>
                </c:pt>
                <c:pt idx="131">
                  <c:v>1.7340686242524199</c:v>
                </c:pt>
                <c:pt idx="132">
                  <c:v>1.74328640116309</c:v>
                </c:pt>
                <c:pt idx="133">
                  <c:v>1.7524914136758001</c:v>
                </c:pt>
                <c:pt idx="134">
                  <c:v>1.7616836970929199</c:v>
                </c:pt>
                <c:pt idx="135">
                  <c:v>1.7708632865705001</c:v>
                </c:pt>
                <c:pt idx="136">
                  <c:v>1.7800302171192299</c:v>
                </c:pt>
                <c:pt idx="137">
                  <c:v>1.78918452360511</c:v>
                </c:pt>
                <c:pt idx="138">
                  <c:v>1.7983262407503</c:v>
                </c:pt>
                <c:pt idx="139">
                  <c:v>1.8074554031339001</c:v>
                </c:pt>
                <c:pt idx="140">
                  <c:v>1.8165720451927401</c:v>
                </c:pt>
                <c:pt idx="141">
                  <c:v>1.8256762012221599</c:v>
                </c:pt>
                <c:pt idx="142">
                  <c:v>1.83476790537679</c:v>
                </c:pt>
                <c:pt idx="143">
                  <c:v>1.8438471916713</c:v>
                </c:pt>
                <c:pt idx="144">
                  <c:v>1.8529140939811699</c:v>
                </c:pt>
                <c:pt idx="145">
                  <c:v>1.8619686460434599</c:v>
                </c:pt>
                <c:pt idx="146">
                  <c:v>1.8710108814575499</c:v>
                </c:pt>
                <c:pt idx="147">
                  <c:v>1.88004083368589</c:v>
                </c:pt>
                <c:pt idx="148">
                  <c:v>1.88905853605476</c:v>
                </c:pt>
                <c:pt idx="149">
                  <c:v>1.89806402175499</c:v>
                </c:pt>
                <c:pt idx="150">
                  <c:v>1.90705732384269</c:v>
                </c:pt>
                <c:pt idx="151">
                  <c:v>1.91603847523997</c:v>
                </c:pt>
                <c:pt idx="152">
                  <c:v>1.9250075087357299</c:v>
                </c:pt>
                <c:pt idx="153">
                  <c:v>1.9339644569862799</c:v>
                </c:pt>
                <c:pt idx="154">
                  <c:v>1.9429093525161201</c:v>
                </c:pt>
                <c:pt idx="155">
                  <c:v>1.95184222771861</c:v>
                </c:pt>
                <c:pt idx="156">
                  <c:v>1.96076311485671</c:v>
                </c:pt>
                <c:pt idx="157">
                  <c:v>1.9696720460636601</c:v>
                </c:pt>
                <c:pt idx="158">
                  <c:v>1.9785690533436899</c:v>
                </c:pt>
                <c:pt idx="159">
                  <c:v>1.9874541685726499</c:v>
                </c:pt>
                <c:pt idx="160">
                  <c:v>1.9963274234988</c:v>
                </c:pt>
                <c:pt idx="161">
                  <c:v>2.0051888497433801</c:v>
                </c:pt>
                <c:pt idx="162">
                  <c:v>2.0140384788013801</c:v>
                </c:pt>
                <c:pt idx="163">
                  <c:v>2.0228763420421401</c:v>
                </c:pt>
                <c:pt idx="164">
                  <c:v>2.0317024707100599</c:v>
                </c:pt>
                <c:pt idx="165">
                  <c:v>2.04051689592526</c:v>
                </c:pt>
                <c:pt idx="166">
                  <c:v>2.04931964868419</c:v>
                </c:pt>
                <c:pt idx="167">
                  <c:v>2.0581107598603801</c:v>
                </c:pt>
                <c:pt idx="168">
                  <c:v>2.0668902602049801</c:v>
                </c:pt>
                <c:pt idx="169">
                  <c:v>2.0756581803474701</c:v>
                </c:pt>
                <c:pt idx="170">
                  <c:v>2.0844145507963199</c:v>
                </c:pt>
                <c:pt idx="171">
                  <c:v>2.0931594019395501</c:v>
                </c:pt>
                <c:pt idx="172">
                  <c:v>2.1018927640454401</c:v>
                </c:pt>
                <c:pt idx="173">
                  <c:v>2.1106146672631101</c:v>
                </c:pt>
                <c:pt idx="174">
                  <c:v>2.11932514162317</c:v>
                </c:pt>
                <c:pt idx="175">
                  <c:v>2.1280242170383099</c:v>
                </c:pt>
                <c:pt idx="176">
                  <c:v>2.13671192330398</c:v>
                </c:pt>
                <c:pt idx="177">
                  <c:v>2.1453882900989298</c:v>
                </c:pt>
                <c:pt idx="178">
                  <c:v>2.1540533469858398</c:v>
                </c:pt>
                <c:pt idx="179">
                  <c:v>2.1627071234119701</c:v>
                </c:pt>
                <c:pt idx="180">
                  <c:v>2.1713496487096799</c:v>
                </c:pt>
                <c:pt idx="181">
                  <c:v>2.1799809520970999</c:v>
                </c:pt>
                <c:pt idx="182">
                  <c:v>2.1886010626786701</c:v>
                </c:pt>
                <c:pt idx="183">
                  <c:v>2.19721000944579</c:v>
                </c:pt>
                <c:pt idx="184">
                  <c:v>2.20580782127732</c:v>
                </c:pt>
                <c:pt idx="185">
                  <c:v>2.2143945269402399</c:v>
                </c:pt>
                <c:pt idx="186">
                  <c:v>2.2229701550901599</c:v>
                </c:pt>
                <c:pt idx="187">
                  <c:v>2.23153473427198</c:v>
                </c:pt>
                <c:pt idx="188">
                  <c:v>2.2400882929203698</c:v>
                </c:pt>
                <c:pt idx="189">
                  <c:v>2.2486308593603801</c:v>
                </c:pt>
                <c:pt idx="190">
                  <c:v>2.2571624618080199</c:v>
                </c:pt>
                <c:pt idx="191">
                  <c:v>2.2656831283707701</c:v>
                </c:pt>
                <c:pt idx="192">
                  <c:v>2.27419288704818</c:v>
                </c:pt>
                <c:pt idx="193">
                  <c:v>2.2826917657323902</c:v>
                </c:pt>
                <c:pt idx="194">
                  <c:v>2.29117979220872</c:v>
                </c:pt>
                <c:pt idx="195">
                  <c:v>2.29965699415617</c:v>
                </c:pt>
                <c:pt idx="196">
                  <c:v>2.3081233991479699</c:v>
                </c:pt>
                <c:pt idx="197">
                  <c:v>2.3165790346521602</c:v>
                </c:pt>
                <c:pt idx="198">
                  <c:v>2.3250239280320599</c:v>
                </c:pt>
                <c:pt idx="199">
                  <c:v>2.3334581065468498</c:v>
                </c:pt>
                <c:pt idx="200">
                  <c:v>2.3418815973520899</c:v>
                </c:pt>
                <c:pt idx="201">
                  <c:v>2.35029442750022</c:v>
                </c:pt>
                <c:pt idx="202">
                  <c:v>2.3586966239410998</c:v>
                </c:pt>
                <c:pt idx="203">
                  <c:v>2.3670882135225502</c:v>
                </c:pt>
                <c:pt idx="204">
                  <c:v>2.3754692229907999</c:v>
                </c:pt>
                <c:pt idx="205">
                  <c:v>2.3838396789910798</c:v>
                </c:pt>
                <c:pt idx="206">
                  <c:v>2.3921996080680801</c:v>
                </c:pt>
                <c:pt idx="207">
                  <c:v>2.4005490366664399</c:v>
                </c:pt>
                <c:pt idx="208">
                  <c:v>2.4088879911313299</c:v>
                </c:pt>
                <c:pt idx="209">
                  <c:v>2.4172164977088402</c:v>
                </c:pt>
                <c:pt idx="210">
                  <c:v>2.42553458254657</c:v>
                </c:pt>
                <c:pt idx="211">
                  <c:v>2.4338422716940702</c:v>
                </c:pt>
                <c:pt idx="212">
                  <c:v>2.4421395911033401</c:v>
                </c:pt>
                <c:pt idx="213">
                  <c:v>2.4504265666293401</c:v>
                </c:pt>
                <c:pt idx="214">
                  <c:v>2.4587032240304301</c:v>
                </c:pt>
                <c:pt idx="215">
                  <c:v>2.4669695889688801</c:v>
                </c:pt>
                <c:pt idx="216">
                  <c:v>2.47522568701137</c:v>
                </c:pt>
                <c:pt idx="217">
                  <c:v>2.4834715436293799</c:v>
                </c:pt>
                <c:pt idx="218">
                  <c:v>2.4917071841997802</c:v>
                </c:pt>
                <c:pt idx="219">
                  <c:v>2.4999326340051899</c:v>
                </c:pt>
                <c:pt idx="220">
                  <c:v>2.5081479182345099</c:v>
                </c:pt>
                <c:pt idx="221">
                  <c:v>2.5163530619833701</c:v>
                </c:pt>
                <c:pt idx="222">
                  <c:v>2.5245480902545601</c:v>
                </c:pt>
                <c:pt idx="223">
                  <c:v>2.5327330279585598</c:v>
                </c:pt>
                <c:pt idx="224">
                  <c:v>2.5409078999138899</c:v>
                </c:pt>
                <c:pt idx="225">
                  <c:v>2.54907273084766</c:v>
                </c:pt>
                <c:pt idx="226">
                  <c:v>2.5572275453959401</c:v>
                </c:pt>
                <c:pt idx="227">
                  <c:v>2.5653723681042901</c:v>
                </c:pt>
                <c:pt idx="228">
                  <c:v>2.57350722342811</c:v>
                </c:pt>
                <c:pt idx="229">
                  <c:v>2.5816321357331402</c:v>
                </c:pt>
                <c:pt idx="230">
                  <c:v>2.5897471292958998</c:v>
                </c:pt>
                <c:pt idx="231">
                  <c:v>2.5978522283041001</c:v>
                </c:pt>
                <c:pt idx="232">
                  <c:v>2.6059474568570802</c:v>
                </c:pt>
                <c:pt idx="233">
                  <c:v>2.6140328389662302</c:v>
                </c:pt>
                <c:pt idx="234">
                  <c:v>2.6221083985554601</c:v>
                </c:pt>
                <c:pt idx="235">
                  <c:v>2.6301741594615602</c:v>
                </c:pt>
                <c:pt idx="236">
                  <c:v>2.6382301454346702</c:v>
                </c:pt>
                <c:pt idx="237">
                  <c:v>2.6462763801386999</c:v>
                </c:pt>
                <c:pt idx="238">
                  <c:v>2.6543128871517201</c:v>
                </c:pt>
                <c:pt idx="239">
                  <c:v>2.6623396899663798</c:v>
                </c:pt>
                <c:pt idx="240">
                  <c:v>2.6703568119903398</c:v>
                </c:pt>
                <c:pt idx="241">
                  <c:v>2.6783642765466702</c:v>
                </c:pt>
                <c:pt idx="242">
                  <c:v>2.6863621068742498</c:v>
                </c:pt>
                <c:pt idx="243">
                  <c:v>2.69435032612818</c:v>
                </c:pt>
                <c:pt idx="244">
                  <c:v>2.7023289573801899</c:v>
                </c:pt>
                <c:pt idx="245">
                  <c:v>2.7102980236190199</c:v>
                </c:pt>
                <c:pt idx="246">
                  <c:v>2.7182575477508601</c:v>
                </c:pt>
                <c:pt idx="247">
                  <c:v>2.7262075525996701</c:v>
                </c:pt>
                <c:pt idx="248">
                  <c:v>2.73414806090766</c:v>
                </c:pt>
                <c:pt idx="249">
                  <c:v>2.74207909533561</c:v>
                </c:pt>
                <c:pt idx="250">
                  <c:v>2.75000067846331</c:v>
                </c:pt>
                <c:pt idx="251">
                  <c:v>2.752999999994</c:v>
                </c:pt>
                <c:pt idx="252">
                  <c:v>2.755999999988</c:v>
                </c:pt>
                <c:pt idx="253">
                  <c:v>2.7589999999820001</c:v>
                </c:pt>
                <c:pt idx="254">
                  <c:v>2.7619999999760001</c:v>
                </c:pt>
                <c:pt idx="255">
                  <c:v>2.7649999999700001</c:v>
                </c:pt>
                <c:pt idx="256">
                  <c:v>2.7679999999640001</c:v>
                </c:pt>
                <c:pt idx="257">
                  <c:v>2.7709999999580002</c:v>
                </c:pt>
                <c:pt idx="258">
                  <c:v>2.7739999999520002</c:v>
                </c:pt>
                <c:pt idx="259">
                  <c:v>2.7769999999460002</c:v>
                </c:pt>
                <c:pt idx="260">
                  <c:v>2.7799999999399998</c:v>
                </c:pt>
                <c:pt idx="261">
                  <c:v>2.7829999999339998</c:v>
                </c:pt>
                <c:pt idx="262">
                  <c:v>2.7859999999279998</c:v>
                </c:pt>
                <c:pt idx="263">
                  <c:v>2.7889999999219999</c:v>
                </c:pt>
                <c:pt idx="264">
                  <c:v>2.7919999999159999</c:v>
                </c:pt>
                <c:pt idx="265">
                  <c:v>2.7949999999099999</c:v>
                </c:pt>
                <c:pt idx="266">
                  <c:v>2.7979999999039999</c:v>
                </c:pt>
                <c:pt idx="267">
                  <c:v>2.800999999898</c:v>
                </c:pt>
                <c:pt idx="268">
                  <c:v>2.803999999892</c:v>
                </c:pt>
                <c:pt idx="269">
                  <c:v>2.806999999886</c:v>
                </c:pt>
                <c:pt idx="270">
                  <c:v>2.80999999988</c:v>
                </c:pt>
                <c:pt idx="271">
                  <c:v>2.8129999998740001</c:v>
                </c:pt>
                <c:pt idx="272">
                  <c:v>2.8159999998680001</c:v>
                </c:pt>
                <c:pt idx="273">
                  <c:v>2.8189999998620001</c:v>
                </c:pt>
                <c:pt idx="274">
                  <c:v>2.8219999998560001</c:v>
                </c:pt>
                <c:pt idx="275">
                  <c:v>2.8249999998500002</c:v>
                </c:pt>
                <c:pt idx="276">
                  <c:v>2.8279999998440002</c:v>
                </c:pt>
                <c:pt idx="277">
                  <c:v>2.8309999998380002</c:v>
                </c:pt>
                <c:pt idx="278">
                  <c:v>2.8339999998319998</c:v>
                </c:pt>
                <c:pt idx="279">
                  <c:v>2.8369999998259998</c:v>
                </c:pt>
                <c:pt idx="280">
                  <c:v>2.8399999998199998</c:v>
                </c:pt>
                <c:pt idx="281">
                  <c:v>2.8429999998139999</c:v>
                </c:pt>
                <c:pt idx="282">
                  <c:v>2.8459999998079999</c:v>
                </c:pt>
                <c:pt idx="283">
                  <c:v>2.8489999998019999</c:v>
                </c:pt>
                <c:pt idx="284">
                  <c:v>2.8519999997959999</c:v>
                </c:pt>
                <c:pt idx="285">
                  <c:v>2.85499999979</c:v>
                </c:pt>
                <c:pt idx="286">
                  <c:v>2.857999999784</c:v>
                </c:pt>
                <c:pt idx="287">
                  <c:v>2.860999999778</c:v>
                </c:pt>
                <c:pt idx="288">
                  <c:v>2.863999999772</c:v>
                </c:pt>
                <c:pt idx="289">
                  <c:v>2.8669999997660001</c:v>
                </c:pt>
                <c:pt idx="290">
                  <c:v>2.8699999997600001</c:v>
                </c:pt>
                <c:pt idx="291">
                  <c:v>2.8729999997540001</c:v>
                </c:pt>
                <c:pt idx="292">
                  <c:v>2.8759999997480001</c:v>
                </c:pt>
                <c:pt idx="293">
                  <c:v>2.8789999997420002</c:v>
                </c:pt>
                <c:pt idx="294">
                  <c:v>2.8819999997360002</c:v>
                </c:pt>
                <c:pt idx="295">
                  <c:v>2.8849999997300002</c:v>
                </c:pt>
                <c:pt idx="296">
                  <c:v>2.8879999997239998</c:v>
                </c:pt>
                <c:pt idx="297">
                  <c:v>2.8909999997179998</c:v>
                </c:pt>
                <c:pt idx="298">
                  <c:v>2.8939999997119998</c:v>
                </c:pt>
                <c:pt idx="299">
                  <c:v>2.8969999997059999</c:v>
                </c:pt>
                <c:pt idx="300">
                  <c:v>2.8999999996999999</c:v>
                </c:pt>
                <c:pt idx="301">
                  <c:v>2.9029999996939999</c:v>
                </c:pt>
                <c:pt idx="302">
                  <c:v>2.9059999996879999</c:v>
                </c:pt>
                <c:pt idx="303">
                  <c:v>2.908999999682</c:v>
                </c:pt>
                <c:pt idx="304">
                  <c:v>2.911999999676</c:v>
                </c:pt>
                <c:pt idx="305">
                  <c:v>2.91499999967</c:v>
                </c:pt>
                <c:pt idx="306">
                  <c:v>2.917999999664</c:v>
                </c:pt>
                <c:pt idx="307">
                  <c:v>2.9209999996580001</c:v>
                </c:pt>
                <c:pt idx="308">
                  <c:v>2.9239999996520001</c:v>
                </c:pt>
                <c:pt idx="309">
                  <c:v>2.9269999996460001</c:v>
                </c:pt>
                <c:pt idx="310">
                  <c:v>2.9299999996400001</c:v>
                </c:pt>
                <c:pt idx="311">
                  <c:v>2.9329999996340002</c:v>
                </c:pt>
                <c:pt idx="312">
                  <c:v>2.9359999996280002</c:v>
                </c:pt>
                <c:pt idx="313">
                  <c:v>2.9389999996220002</c:v>
                </c:pt>
                <c:pt idx="314">
                  <c:v>2.9419999996159998</c:v>
                </c:pt>
                <c:pt idx="315">
                  <c:v>2.9449999996099998</c:v>
                </c:pt>
                <c:pt idx="316">
                  <c:v>2.9479999996039998</c:v>
                </c:pt>
                <c:pt idx="317">
                  <c:v>2.9509999995979999</c:v>
                </c:pt>
                <c:pt idx="318">
                  <c:v>2.9539999995919999</c:v>
                </c:pt>
                <c:pt idx="319">
                  <c:v>2.9569999995859999</c:v>
                </c:pt>
                <c:pt idx="320">
                  <c:v>2.9599999995799999</c:v>
                </c:pt>
                <c:pt idx="321">
                  <c:v>2.962999999574</c:v>
                </c:pt>
                <c:pt idx="322">
                  <c:v>2.965999999568</c:v>
                </c:pt>
                <c:pt idx="323">
                  <c:v>2.968999999562</c:v>
                </c:pt>
                <c:pt idx="324">
                  <c:v>2.971999999556</c:v>
                </c:pt>
                <c:pt idx="325">
                  <c:v>2.9749999995500001</c:v>
                </c:pt>
                <c:pt idx="326">
                  <c:v>2.9779999995440001</c:v>
                </c:pt>
                <c:pt idx="327">
                  <c:v>2.9809999995380001</c:v>
                </c:pt>
                <c:pt idx="328">
                  <c:v>2.9839999995320001</c:v>
                </c:pt>
                <c:pt idx="329">
                  <c:v>2.9869999995260001</c:v>
                </c:pt>
                <c:pt idx="330">
                  <c:v>2.9899999995200002</c:v>
                </c:pt>
                <c:pt idx="331">
                  <c:v>2.9929999995140002</c:v>
                </c:pt>
                <c:pt idx="332">
                  <c:v>2.9959999995079998</c:v>
                </c:pt>
                <c:pt idx="333">
                  <c:v>2.9989999995019998</c:v>
                </c:pt>
                <c:pt idx="334">
                  <c:v>3.0019999994959998</c:v>
                </c:pt>
                <c:pt idx="335">
                  <c:v>3.0049999994899999</c:v>
                </c:pt>
                <c:pt idx="336">
                  <c:v>3.0079999994839999</c:v>
                </c:pt>
                <c:pt idx="337">
                  <c:v>3.0109999994779999</c:v>
                </c:pt>
                <c:pt idx="338">
                  <c:v>3.0139999994719999</c:v>
                </c:pt>
                <c:pt idx="339">
                  <c:v>3.0169999994659999</c:v>
                </c:pt>
                <c:pt idx="340">
                  <c:v>3.01999999946</c:v>
                </c:pt>
                <c:pt idx="341">
                  <c:v>3.022999999454</c:v>
                </c:pt>
                <c:pt idx="342">
                  <c:v>3.025999999448</c:v>
                </c:pt>
                <c:pt idx="343">
                  <c:v>3.028999999442</c:v>
                </c:pt>
                <c:pt idx="344">
                  <c:v>3.0319999994360001</c:v>
                </c:pt>
                <c:pt idx="345">
                  <c:v>3.0349999994300001</c:v>
                </c:pt>
                <c:pt idx="346">
                  <c:v>3.0379999994240001</c:v>
                </c:pt>
                <c:pt idx="347">
                  <c:v>3.0409999994180001</c:v>
                </c:pt>
                <c:pt idx="348">
                  <c:v>3.0439999994120002</c:v>
                </c:pt>
                <c:pt idx="349">
                  <c:v>3.0469999994060002</c:v>
                </c:pt>
                <c:pt idx="350">
                  <c:v>3.0499999994000002</c:v>
                </c:pt>
                <c:pt idx="351">
                  <c:v>3.0529999993939998</c:v>
                </c:pt>
                <c:pt idx="352">
                  <c:v>3.0559999993879998</c:v>
                </c:pt>
                <c:pt idx="353">
                  <c:v>3.0589999993819998</c:v>
                </c:pt>
                <c:pt idx="354">
                  <c:v>3.0619999993759999</c:v>
                </c:pt>
                <c:pt idx="355">
                  <c:v>3.0649999993699999</c:v>
                </c:pt>
                <c:pt idx="356">
                  <c:v>3.0679999993639999</c:v>
                </c:pt>
                <c:pt idx="357">
                  <c:v>3.0709999993579999</c:v>
                </c:pt>
                <c:pt idx="358">
                  <c:v>3.073999999352</c:v>
                </c:pt>
                <c:pt idx="359">
                  <c:v>3.076999999346</c:v>
                </c:pt>
                <c:pt idx="360">
                  <c:v>3.07999999934</c:v>
                </c:pt>
                <c:pt idx="361">
                  <c:v>3.082999999334</c:v>
                </c:pt>
                <c:pt idx="362">
                  <c:v>3.0859999993280001</c:v>
                </c:pt>
                <c:pt idx="363">
                  <c:v>3.0889999993220001</c:v>
                </c:pt>
                <c:pt idx="364">
                  <c:v>3.0919999993160001</c:v>
                </c:pt>
                <c:pt idx="365">
                  <c:v>3.0949999993100001</c:v>
                </c:pt>
                <c:pt idx="366">
                  <c:v>3.0979999993040002</c:v>
                </c:pt>
                <c:pt idx="367">
                  <c:v>3.1009999992980002</c:v>
                </c:pt>
                <c:pt idx="368">
                  <c:v>3.1039999992920002</c:v>
                </c:pt>
                <c:pt idx="369">
                  <c:v>3.1069999992859998</c:v>
                </c:pt>
                <c:pt idx="370">
                  <c:v>3.1099999992799998</c:v>
                </c:pt>
                <c:pt idx="371">
                  <c:v>3.1129999992739998</c:v>
                </c:pt>
                <c:pt idx="372">
                  <c:v>3.1159999992679999</c:v>
                </c:pt>
                <c:pt idx="373">
                  <c:v>3.1189999992619999</c:v>
                </c:pt>
                <c:pt idx="374">
                  <c:v>3.1219999992559999</c:v>
                </c:pt>
                <c:pt idx="375">
                  <c:v>3.1249999992499999</c:v>
                </c:pt>
                <c:pt idx="376">
                  <c:v>3.127999999244</c:v>
                </c:pt>
                <c:pt idx="377">
                  <c:v>3.130999999238</c:v>
                </c:pt>
                <c:pt idx="378">
                  <c:v>3.133999999232</c:v>
                </c:pt>
                <c:pt idx="379">
                  <c:v>3.136999999226</c:v>
                </c:pt>
                <c:pt idx="380">
                  <c:v>3.1399999992200001</c:v>
                </c:pt>
                <c:pt idx="381">
                  <c:v>3.1429999992140001</c:v>
                </c:pt>
                <c:pt idx="382">
                  <c:v>3.1459999992080001</c:v>
                </c:pt>
                <c:pt idx="383">
                  <c:v>3.1489999992020001</c:v>
                </c:pt>
                <c:pt idx="384">
                  <c:v>3.1519999991960002</c:v>
                </c:pt>
                <c:pt idx="385">
                  <c:v>3.1549999991900002</c:v>
                </c:pt>
                <c:pt idx="386">
                  <c:v>3.1579999991840002</c:v>
                </c:pt>
                <c:pt idx="387">
                  <c:v>3.1609999991779998</c:v>
                </c:pt>
                <c:pt idx="388">
                  <c:v>3.1639999991719998</c:v>
                </c:pt>
                <c:pt idx="389">
                  <c:v>3.1669999991659998</c:v>
                </c:pt>
                <c:pt idx="390">
                  <c:v>3.1699999991599999</c:v>
                </c:pt>
                <c:pt idx="391">
                  <c:v>3.1729999991539999</c:v>
                </c:pt>
                <c:pt idx="392">
                  <c:v>3.1759999991479999</c:v>
                </c:pt>
                <c:pt idx="393">
                  <c:v>3.1789999991419999</c:v>
                </c:pt>
                <c:pt idx="394">
                  <c:v>3.181999999136</c:v>
                </c:pt>
                <c:pt idx="395">
                  <c:v>3.18499999913</c:v>
                </c:pt>
                <c:pt idx="396">
                  <c:v>3.187999999124</c:v>
                </c:pt>
                <c:pt idx="397">
                  <c:v>3.190999999118</c:v>
                </c:pt>
                <c:pt idx="398">
                  <c:v>3.1939999991120001</c:v>
                </c:pt>
                <c:pt idx="399">
                  <c:v>3.1969999991060001</c:v>
                </c:pt>
                <c:pt idx="400">
                  <c:v>3.1999999991000001</c:v>
                </c:pt>
                <c:pt idx="401">
                  <c:v>3.2029999990940001</c:v>
                </c:pt>
                <c:pt idx="402">
                  <c:v>3.2059999990880002</c:v>
                </c:pt>
                <c:pt idx="403">
                  <c:v>3.2089999990820002</c:v>
                </c:pt>
                <c:pt idx="404">
                  <c:v>3.2119999990760002</c:v>
                </c:pt>
                <c:pt idx="405">
                  <c:v>3.2149999990699998</c:v>
                </c:pt>
                <c:pt idx="406">
                  <c:v>3.2179999990639998</c:v>
                </c:pt>
                <c:pt idx="407">
                  <c:v>3.2209999990579998</c:v>
                </c:pt>
                <c:pt idx="408">
                  <c:v>3.2239999990519999</c:v>
                </c:pt>
                <c:pt idx="409">
                  <c:v>3.2269999990459999</c:v>
                </c:pt>
                <c:pt idx="410">
                  <c:v>3.2299999990399999</c:v>
                </c:pt>
                <c:pt idx="411">
                  <c:v>3.2329999990339999</c:v>
                </c:pt>
                <c:pt idx="412">
                  <c:v>3.235999999028</c:v>
                </c:pt>
                <c:pt idx="413">
                  <c:v>3.238999999022</c:v>
                </c:pt>
                <c:pt idx="414">
                  <c:v>3.241999999016</c:v>
                </c:pt>
                <c:pt idx="415">
                  <c:v>3.24499999901</c:v>
                </c:pt>
                <c:pt idx="416">
                  <c:v>3.247999999004</c:v>
                </c:pt>
                <c:pt idx="417">
                  <c:v>3.2532999967132001</c:v>
                </c:pt>
                <c:pt idx="418">
                  <c:v>3.2631999967528</c:v>
                </c:pt>
                <c:pt idx="419">
                  <c:v>3.2730999967923902</c:v>
                </c:pt>
                <c:pt idx="420">
                  <c:v>3.2829999968319998</c:v>
                </c:pt>
                <c:pt idx="421">
                  <c:v>3.2928999968716002</c:v>
                </c:pt>
                <c:pt idx="422">
                  <c:v>3.3027999969111899</c:v>
                </c:pt>
                <c:pt idx="423">
                  <c:v>3.3126999969508</c:v>
                </c:pt>
                <c:pt idx="424">
                  <c:v>3.3225999969903901</c:v>
                </c:pt>
                <c:pt idx="425">
                  <c:v>3.33249999702999</c:v>
                </c:pt>
                <c:pt idx="426">
                  <c:v>3.3423999970696001</c:v>
                </c:pt>
                <c:pt idx="427">
                  <c:v>3.3522999971092</c:v>
                </c:pt>
                <c:pt idx="428">
                  <c:v>3.3621999971487999</c:v>
                </c:pt>
                <c:pt idx="429">
                  <c:v>3.37209999718839</c:v>
                </c:pt>
                <c:pt idx="430">
                  <c:v>3.3819999972280002</c:v>
                </c:pt>
                <c:pt idx="431">
                  <c:v>3.3918999972676001</c:v>
                </c:pt>
                <c:pt idx="432">
                  <c:v>3.4017999973071902</c:v>
                </c:pt>
                <c:pt idx="433">
                  <c:v>3.4116999973467999</c:v>
                </c:pt>
                <c:pt idx="434">
                  <c:v>3.42159999738639</c:v>
                </c:pt>
                <c:pt idx="435">
                  <c:v>3.4314999974259899</c:v>
                </c:pt>
                <c:pt idx="436">
                  <c:v>3.4413999974656</c:v>
                </c:pt>
                <c:pt idx="437">
                  <c:v>3.4512999975051999</c:v>
                </c:pt>
                <c:pt idx="438">
                  <c:v>3.4611999975447998</c:v>
                </c:pt>
                <c:pt idx="439">
                  <c:v>3.4710999975843899</c:v>
                </c:pt>
                <c:pt idx="440">
                  <c:v>3.480999997624</c:v>
                </c:pt>
                <c:pt idx="441">
                  <c:v>3.4908999976635999</c:v>
                </c:pt>
                <c:pt idx="442">
                  <c:v>3.5007999977031901</c:v>
                </c:pt>
                <c:pt idx="443">
                  <c:v>3.5106999977428002</c:v>
                </c:pt>
                <c:pt idx="444">
                  <c:v>3.5205999977823899</c:v>
                </c:pt>
                <c:pt idx="445">
                  <c:v>3.5304999978219902</c:v>
                </c:pt>
                <c:pt idx="446">
                  <c:v>3.5403999978615999</c:v>
                </c:pt>
                <c:pt idx="447">
                  <c:v>3.5502999979012002</c:v>
                </c:pt>
                <c:pt idx="448">
                  <c:v>3.5601999979408001</c:v>
                </c:pt>
                <c:pt idx="449">
                  <c:v>3.5700999979803898</c:v>
                </c:pt>
                <c:pt idx="450">
                  <c:v>3.5799999980199999</c:v>
                </c:pt>
                <c:pt idx="451">
                  <c:v>3.5898999980595998</c:v>
                </c:pt>
                <c:pt idx="452">
                  <c:v>3.5997999980991899</c:v>
                </c:pt>
                <c:pt idx="453">
                  <c:v>3.6096999981388</c:v>
                </c:pt>
                <c:pt idx="454">
                  <c:v>3.6195999981783902</c:v>
                </c:pt>
                <c:pt idx="455">
                  <c:v>3.6294999982179901</c:v>
                </c:pt>
                <c:pt idx="456">
                  <c:v>3.6393999982576002</c:v>
                </c:pt>
                <c:pt idx="457">
                  <c:v>3.6492999982972001</c:v>
                </c:pt>
                <c:pt idx="458">
                  <c:v>3.6591999983368</c:v>
                </c:pt>
                <c:pt idx="459">
                  <c:v>3.6690999983763901</c:v>
                </c:pt>
                <c:pt idx="460">
                  <c:v>3.6789999984159998</c:v>
                </c:pt>
                <c:pt idx="461">
                  <c:v>3.6888999984556001</c:v>
                </c:pt>
                <c:pt idx="462">
                  <c:v>3.6987999984951898</c:v>
                </c:pt>
                <c:pt idx="463">
                  <c:v>3.7086999985347999</c:v>
                </c:pt>
                <c:pt idx="464">
                  <c:v>3.7185999985743901</c:v>
                </c:pt>
                <c:pt idx="465">
                  <c:v>3.72849999861399</c:v>
                </c:pt>
                <c:pt idx="466">
                  <c:v>3.7383999986536001</c:v>
                </c:pt>
                <c:pt idx="467">
                  <c:v>3.7482999986932</c:v>
                </c:pt>
                <c:pt idx="468">
                  <c:v>3.7581999987327999</c:v>
                </c:pt>
                <c:pt idx="469">
                  <c:v>3.76809999877239</c:v>
                </c:pt>
                <c:pt idx="470">
                  <c:v>3.7779999988120001</c:v>
                </c:pt>
                <c:pt idx="471">
                  <c:v>3.7878999988516</c:v>
                </c:pt>
                <c:pt idx="472">
                  <c:v>3.7977999988911901</c:v>
                </c:pt>
                <c:pt idx="473">
                  <c:v>3.8076999989307998</c:v>
                </c:pt>
                <c:pt idx="474">
                  <c:v>3.8175999989703899</c:v>
                </c:pt>
                <c:pt idx="475">
                  <c:v>3.8274999990099898</c:v>
                </c:pt>
                <c:pt idx="476">
                  <c:v>3.8373999990495999</c:v>
                </c:pt>
                <c:pt idx="477">
                  <c:v>3.8472999990891901</c:v>
                </c:pt>
                <c:pt idx="478">
                  <c:v>3.8571999991288002</c:v>
                </c:pt>
                <c:pt idx="479">
                  <c:v>3.8670999991683899</c:v>
                </c:pt>
                <c:pt idx="480">
                  <c:v>3.876999999208</c:v>
                </c:pt>
                <c:pt idx="481">
                  <c:v>3.8868999992475999</c:v>
                </c:pt>
                <c:pt idx="482">
                  <c:v>3.89679999928719</c:v>
                </c:pt>
                <c:pt idx="483">
                  <c:v>3.9066999993268001</c:v>
                </c:pt>
                <c:pt idx="484">
                  <c:v>3.9165999993663898</c:v>
                </c:pt>
                <c:pt idx="485">
                  <c:v>3.9264999994059901</c:v>
                </c:pt>
                <c:pt idx="486">
                  <c:v>3.9363999994455998</c:v>
                </c:pt>
                <c:pt idx="487">
                  <c:v>3.9462999994851899</c:v>
                </c:pt>
                <c:pt idx="488">
                  <c:v>3.9561999995248001</c:v>
                </c:pt>
                <c:pt idx="489">
                  <c:v>3.9660999995643902</c:v>
                </c:pt>
                <c:pt idx="490">
                  <c:v>3.9759999996039999</c:v>
                </c:pt>
                <c:pt idx="491">
                  <c:v>3.9858999996436002</c:v>
                </c:pt>
                <c:pt idx="492">
                  <c:v>3.9957999996831899</c:v>
                </c:pt>
                <c:pt idx="493">
                  <c:v>4.0056999997228004</c:v>
                </c:pt>
                <c:pt idx="494">
                  <c:v>4.0155999997623901</c:v>
                </c:pt>
                <c:pt idx="495">
                  <c:v>4.0254999998019896</c:v>
                </c:pt>
                <c:pt idx="496">
                  <c:v>4.0353999998415997</c:v>
                </c:pt>
                <c:pt idx="497">
                  <c:v>4.0452999998811903</c:v>
                </c:pt>
                <c:pt idx="498">
                  <c:v>4.0551999999208004</c:v>
                </c:pt>
                <c:pt idx="499">
                  <c:v>4.0650999999603901</c:v>
                </c:pt>
                <c:pt idx="500">
                  <c:v>4.0750000000000002</c:v>
                </c:pt>
                <c:pt idx="501">
                  <c:v>4.0849000000395996</c:v>
                </c:pt>
                <c:pt idx="502">
                  <c:v>4.0948000000791902</c:v>
                </c:pt>
                <c:pt idx="503">
                  <c:v>4.1047000001188003</c:v>
                </c:pt>
                <c:pt idx="504">
                  <c:v>4.11460000015839</c:v>
                </c:pt>
                <c:pt idx="505">
                  <c:v>4.1245000001979903</c:v>
                </c:pt>
                <c:pt idx="506">
                  <c:v>4.1344000002375996</c:v>
                </c:pt>
                <c:pt idx="507">
                  <c:v>4.1443000002771901</c:v>
                </c:pt>
                <c:pt idx="508">
                  <c:v>4.1542000003167896</c:v>
                </c:pt>
                <c:pt idx="509">
                  <c:v>4.1641000003563899</c:v>
                </c:pt>
                <c:pt idx="510">
                  <c:v>4.1740000003960001</c:v>
                </c:pt>
                <c:pt idx="511">
                  <c:v>4.1839000004356004</c:v>
                </c:pt>
                <c:pt idx="512">
                  <c:v>4.1938000004751901</c:v>
                </c:pt>
                <c:pt idx="513">
                  <c:v>4.2037000005148002</c:v>
                </c:pt>
                <c:pt idx="514">
                  <c:v>4.2136000005543899</c:v>
                </c:pt>
                <c:pt idx="515">
                  <c:v>4.2235000005939902</c:v>
                </c:pt>
                <c:pt idx="516">
                  <c:v>4.2334000006336003</c:v>
                </c:pt>
                <c:pt idx="517">
                  <c:v>4.24330000067319</c:v>
                </c:pt>
                <c:pt idx="518">
                  <c:v>4.2532000007127904</c:v>
                </c:pt>
                <c:pt idx="519">
                  <c:v>4.2631000007523898</c:v>
                </c:pt>
                <c:pt idx="520">
                  <c:v>4.2730000007919999</c:v>
                </c:pt>
                <c:pt idx="521">
                  <c:v>4.2829000008316003</c:v>
                </c:pt>
                <c:pt idx="522">
                  <c:v>4.29280000087119</c:v>
                </c:pt>
                <c:pt idx="523">
                  <c:v>4.3027000009108001</c:v>
                </c:pt>
                <c:pt idx="524">
                  <c:v>4.3126000009503898</c:v>
                </c:pt>
                <c:pt idx="525">
                  <c:v>4.3225000009899901</c:v>
                </c:pt>
                <c:pt idx="526">
                  <c:v>4.3324000010296002</c:v>
                </c:pt>
                <c:pt idx="527">
                  <c:v>4.3423000010691899</c:v>
                </c:pt>
                <c:pt idx="528">
                  <c:v>4.3522000011087902</c:v>
                </c:pt>
                <c:pt idx="529">
                  <c:v>4.3621000011483897</c:v>
                </c:pt>
                <c:pt idx="530">
                  <c:v>4.3720000011879998</c:v>
                </c:pt>
                <c:pt idx="531">
                  <c:v>4.3819000012276001</c:v>
                </c:pt>
                <c:pt idx="532">
                  <c:v>4.3918000012671898</c:v>
                </c:pt>
                <c:pt idx="533">
                  <c:v>4.4017000013067999</c:v>
                </c:pt>
                <c:pt idx="534">
                  <c:v>4.4116000013463896</c:v>
                </c:pt>
                <c:pt idx="535">
                  <c:v>4.42150000138599</c:v>
                </c:pt>
                <c:pt idx="536">
                  <c:v>4.4314000014256001</c:v>
                </c:pt>
                <c:pt idx="537">
                  <c:v>4.4413000014651898</c:v>
                </c:pt>
                <c:pt idx="538">
                  <c:v>4.4512000015047901</c:v>
                </c:pt>
                <c:pt idx="539">
                  <c:v>4.4611000015443896</c:v>
                </c:pt>
                <c:pt idx="540">
                  <c:v>4.4710000015839997</c:v>
                </c:pt>
                <c:pt idx="541">
                  <c:v>4.4809000016236</c:v>
                </c:pt>
                <c:pt idx="542">
                  <c:v>4.4908000016631897</c:v>
                </c:pt>
                <c:pt idx="543">
                  <c:v>4.5007000017027998</c:v>
                </c:pt>
                <c:pt idx="544">
                  <c:v>4.5106000017423904</c:v>
                </c:pt>
                <c:pt idx="545">
                  <c:v>4.5205000017819899</c:v>
                </c:pt>
                <c:pt idx="546">
                  <c:v>4.5304000018216</c:v>
                </c:pt>
                <c:pt idx="547">
                  <c:v>4.5403000018611896</c:v>
                </c:pt>
                <c:pt idx="548">
                  <c:v>4.55020000190079</c:v>
                </c:pt>
                <c:pt idx="549">
                  <c:v>4.5601000019403903</c:v>
                </c:pt>
                <c:pt idx="550">
                  <c:v>4.5700000019799996</c:v>
                </c:pt>
                <c:pt idx="551">
                  <c:v>4.5799000020195999</c:v>
                </c:pt>
                <c:pt idx="552">
                  <c:v>4.5898000020591896</c:v>
                </c:pt>
                <c:pt idx="553">
                  <c:v>4.5997000020987997</c:v>
                </c:pt>
                <c:pt idx="554">
                  <c:v>4.6096000021383903</c:v>
                </c:pt>
                <c:pt idx="555">
                  <c:v>4.6195000021779897</c:v>
                </c:pt>
                <c:pt idx="556">
                  <c:v>4.6294000022175998</c:v>
                </c:pt>
                <c:pt idx="557">
                  <c:v>4.6393000022571904</c:v>
                </c:pt>
                <c:pt idx="558">
                  <c:v>4.6492000022967899</c:v>
                </c:pt>
                <c:pt idx="559">
                  <c:v>4.6591000023363902</c:v>
                </c:pt>
                <c:pt idx="560">
                  <c:v>4.6690000023759897</c:v>
                </c:pt>
                <c:pt idx="561">
                  <c:v>4.6789000024155998</c:v>
                </c:pt>
                <c:pt idx="562">
                  <c:v>4.6888000024551904</c:v>
                </c:pt>
                <c:pt idx="563">
                  <c:v>4.6987000024947996</c:v>
                </c:pt>
                <c:pt idx="564">
                  <c:v>4.7086000025343901</c:v>
                </c:pt>
                <c:pt idx="565">
                  <c:v>4.7185000025739896</c:v>
                </c:pt>
                <c:pt idx="566">
                  <c:v>4.7284000026135997</c:v>
                </c:pt>
                <c:pt idx="567">
                  <c:v>4.7383000026531903</c:v>
                </c:pt>
                <c:pt idx="568">
                  <c:v>4.7482000026927897</c:v>
                </c:pt>
                <c:pt idx="569">
                  <c:v>4.7581000027323901</c:v>
                </c:pt>
                <c:pt idx="570">
                  <c:v>4.7680000027719904</c:v>
                </c:pt>
                <c:pt idx="571">
                  <c:v>4.7779000028115997</c:v>
                </c:pt>
                <c:pt idx="572">
                  <c:v>4.7878000028511902</c:v>
                </c:pt>
                <c:pt idx="573">
                  <c:v>4.7977000028908003</c:v>
                </c:pt>
                <c:pt idx="574">
                  <c:v>4.80760000293039</c:v>
                </c:pt>
                <c:pt idx="575">
                  <c:v>4.8175000029699904</c:v>
                </c:pt>
                <c:pt idx="576">
                  <c:v>4.8274000030095996</c:v>
                </c:pt>
                <c:pt idx="577">
                  <c:v>4.8373000030491902</c:v>
                </c:pt>
                <c:pt idx="578">
                  <c:v>4.8472000030887896</c:v>
                </c:pt>
                <c:pt idx="579">
                  <c:v>4.85710000312839</c:v>
                </c:pt>
                <c:pt idx="580">
                  <c:v>4.8670000031679903</c:v>
                </c:pt>
                <c:pt idx="581">
                  <c:v>4.8769000032076004</c:v>
                </c:pt>
                <c:pt idx="582">
                  <c:v>4.8868000032471901</c:v>
                </c:pt>
                <c:pt idx="583">
                  <c:v>4.8967000032868002</c:v>
                </c:pt>
                <c:pt idx="584">
                  <c:v>4.9087600044150204</c:v>
                </c:pt>
                <c:pt idx="585">
                  <c:v>4.9219000044675898</c:v>
                </c:pt>
                <c:pt idx="586">
                  <c:v>4.9350400045201503</c:v>
                </c:pt>
                <c:pt idx="587">
                  <c:v>4.94818000457271</c:v>
                </c:pt>
                <c:pt idx="588">
                  <c:v>4.9613200046252599</c:v>
                </c:pt>
                <c:pt idx="589">
                  <c:v>4.9744600046778196</c:v>
                </c:pt>
                <c:pt idx="590">
                  <c:v>4.9876000047303899</c:v>
                </c:pt>
                <c:pt idx="591">
                  <c:v>5.0007400047829504</c:v>
                </c:pt>
                <c:pt idx="592">
                  <c:v>5.0138800048355101</c:v>
                </c:pt>
                <c:pt idx="593">
                  <c:v>5.0270200048880698</c:v>
                </c:pt>
                <c:pt idx="594">
                  <c:v>5.0401600049406197</c:v>
                </c:pt>
                <c:pt idx="595">
                  <c:v>5.0533000049931802</c:v>
                </c:pt>
                <c:pt idx="596">
                  <c:v>5.0664400050457497</c:v>
                </c:pt>
                <c:pt idx="597">
                  <c:v>5.0795800050983004</c:v>
                </c:pt>
                <c:pt idx="598">
                  <c:v>5.0927200051508699</c:v>
                </c:pt>
                <c:pt idx="599">
                  <c:v>5.1058600052034304</c:v>
                </c:pt>
                <c:pt idx="600">
                  <c:v>5.1190000052559803</c:v>
                </c:pt>
                <c:pt idx="601">
                  <c:v>5.1321400053085497</c:v>
                </c:pt>
                <c:pt idx="602">
                  <c:v>5.1452800053610996</c:v>
                </c:pt>
                <c:pt idx="603">
                  <c:v>5.15842000541367</c:v>
                </c:pt>
                <c:pt idx="604">
                  <c:v>5.1715600054662199</c:v>
                </c:pt>
                <c:pt idx="605">
                  <c:v>5.1847000055187804</c:v>
                </c:pt>
                <c:pt idx="606">
                  <c:v>5.1978400055713498</c:v>
                </c:pt>
                <c:pt idx="607">
                  <c:v>5.2109800056238997</c:v>
                </c:pt>
                <c:pt idx="608">
                  <c:v>5.2241200056764701</c:v>
                </c:pt>
                <c:pt idx="609">
                  <c:v>5.23726000572902</c:v>
                </c:pt>
                <c:pt idx="610">
                  <c:v>5.2504000057815903</c:v>
                </c:pt>
                <c:pt idx="611">
                  <c:v>5.2635400058341402</c:v>
                </c:pt>
                <c:pt idx="612">
                  <c:v>5.2766800058866998</c:v>
                </c:pt>
                <c:pt idx="613">
                  <c:v>5.2898200059392702</c:v>
                </c:pt>
                <c:pt idx="614">
                  <c:v>5.30296000599182</c:v>
                </c:pt>
                <c:pt idx="615">
                  <c:v>5.3161000060443904</c:v>
                </c:pt>
                <c:pt idx="616">
                  <c:v>5.32924000609695</c:v>
                </c:pt>
                <c:pt idx="617">
                  <c:v>5.3423800061494999</c:v>
                </c:pt>
                <c:pt idx="618">
                  <c:v>5.3555200062020596</c:v>
                </c:pt>
                <c:pt idx="619">
                  <c:v>5.3686600062546201</c:v>
                </c:pt>
                <c:pt idx="620">
                  <c:v>5.3818000063071896</c:v>
                </c:pt>
                <c:pt idx="621">
                  <c:v>5.3949400063597501</c:v>
                </c:pt>
                <c:pt idx="622">
                  <c:v>5.4080800064123098</c:v>
                </c:pt>
                <c:pt idx="623">
                  <c:v>5.4212200064648703</c:v>
                </c:pt>
                <c:pt idx="624">
                  <c:v>5.4343600065174202</c:v>
                </c:pt>
                <c:pt idx="625">
                  <c:v>5.4475000065699799</c:v>
                </c:pt>
                <c:pt idx="626">
                  <c:v>5.4606400066225502</c:v>
                </c:pt>
                <c:pt idx="627">
                  <c:v>5.4737800066751099</c:v>
                </c:pt>
                <c:pt idx="628">
                  <c:v>5.4869200067276704</c:v>
                </c:pt>
                <c:pt idx="629">
                  <c:v>5.5000600067802203</c:v>
                </c:pt>
                <c:pt idx="630">
                  <c:v>5.51320000683278</c:v>
                </c:pt>
                <c:pt idx="631">
                  <c:v>5.5263400068853503</c:v>
                </c:pt>
                <c:pt idx="632">
                  <c:v>5.5394800069379002</c:v>
                </c:pt>
                <c:pt idx="633">
                  <c:v>5.5526200069904696</c:v>
                </c:pt>
                <c:pt idx="634">
                  <c:v>5.5657600070430204</c:v>
                </c:pt>
                <c:pt idx="635">
                  <c:v>5.5789000070955801</c:v>
                </c:pt>
                <c:pt idx="636">
                  <c:v>5.5920400071481504</c:v>
                </c:pt>
                <c:pt idx="637">
                  <c:v>5.6051800072007003</c:v>
                </c:pt>
                <c:pt idx="638">
                  <c:v>5.6183200072532697</c:v>
                </c:pt>
                <c:pt idx="639">
                  <c:v>5.6314600073058196</c:v>
                </c:pt>
                <c:pt idx="640">
                  <c:v>5.6446000073583802</c:v>
                </c:pt>
                <c:pt idx="641">
                  <c:v>5.6577400074109399</c:v>
                </c:pt>
                <c:pt idx="642">
                  <c:v>5.6708800074635004</c:v>
                </c:pt>
                <c:pt idx="643">
                  <c:v>5.6840200075160698</c:v>
                </c:pt>
                <c:pt idx="644">
                  <c:v>5.6971600075686197</c:v>
                </c:pt>
                <c:pt idx="645">
                  <c:v>5.7103000076211901</c:v>
                </c:pt>
                <c:pt idx="646">
                  <c:v>5.7234400076737399</c:v>
                </c:pt>
                <c:pt idx="647">
                  <c:v>5.7365800077262996</c:v>
                </c:pt>
                <c:pt idx="648">
                  <c:v>5.7497200077788602</c:v>
                </c:pt>
                <c:pt idx="649">
                  <c:v>5.7628600078314198</c:v>
                </c:pt>
                <c:pt idx="650">
                  <c:v>5.7760000078839902</c:v>
                </c:pt>
                <c:pt idx="651">
                  <c:v>5.7891400079365498</c:v>
                </c:pt>
                <c:pt idx="652">
                  <c:v>5.8022800079890997</c:v>
                </c:pt>
                <c:pt idx="653">
                  <c:v>5.8154200080416603</c:v>
                </c:pt>
                <c:pt idx="654">
                  <c:v>5.8285600080942199</c:v>
                </c:pt>
                <c:pt idx="655">
                  <c:v>5.8417000081467796</c:v>
                </c:pt>
                <c:pt idx="656">
                  <c:v>5.8548400081993499</c:v>
                </c:pt>
                <c:pt idx="657">
                  <c:v>5.8679800082519096</c:v>
                </c:pt>
                <c:pt idx="658">
                  <c:v>5.8811200083044604</c:v>
                </c:pt>
                <c:pt idx="659">
                  <c:v>5.89426000835702</c:v>
                </c:pt>
                <c:pt idx="660">
                  <c:v>5.9074000084095797</c:v>
                </c:pt>
                <c:pt idx="661">
                  <c:v>5.92054000846215</c:v>
                </c:pt>
                <c:pt idx="662">
                  <c:v>5.9336800085146999</c:v>
                </c:pt>
                <c:pt idx="663">
                  <c:v>5.9468200085672596</c:v>
                </c:pt>
                <c:pt idx="664">
                  <c:v>5.9599600086198201</c:v>
                </c:pt>
                <c:pt idx="665">
                  <c:v>5.9731000086723798</c:v>
                </c:pt>
                <c:pt idx="666">
                  <c:v>5.9862400087249501</c:v>
                </c:pt>
                <c:pt idx="667">
                  <c:v>5.9993800087775</c:v>
                </c:pt>
                <c:pt idx="668">
                  <c:v>6.0125200088300703</c:v>
                </c:pt>
                <c:pt idx="669">
                  <c:v>6.0256600088826202</c:v>
                </c:pt>
                <c:pt idx="670">
                  <c:v>6.0388000089351799</c:v>
                </c:pt>
                <c:pt idx="671">
                  <c:v>6.0519400089877502</c:v>
                </c:pt>
                <c:pt idx="672">
                  <c:v>6.0650800090403001</c:v>
                </c:pt>
                <c:pt idx="673">
                  <c:v>6.0782200090928704</c:v>
                </c:pt>
                <c:pt idx="674">
                  <c:v>6.0913600091454203</c:v>
                </c:pt>
                <c:pt idx="675">
                  <c:v>6.10450000919798</c:v>
                </c:pt>
                <c:pt idx="676">
                  <c:v>6.1176400092505396</c:v>
                </c:pt>
                <c:pt idx="677">
                  <c:v>6.1307800093031002</c:v>
                </c:pt>
                <c:pt idx="678">
                  <c:v>6.1439200093556599</c:v>
                </c:pt>
                <c:pt idx="679">
                  <c:v>6.1570600094082204</c:v>
                </c:pt>
                <c:pt idx="680">
                  <c:v>6.1702000094607898</c:v>
                </c:pt>
                <c:pt idx="681">
                  <c:v>6.1833400095133397</c:v>
                </c:pt>
                <c:pt idx="682">
                  <c:v>6.1964800095659003</c:v>
                </c:pt>
                <c:pt idx="683">
                  <c:v>6.2096200096184599</c:v>
                </c:pt>
                <c:pt idx="684">
                  <c:v>6.2227600096710196</c:v>
                </c:pt>
                <c:pt idx="685">
                  <c:v>6.2359000097235802</c:v>
                </c:pt>
                <c:pt idx="686">
                  <c:v>6.2490400097761496</c:v>
                </c:pt>
                <c:pt idx="687">
                  <c:v>6.2621800098287004</c:v>
                </c:pt>
                <c:pt idx="688">
                  <c:v>6.27532000988126</c:v>
                </c:pt>
                <c:pt idx="689">
                  <c:v>6.2884600099338197</c:v>
                </c:pt>
                <c:pt idx="690">
                  <c:v>6.3016000099863803</c:v>
                </c:pt>
                <c:pt idx="691">
                  <c:v>6.3147400100389497</c:v>
                </c:pt>
                <c:pt idx="692">
                  <c:v>6.3278800100914996</c:v>
                </c:pt>
                <c:pt idx="693">
                  <c:v>6.3410200101440601</c:v>
                </c:pt>
                <c:pt idx="694">
                  <c:v>6.3541600101966198</c:v>
                </c:pt>
                <c:pt idx="695">
                  <c:v>6.3673000102491804</c:v>
                </c:pt>
                <c:pt idx="696">
                  <c:v>6.3804400103017498</c:v>
                </c:pt>
                <c:pt idx="697">
                  <c:v>6.3935800103542997</c:v>
                </c:pt>
                <c:pt idx="698">
                  <c:v>6.4067200104068602</c:v>
                </c:pt>
                <c:pt idx="699">
                  <c:v>6.4198600104594199</c:v>
                </c:pt>
                <c:pt idx="700">
                  <c:v>6.4330000105119796</c:v>
                </c:pt>
                <c:pt idx="701">
                  <c:v>6.4461400105645499</c:v>
                </c:pt>
                <c:pt idx="702">
                  <c:v>6.4592800106170998</c:v>
                </c:pt>
                <c:pt idx="703">
                  <c:v>6.4724200106696701</c:v>
                </c:pt>
                <c:pt idx="704">
                  <c:v>6.48556001072222</c:v>
                </c:pt>
                <c:pt idx="705">
                  <c:v>6.4987000107747797</c:v>
                </c:pt>
                <c:pt idx="706">
                  <c:v>6.5118400108273402</c:v>
                </c:pt>
                <c:pt idx="707">
                  <c:v>6.5249800108798999</c:v>
                </c:pt>
                <c:pt idx="708">
                  <c:v>6.5381200109324702</c:v>
                </c:pt>
                <c:pt idx="709">
                  <c:v>6.5512600109850201</c:v>
                </c:pt>
                <c:pt idx="710">
                  <c:v>6.5644000110375798</c:v>
                </c:pt>
                <c:pt idx="711">
                  <c:v>6.5775400110901403</c:v>
                </c:pt>
                <c:pt idx="712">
                  <c:v>6.5906800111427</c:v>
                </c:pt>
                <c:pt idx="713">
                  <c:v>6.6038200111952596</c:v>
                </c:pt>
                <c:pt idx="714">
                  <c:v>6.6169600112478202</c:v>
                </c:pt>
                <c:pt idx="715">
                  <c:v>6.6301000113003798</c:v>
                </c:pt>
                <c:pt idx="716">
                  <c:v>6.6432400113529404</c:v>
                </c:pt>
                <c:pt idx="717">
                  <c:v>6.6563800114055001</c:v>
                </c:pt>
                <c:pt idx="718">
                  <c:v>6.6695200114580597</c:v>
                </c:pt>
                <c:pt idx="719">
                  <c:v>6.6826600115106203</c:v>
                </c:pt>
                <c:pt idx="720">
                  <c:v>6.6958000115631799</c:v>
                </c:pt>
                <c:pt idx="721">
                  <c:v>6.7089400116157396</c:v>
                </c:pt>
                <c:pt idx="722">
                  <c:v>6.7220800116683002</c:v>
                </c:pt>
                <c:pt idx="723">
                  <c:v>6.7352200117208598</c:v>
                </c:pt>
                <c:pt idx="724">
                  <c:v>6.7483600117734204</c:v>
                </c:pt>
                <c:pt idx="725">
                  <c:v>6.76150001182598</c:v>
                </c:pt>
                <c:pt idx="726">
                  <c:v>6.7746400118785504</c:v>
                </c:pt>
                <c:pt idx="727">
                  <c:v>6.7877800119311003</c:v>
                </c:pt>
                <c:pt idx="728">
                  <c:v>6.8009200119836599</c:v>
                </c:pt>
                <c:pt idx="729">
                  <c:v>6.8140600120362196</c:v>
                </c:pt>
                <c:pt idx="730">
                  <c:v>6.8272000120887801</c:v>
                </c:pt>
                <c:pt idx="731">
                  <c:v>6.8403400121413496</c:v>
                </c:pt>
                <c:pt idx="732">
                  <c:v>6.8534800121939004</c:v>
                </c:pt>
                <c:pt idx="733">
                  <c:v>6.86662001224646</c:v>
                </c:pt>
                <c:pt idx="734">
                  <c:v>6.8797600122990197</c:v>
                </c:pt>
                <c:pt idx="735">
                  <c:v>6.8929000123515802</c:v>
                </c:pt>
                <c:pt idx="736">
                  <c:v>6.9060400124041399</c:v>
                </c:pt>
                <c:pt idx="737">
                  <c:v>6.9191800124566996</c:v>
                </c:pt>
                <c:pt idx="738">
                  <c:v>6.9323200125092699</c:v>
                </c:pt>
                <c:pt idx="739">
                  <c:v>6.9454600125618198</c:v>
                </c:pt>
                <c:pt idx="740">
                  <c:v>6.9586000126143803</c:v>
                </c:pt>
                <c:pt idx="741">
                  <c:v>6.97174001266694</c:v>
                </c:pt>
                <c:pt idx="742">
                  <c:v>6.9848800127194997</c:v>
                </c:pt>
                <c:pt idx="743">
                  <c:v>6.9980200127720602</c:v>
                </c:pt>
                <c:pt idx="744">
                  <c:v>7.0111600128246199</c:v>
                </c:pt>
                <c:pt idx="745">
                  <c:v>7.0243000128771804</c:v>
                </c:pt>
                <c:pt idx="746">
                  <c:v>7.0374400129297401</c:v>
                </c:pt>
                <c:pt idx="747">
                  <c:v>7.0505800129822997</c:v>
                </c:pt>
                <c:pt idx="748">
                  <c:v>7.0637200130348603</c:v>
                </c:pt>
                <c:pt idx="749">
                  <c:v>7.07686001308742</c:v>
                </c:pt>
                <c:pt idx="750">
                  <c:v>7.0900000131399796</c:v>
                </c:pt>
                <c:pt idx="751">
                  <c:v>7.1031400131925402</c:v>
                </c:pt>
                <c:pt idx="752">
                  <c:v>7.1162800132450998</c:v>
                </c:pt>
                <c:pt idx="753">
                  <c:v>7.1294200132976604</c:v>
                </c:pt>
                <c:pt idx="754">
                  <c:v>7.1425600133502201</c:v>
                </c:pt>
                <c:pt idx="755">
                  <c:v>7.1557000134027797</c:v>
                </c:pt>
                <c:pt idx="756">
                  <c:v>7.1688400134553403</c:v>
                </c:pt>
                <c:pt idx="757">
                  <c:v>7.1819800135078999</c:v>
                </c:pt>
                <c:pt idx="758">
                  <c:v>7.1951200135604596</c:v>
                </c:pt>
                <c:pt idx="759">
                  <c:v>7.2082600136130104</c:v>
                </c:pt>
                <c:pt idx="760">
                  <c:v>7.2214000136655798</c:v>
                </c:pt>
                <c:pt idx="761">
                  <c:v>7.2345400137181501</c:v>
                </c:pt>
                <c:pt idx="762">
                  <c:v>7.2476800137707</c:v>
                </c:pt>
                <c:pt idx="763">
                  <c:v>7.2608200138232597</c:v>
                </c:pt>
                <c:pt idx="764">
                  <c:v>7.2739600138758096</c:v>
                </c:pt>
                <c:pt idx="765">
                  <c:v>7.2871000139283799</c:v>
                </c:pt>
                <c:pt idx="766">
                  <c:v>7.3002400139809396</c:v>
                </c:pt>
                <c:pt idx="767">
                  <c:v>7.3133800140335001</c:v>
                </c:pt>
                <c:pt idx="768">
                  <c:v>7.3265200140860598</c:v>
                </c:pt>
                <c:pt idx="769">
                  <c:v>7.3396600141386203</c:v>
                </c:pt>
                <c:pt idx="770">
                  <c:v>7.35280001419118</c:v>
                </c:pt>
                <c:pt idx="771">
                  <c:v>7.3659400142437397</c:v>
                </c:pt>
                <c:pt idx="772">
                  <c:v>7.3790800142963002</c:v>
                </c:pt>
                <c:pt idx="773">
                  <c:v>7.3922200143488599</c:v>
                </c:pt>
                <c:pt idx="774">
                  <c:v>7.4053600144014204</c:v>
                </c:pt>
                <c:pt idx="775">
                  <c:v>7.4185000144539801</c:v>
                </c:pt>
                <c:pt idx="776">
                  <c:v>7.4316400145065398</c:v>
                </c:pt>
                <c:pt idx="777">
                  <c:v>7.4447800145591003</c:v>
                </c:pt>
                <c:pt idx="778">
                  <c:v>7.45792001461166</c:v>
                </c:pt>
                <c:pt idx="779">
                  <c:v>7.4710600146642197</c:v>
                </c:pt>
                <c:pt idx="780">
                  <c:v>7.4842000147167802</c:v>
                </c:pt>
                <c:pt idx="781">
                  <c:v>7.4973400147693399</c:v>
                </c:pt>
                <c:pt idx="782">
                  <c:v>7.5104800148219004</c:v>
                </c:pt>
                <c:pt idx="783">
                  <c:v>7.5236200148744601</c:v>
                </c:pt>
                <c:pt idx="784">
                  <c:v>7.5367600149270197</c:v>
                </c:pt>
                <c:pt idx="785">
                  <c:v>7.5499000149795803</c:v>
                </c:pt>
                <c:pt idx="786">
                  <c:v>7.56304001503214</c:v>
                </c:pt>
                <c:pt idx="787">
                  <c:v>7.5761800150846996</c:v>
                </c:pt>
                <c:pt idx="788">
                  <c:v>7.5893200151372602</c:v>
                </c:pt>
                <c:pt idx="789">
                  <c:v>7.6024600151898198</c:v>
                </c:pt>
                <c:pt idx="790">
                  <c:v>7.6156000152423804</c:v>
                </c:pt>
                <c:pt idx="791">
                  <c:v>7.6287400152949401</c:v>
                </c:pt>
                <c:pt idx="792">
                  <c:v>7.6418800153474997</c:v>
                </c:pt>
                <c:pt idx="793">
                  <c:v>7.6550200154000603</c:v>
                </c:pt>
                <c:pt idx="794">
                  <c:v>7.6681600154526102</c:v>
                </c:pt>
                <c:pt idx="795">
                  <c:v>7.6813000155051796</c:v>
                </c:pt>
                <c:pt idx="796">
                  <c:v>7.6944400155577499</c:v>
                </c:pt>
                <c:pt idx="797">
                  <c:v>7.7075800156102998</c:v>
                </c:pt>
                <c:pt idx="798">
                  <c:v>7.7207200156628604</c:v>
                </c:pt>
                <c:pt idx="799">
                  <c:v>7.7338600157154103</c:v>
                </c:pt>
                <c:pt idx="800">
                  <c:v>7.7470000157679797</c:v>
                </c:pt>
                <c:pt idx="801">
                  <c:v>7.7601400158205402</c:v>
                </c:pt>
                <c:pt idx="802">
                  <c:v>7.7732800158730999</c:v>
                </c:pt>
                <c:pt idx="803">
                  <c:v>7.7864200159256596</c:v>
                </c:pt>
                <c:pt idx="804">
                  <c:v>7.7995600159782201</c:v>
                </c:pt>
                <c:pt idx="805">
                  <c:v>7.8127000160307798</c:v>
                </c:pt>
                <c:pt idx="806">
                  <c:v>7.8258400160833403</c:v>
                </c:pt>
                <c:pt idx="807">
                  <c:v>7.8389800161359</c:v>
                </c:pt>
                <c:pt idx="808">
                  <c:v>7.8521200161884597</c:v>
                </c:pt>
                <c:pt idx="809">
                  <c:v>7.8652600162410202</c:v>
                </c:pt>
                <c:pt idx="810">
                  <c:v>7.8784000162935799</c:v>
                </c:pt>
                <c:pt idx="811">
                  <c:v>7.8915400163461404</c:v>
                </c:pt>
                <c:pt idx="812">
                  <c:v>7.9046800163987001</c:v>
                </c:pt>
                <c:pt idx="813">
                  <c:v>7.9178200164512598</c:v>
                </c:pt>
                <c:pt idx="814">
                  <c:v>7.9309600165038203</c:v>
                </c:pt>
                <c:pt idx="815">
                  <c:v>7.94410001655638</c:v>
                </c:pt>
                <c:pt idx="816">
                  <c:v>7.9572400166089396</c:v>
                </c:pt>
                <c:pt idx="817">
                  <c:v>7.9703800166614904</c:v>
                </c:pt>
                <c:pt idx="818">
                  <c:v>7.9835200167140599</c:v>
                </c:pt>
                <c:pt idx="819">
                  <c:v>7.9966600167666204</c:v>
                </c:pt>
                <c:pt idx="820">
                  <c:v>8.0098000168191792</c:v>
                </c:pt>
                <c:pt idx="821">
                  <c:v>8.0229400168717397</c:v>
                </c:pt>
                <c:pt idx="822">
                  <c:v>8.0360800169242896</c:v>
                </c:pt>
                <c:pt idx="823">
                  <c:v>8.0492200169768608</c:v>
                </c:pt>
                <c:pt idx="824">
                  <c:v>8.0623600170294107</c:v>
                </c:pt>
                <c:pt idx="825">
                  <c:v>8.0755000170819802</c:v>
                </c:pt>
                <c:pt idx="826">
                  <c:v>8.0886400171345407</c:v>
                </c:pt>
                <c:pt idx="827">
                  <c:v>8.1017800171870995</c:v>
                </c:pt>
                <c:pt idx="828">
                  <c:v>8.1149200172396601</c:v>
                </c:pt>
                <c:pt idx="829">
                  <c:v>8.1280600172922099</c:v>
                </c:pt>
                <c:pt idx="830">
                  <c:v>8.1412000173447794</c:v>
                </c:pt>
                <c:pt idx="831">
                  <c:v>8.1543400173973399</c:v>
                </c:pt>
                <c:pt idx="832">
                  <c:v>8.1674800174499005</c:v>
                </c:pt>
                <c:pt idx="833">
                  <c:v>8.1806200175024593</c:v>
                </c:pt>
                <c:pt idx="834">
                  <c:v>8.1937600175550092</c:v>
                </c:pt>
                <c:pt idx="835">
                  <c:v>8.2069000176075804</c:v>
                </c:pt>
                <c:pt idx="836">
                  <c:v>8.2200400176601391</c:v>
                </c:pt>
                <c:pt idx="837">
                  <c:v>8.2331800177126997</c:v>
                </c:pt>
                <c:pt idx="838">
                  <c:v>8.2463200177652602</c:v>
                </c:pt>
                <c:pt idx="839">
                  <c:v>8.2594600178178208</c:v>
                </c:pt>
                <c:pt idx="840">
                  <c:v>8.2726000178703707</c:v>
                </c:pt>
                <c:pt idx="841">
                  <c:v>8.2857400179229401</c:v>
                </c:pt>
                <c:pt idx="842">
                  <c:v>8.2988800179755007</c:v>
                </c:pt>
                <c:pt idx="843">
                  <c:v>8.3120200180280595</c:v>
                </c:pt>
                <c:pt idx="844">
                  <c:v>8.32516001808062</c:v>
                </c:pt>
                <c:pt idx="845">
                  <c:v>8.3383000181331806</c:v>
                </c:pt>
                <c:pt idx="846">
                  <c:v>8.3514400181857393</c:v>
                </c:pt>
                <c:pt idx="847">
                  <c:v>8.3645800182382892</c:v>
                </c:pt>
                <c:pt idx="848">
                  <c:v>8.3777200182908604</c:v>
                </c:pt>
                <c:pt idx="849">
                  <c:v>8.3908600183434192</c:v>
                </c:pt>
                <c:pt idx="850">
                  <c:v>8.4040000183959798</c:v>
                </c:pt>
                <c:pt idx="851">
                  <c:v>8.4171400184485403</c:v>
                </c:pt>
                <c:pt idx="852">
                  <c:v>8.4302800185010902</c:v>
                </c:pt>
                <c:pt idx="853">
                  <c:v>8.4434200185536596</c:v>
                </c:pt>
                <c:pt idx="854">
                  <c:v>8.4565600186062095</c:v>
                </c:pt>
                <c:pt idx="855">
                  <c:v>8.4697000186587807</c:v>
                </c:pt>
                <c:pt idx="856">
                  <c:v>8.4828400187113395</c:v>
                </c:pt>
                <c:pt idx="857">
                  <c:v>8.4959800187638894</c:v>
                </c:pt>
                <c:pt idx="858">
                  <c:v>8.5091200188164606</c:v>
                </c:pt>
                <c:pt idx="859">
                  <c:v>8.5222600188690105</c:v>
                </c:pt>
                <c:pt idx="860">
                  <c:v>8.53540001892158</c:v>
                </c:pt>
                <c:pt idx="861">
                  <c:v>8.5485400189741405</c:v>
                </c:pt>
                <c:pt idx="862">
                  <c:v>8.5616800190266993</c:v>
                </c:pt>
                <c:pt idx="863">
                  <c:v>8.5748200190792598</c:v>
                </c:pt>
                <c:pt idx="864">
                  <c:v>8.5879600191318097</c:v>
                </c:pt>
                <c:pt idx="865">
                  <c:v>8.6011000191843792</c:v>
                </c:pt>
                <c:pt idx="866">
                  <c:v>8.6142400192369397</c:v>
                </c:pt>
                <c:pt idx="867">
                  <c:v>8.6273800192895003</c:v>
                </c:pt>
                <c:pt idx="868">
                  <c:v>8.6405200193420608</c:v>
                </c:pt>
                <c:pt idx="869">
                  <c:v>8.6536600193946107</c:v>
                </c:pt>
                <c:pt idx="870">
                  <c:v>8.6668000194471801</c:v>
                </c:pt>
                <c:pt idx="871">
                  <c:v>8.6799400194997407</c:v>
                </c:pt>
                <c:pt idx="872">
                  <c:v>8.6930800195522995</c:v>
                </c:pt>
                <c:pt idx="873">
                  <c:v>8.70622001960486</c:v>
                </c:pt>
                <c:pt idx="874">
                  <c:v>8.7193600196574206</c:v>
                </c:pt>
                <c:pt idx="875">
                  <c:v>8.7325000197099705</c:v>
                </c:pt>
                <c:pt idx="876">
                  <c:v>8.7456400197625399</c:v>
                </c:pt>
                <c:pt idx="877">
                  <c:v>8.7587800198151005</c:v>
                </c:pt>
                <c:pt idx="878">
                  <c:v>8.7719200198676592</c:v>
                </c:pt>
                <c:pt idx="879">
                  <c:v>8.7850600199202198</c:v>
                </c:pt>
                <c:pt idx="880">
                  <c:v>8.7982000199727803</c:v>
                </c:pt>
                <c:pt idx="881">
                  <c:v>8.8113400200253391</c:v>
                </c:pt>
                <c:pt idx="882">
                  <c:v>8.8244800200778908</c:v>
                </c:pt>
                <c:pt idx="883">
                  <c:v>8.8376200201304602</c:v>
                </c:pt>
                <c:pt idx="884">
                  <c:v>8.8507600201830101</c:v>
                </c:pt>
                <c:pt idx="885">
                  <c:v>8.8639000202355795</c:v>
                </c:pt>
                <c:pt idx="886">
                  <c:v>8.8770400202881401</c:v>
                </c:pt>
                <c:pt idx="887">
                  <c:v>8.89018002034069</c:v>
                </c:pt>
                <c:pt idx="888">
                  <c:v>8.9033200203932594</c:v>
                </c:pt>
                <c:pt idx="889">
                  <c:v>8.9164600204458093</c:v>
                </c:pt>
                <c:pt idx="890">
                  <c:v>8.9296000204983805</c:v>
                </c:pt>
                <c:pt idx="891">
                  <c:v>8.9427400205509393</c:v>
                </c:pt>
                <c:pt idx="892">
                  <c:v>8.9558800206034892</c:v>
                </c:pt>
                <c:pt idx="893">
                  <c:v>8.9690200206560604</c:v>
                </c:pt>
                <c:pt idx="894">
                  <c:v>8.9821600207086103</c:v>
                </c:pt>
                <c:pt idx="895">
                  <c:v>8.9953000207611797</c:v>
                </c:pt>
                <c:pt idx="896">
                  <c:v>9.0084400208137403</c:v>
                </c:pt>
                <c:pt idx="897">
                  <c:v>9.0215800208663008</c:v>
                </c:pt>
                <c:pt idx="898">
                  <c:v>9.0347200209188507</c:v>
                </c:pt>
                <c:pt idx="899">
                  <c:v>9.0478600209714095</c:v>
                </c:pt>
                <c:pt idx="900">
                  <c:v>9.0610000210239807</c:v>
                </c:pt>
                <c:pt idx="901">
                  <c:v>9.0741400210765395</c:v>
                </c:pt>
                <c:pt idx="902">
                  <c:v>9.0872800211291</c:v>
                </c:pt>
                <c:pt idx="903">
                  <c:v>9.1004200211816606</c:v>
                </c:pt>
                <c:pt idx="904">
                  <c:v>9.1135600212342105</c:v>
                </c:pt>
                <c:pt idx="905">
                  <c:v>9.1267000212867693</c:v>
                </c:pt>
                <c:pt idx="906">
                  <c:v>9.1398400213393405</c:v>
                </c:pt>
                <c:pt idx="907">
                  <c:v>9.1529800213918993</c:v>
                </c:pt>
                <c:pt idx="908">
                  <c:v>9.1661200214444598</c:v>
                </c:pt>
                <c:pt idx="909">
                  <c:v>9.1792600214970204</c:v>
                </c:pt>
                <c:pt idx="910">
                  <c:v>9.1924000215495703</c:v>
                </c:pt>
                <c:pt idx="911">
                  <c:v>9.2055400216021397</c:v>
                </c:pt>
                <c:pt idx="912">
                  <c:v>9.2186800216546896</c:v>
                </c:pt>
                <c:pt idx="913">
                  <c:v>9.2318200217072608</c:v>
                </c:pt>
                <c:pt idx="914">
                  <c:v>9.2449600217598196</c:v>
                </c:pt>
                <c:pt idx="915">
                  <c:v>9.2581000218123695</c:v>
                </c:pt>
                <c:pt idx="916">
                  <c:v>9.2712400218649407</c:v>
                </c:pt>
                <c:pt idx="917">
                  <c:v>9.2843800219174906</c:v>
                </c:pt>
                <c:pt idx="918">
                  <c:v>9.29752002197006</c:v>
                </c:pt>
                <c:pt idx="919">
                  <c:v>9.3106600220226099</c:v>
                </c:pt>
                <c:pt idx="920">
                  <c:v>9.3238000220751793</c:v>
                </c:pt>
                <c:pt idx="921">
                  <c:v>9.3369400221277399</c:v>
                </c:pt>
                <c:pt idx="922">
                  <c:v>9.3500800221802898</c:v>
                </c:pt>
                <c:pt idx="923">
                  <c:v>9.3632200222328592</c:v>
                </c:pt>
                <c:pt idx="924">
                  <c:v>9.3763600222854109</c:v>
                </c:pt>
                <c:pt idx="925">
                  <c:v>9.3895000223379803</c:v>
                </c:pt>
                <c:pt idx="926">
                  <c:v>9.4026400223905409</c:v>
                </c:pt>
                <c:pt idx="927">
                  <c:v>9.4157800224430908</c:v>
                </c:pt>
                <c:pt idx="928">
                  <c:v>9.4289200224956495</c:v>
                </c:pt>
                <c:pt idx="929">
                  <c:v>9.4420600225482101</c:v>
                </c:pt>
                <c:pt idx="930">
                  <c:v>9.4552000226007795</c:v>
                </c:pt>
                <c:pt idx="931">
                  <c:v>9.4683400226533401</c:v>
                </c:pt>
                <c:pt idx="932">
                  <c:v>9.4814800227059006</c:v>
                </c:pt>
                <c:pt idx="933">
                  <c:v>9.4946200227584505</c:v>
                </c:pt>
                <c:pt idx="934">
                  <c:v>9.5077600228110093</c:v>
                </c:pt>
                <c:pt idx="935">
                  <c:v>9.5209000228635698</c:v>
                </c:pt>
                <c:pt idx="936">
                  <c:v>9.5340400229161393</c:v>
                </c:pt>
                <c:pt idx="937">
                  <c:v>9.5471800229686998</c:v>
                </c:pt>
                <c:pt idx="938">
                  <c:v>9.5603200230212604</c:v>
                </c:pt>
                <c:pt idx="939">
                  <c:v>9.5734600230738103</c:v>
                </c:pt>
                <c:pt idx="940">
                  <c:v>9.5866000231263708</c:v>
                </c:pt>
                <c:pt idx="941">
                  <c:v>9.5997400231789403</c:v>
                </c:pt>
                <c:pt idx="942">
                  <c:v>9.6128800232314902</c:v>
                </c:pt>
                <c:pt idx="943">
                  <c:v>9.6260200232840596</c:v>
                </c:pt>
                <c:pt idx="944">
                  <c:v>9.6391600233366095</c:v>
                </c:pt>
                <c:pt idx="945">
                  <c:v>9.65230002338917</c:v>
                </c:pt>
                <c:pt idx="946">
                  <c:v>9.6654400234417395</c:v>
                </c:pt>
                <c:pt idx="947">
                  <c:v>9.6785800234942894</c:v>
                </c:pt>
                <c:pt idx="948">
                  <c:v>9.6917200235468606</c:v>
                </c:pt>
                <c:pt idx="949">
                  <c:v>9.7048600235994105</c:v>
                </c:pt>
                <c:pt idx="950">
                  <c:v>9.7180000236519692</c:v>
                </c:pt>
                <c:pt idx="951">
                  <c:v>9.7311400237045405</c:v>
                </c:pt>
                <c:pt idx="952">
                  <c:v>9.7442800237570903</c:v>
                </c:pt>
                <c:pt idx="953">
                  <c:v>9.7574200238096598</c:v>
                </c:pt>
                <c:pt idx="954">
                  <c:v>9.7705600238622097</c:v>
                </c:pt>
                <c:pt idx="955">
                  <c:v>9.7837000239147809</c:v>
                </c:pt>
                <c:pt idx="956">
                  <c:v>9.7968400239673308</c:v>
                </c:pt>
                <c:pt idx="957">
                  <c:v>9.8099800240198896</c:v>
                </c:pt>
                <c:pt idx="958">
                  <c:v>9.8231200240724608</c:v>
                </c:pt>
                <c:pt idx="959">
                  <c:v>9.8362600241250107</c:v>
                </c:pt>
                <c:pt idx="960">
                  <c:v>9.8494000241775801</c:v>
                </c:pt>
                <c:pt idx="961">
                  <c:v>9.8625400242301406</c:v>
                </c:pt>
                <c:pt idx="962">
                  <c:v>9.8756800242826905</c:v>
                </c:pt>
                <c:pt idx="963">
                  <c:v>9.8888200243352493</c:v>
                </c:pt>
                <c:pt idx="964">
                  <c:v>9.9019600243878099</c:v>
                </c:pt>
                <c:pt idx="965">
                  <c:v>9.9151000244403704</c:v>
                </c:pt>
                <c:pt idx="966">
                  <c:v>9.9282400244929399</c:v>
                </c:pt>
                <c:pt idx="967">
                  <c:v>9.9413800245455004</c:v>
                </c:pt>
                <c:pt idx="968">
                  <c:v>9.9545200245980503</c:v>
                </c:pt>
                <c:pt idx="969">
                  <c:v>9.9676600246506109</c:v>
                </c:pt>
                <c:pt idx="970">
                  <c:v>9.9808000247031696</c:v>
                </c:pt>
                <c:pt idx="971">
                  <c:v>9.9939400247557408</c:v>
                </c:pt>
                <c:pt idx="972">
                  <c:v>10.0070800248083</c:v>
                </c:pt>
                <c:pt idx="973">
                  <c:v>10.020220024860899</c:v>
                </c:pt>
                <c:pt idx="974">
                  <c:v>10.033360024913399</c:v>
                </c:pt>
                <c:pt idx="975">
                  <c:v>10.046500024966001</c:v>
                </c:pt>
                <c:pt idx="976">
                  <c:v>10.059640025018499</c:v>
                </c:pt>
                <c:pt idx="977">
                  <c:v>10.072780025071101</c:v>
                </c:pt>
                <c:pt idx="978">
                  <c:v>10.0859200251237</c:v>
                </c:pt>
                <c:pt idx="979">
                  <c:v>10.0990600251762</c:v>
                </c:pt>
                <c:pt idx="980">
                  <c:v>10.1122000252288</c:v>
                </c:pt>
                <c:pt idx="981">
                  <c:v>10.1253400252813</c:v>
                </c:pt>
                <c:pt idx="982">
                  <c:v>10.1384800253339</c:v>
                </c:pt>
                <c:pt idx="983">
                  <c:v>10.151620025386499</c:v>
                </c:pt>
                <c:pt idx="984">
                  <c:v>10.164760025439</c:v>
                </c:pt>
                <c:pt idx="985">
                  <c:v>10.177900025491599</c:v>
                </c:pt>
                <c:pt idx="986">
                  <c:v>10.191040025544099</c:v>
                </c:pt>
                <c:pt idx="987">
                  <c:v>10.204180025596701</c:v>
                </c:pt>
                <c:pt idx="988">
                  <c:v>10.2173200256493</c:v>
                </c:pt>
                <c:pt idx="989">
                  <c:v>10.230460025701801</c:v>
                </c:pt>
                <c:pt idx="990">
                  <c:v>10.2436000257544</c:v>
                </c:pt>
                <c:pt idx="991">
                  <c:v>10.2567400258069</c:v>
                </c:pt>
                <c:pt idx="992">
                  <c:v>10.2698800258595</c:v>
                </c:pt>
                <c:pt idx="993">
                  <c:v>10.2830200259121</c:v>
                </c:pt>
                <c:pt idx="994">
                  <c:v>10.2961600259646</c:v>
                </c:pt>
                <c:pt idx="995">
                  <c:v>10.309300026017199</c:v>
                </c:pt>
                <c:pt idx="996">
                  <c:v>10.3224400260697</c:v>
                </c:pt>
                <c:pt idx="997">
                  <c:v>10.335580026122299</c:v>
                </c:pt>
                <c:pt idx="998">
                  <c:v>10.348720026174901</c:v>
                </c:pt>
                <c:pt idx="999">
                  <c:v>10.361860026227401</c:v>
                </c:pt>
                <c:pt idx="1000">
                  <c:v>10.37500002628</c:v>
                </c:pt>
                <c:pt idx="1001">
                  <c:v>10.388140026332501</c:v>
                </c:pt>
                <c:pt idx="1002">
                  <c:v>10.4012800263851</c:v>
                </c:pt>
                <c:pt idx="1003">
                  <c:v>10.4144200264377</c:v>
                </c:pt>
                <c:pt idx="1004">
                  <c:v>10.4275600264902</c:v>
                </c:pt>
                <c:pt idx="1005">
                  <c:v>10.4407000265428</c:v>
                </c:pt>
                <c:pt idx="1006">
                  <c:v>10.4538400265953</c:v>
                </c:pt>
                <c:pt idx="1007">
                  <c:v>10.466980026647899</c:v>
                </c:pt>
                <c:pt idx="1008">
                  <c:v>10.480120026700501</c:v>
                </c:pt>
                <c:pt idx="1009">
                  <c:v>10.493260026752999</c:v>
                </c:pt>
                <c:pt idx="1010">
                  <c:v>10.506400026805601</c:v>
                </c:pt>
                <c:pt idx="1011">
                  <c:v>10.519540026858101</c:v>
                </c:pt>
                <c:pt idx="1012">
                  <c:v>10.5326800269107</c:v>
                </c:pt>
                <c:pt idx="1013">
                  <c:v>10.5458200269633</c:v>
                </c:pt>
                <c:pt idx="1014">
                  <c:v>10.5589600270158</c:v>
                </c:pt>
                <c:pt idx="1015">
                  <c:v>10.5721000270684</c:v>
                </c:pt>
                <c:pt idx="1016">
                  <c:v>10.5852400271209</c:v>
                </c:pt>
                <c:pt idx="1017">
                  <c:v>10.5983800271735</c:v>
                </c:pt>
                <c:pt idx="1018">
                  <c:v>10.611520027226099</c:v>
                </c:pt>
                <c:pt idx="1019">
                  <c:v>10.624660027278599</c:v>
                </c:pt>
                <c:pt idx="1020">
                  <c:v>10.637800027331201</c:v>
                </c:pt>
                <c:pt idx="1021">
                  <c:v>10.650940027383699</c:v>
                </c:pt>
                <c:pt idx="1022">
                  <c:v>10.664080027436301</c:v>
                </c:pt>
                <c:pt idx="1023">
                  <c:v>10.6772200274889</c:v>
                </c:pt>
                <c:pt idx="1024">
                  <c:v>10.6903600275414</c:v>
                </c:pt>
                <c:pt idx="1025">
                  <c:v>10.703500027594</c:v>
                </c:pt>
                <c:pt idx="1026">
                  <c:v>10.7166400276465</c:v>
                </c:pt>
                <c:pt idx="1027">
                  <c:v>10.7297800276991</c:v>
                </c:pt>
                <c:pt idx="1028">
                  <c:v>10.742920027751699</c:v>
                </c:pt>
                <c:pt idx="1029">
                  <c:v>10.7560600278042</c:v>
                </c:pt>
                <c:pt idx="1030">
                  <c:v>10.769200027856799</c:v>
                </c:pt>
                <c:pt idx="1031">
                  <c:v>10.782340027909299</c:v>
                </c:pt>
                <c:pt idx="1032">
                  <c:v>10.795480027961901</c:v>
                </c:pt>
                <c:pt idx="1033">
                  <c:v>10.8086200280145</c:v>
                </c:pt>
                <c:pt idx="1034">
                  <c:v>10.821760028067001</c:v>
                </c:pt>
                <c:pt idx="1035">
                  <c:v>10.8349000281196</c:v>
                </c:pt>
                <c:pt idx="1036">
                  <c:v>10.8480400281721</c:v>
                </c:pt>
                <c:pt idx="1037">
                  <c:v>10.8611800282247</c:v>
                </c:pt>
                <c:pt idx="1038">
                  <c:v>10.8743200282773</c:v>
                </c:pt>
                <c:pt idx="1039">
                  <c:v>10.8874600283298</c:v>
                </c:pt>
                <c:pt idx="1040">
                  <c:v>10.900600028382399</c:v>
                </c:pt>
                <c:pt idx="1041">
                  <c:v>10.9137400284349</c:v>
                </c:pt>
                <c:pt idx="1042">
                  <c:v>10.926880028487499</c:v>
                </c:pt>
                <c:pt idx="1043">
                  <c:v>10.940020028540101</c:v>
                </c:pt>
                <c:pt idx="1044">
                  <c:v>10.953160028592601</c:v>
                </c:pt>
                <c:pt idx="1045">
                  <c:v>10.9663000286452</c:v>
                </c:pt>
                <c:pt idx="1046">
                  <c:v>10.979440028697701</c:v>
                </c:pt>
                <c:pt idx="1047">
                  <c:v>10.9925800287503</c:v>
                </c:pt>
                <c:pt idx="1048">
                  <c:v>11.0057200288029</c:v>
                </c:pt>
                <c:pt idx="1049">
                  <c:v>11.0188600288554</c:v>
                </c:pt>
                <c:pt idx="1050">
                  <c:v>11.032000028908</c:v>
                </c:pt>
                <c:pt idx="1051">
                  <c:v>11.0451400289605</c:v>
                </c:pt>
                <c:pt idx="1052">
                  <c:v>11.058280029013099</c:v>
                </c:pt>
                <c:pt idx="1053">
                  <c:v>11.0714200290656</c:v>
                </c:pt>
                <c:pt idx="1054">
                  <c:v>11.084560029118199</c:v>
                </c:pt>
                <c:pt idx="1055">
                  <c:v>11.097700029170801</c:v>
                </c:pt>
                <c:pt idx="1056">
                  <c:v>11.110840029223301</c:v>
                </c:pt>
                <c:pt idx="1057">
                  <c:v>11.1239800292759</c:v>
                </c:pt>
                <c:pt idx="1058">
                  <c:v>11.1371200293285</c:v>
                </c:pt>
                <c:pt idx="1059">
                  <c:v>11.150260029381</c:v>
                </c:pt>
                <c:pt idx="1060">
                  <c:v>11.1634000294336</c:v>
                </c:pt>
                <c:pt idx="1061">
                  <c:v>11.1765400294861</c:v>
                </c:pt>
                <c:pt idx="1062">
                  <c:v>11.1896800295387</c:v>
                </c:pt>
                <c:pt idx="1063">
                  <c:v>11.202820029591299</c:v>
                </c:pt>
                <c:pt idx="1064">
                  <c:v>11.215960029643799</c:v>
                </c:pt>
                <c:pt idx="1065">
                  <c:v>11.229100029696401</c:v>
                </c:pt>
                <c:pt idx="1066">
                  <c:v>11.242240029748899</c:v>
                </c:pt>
                <c:pt idx="1067">
                  <c:v>11.255380029801501</c:v>
                </c:pt>
                <c:pt idx="1068">
                  <c:v>11.2685200298541</c:v>
                </c:pt>
                <c:pt idx="1069">
                  <c:v>11.2816600299066</c:v>
                </c:pt>
                <c:pt idx="1070">
                  <c:v>11.2948000299592</c:v>
                </c:pt>
                <c:pt idx="1071">
                  <c:v>11.3079400300117</c:v>
                </c:pt>
                <c:pt idx="1072">
                  <c:v>11.3210800300643</c:v>
                </c:pt>
                <c:pt idx="1073">
                  <c:v>11.334220030116899</c:v>
                </c:pt>
                <c:pt idx="1074">
                  <c:v>11.3473600301694</c:v>
                </c:pt>
                <c:pt idx="1075">
                  <c:v>11.360500030221999</c:v>
                </c:pt>
                <c:pt idx="1076">
                  <c:v>11.373640030274499</c:v>
                </c:pt>
                <c:pt idx="1077">
                  <c:v>11.386780030327101</c:v>
                </c:pt>
                <c:pt idx="1078">
                  <c:v>11.3999200303797</c:v>
                </c:pt>
                <c:pt idx="1079">
                  <c:v>11.413060030432201</c:v>
                </c:pt>
                <c:pt idx="1080">
                  <c:v>11.4262000304848</c:v>
                </c:pt>
                <c:pt idx="1081">
                  <c:v>11.4393400305373</c:v>
                </c:pt>
                <c:pt idx="1082">
                  <c:v>11.4524800305899</c:v>
                </c:pt>
                <c:pt idx="1083">
                  <c:v>11.4656200306425</c:v>
                </c:pt>
                <c:pt idx="1084">
                  <c:v>11.478760030695</c:v>
                </c:pt>
                <c:pt idx="1085">
                  <c:v>11.491900030747599</c:v>
                </c:pt>
                <c:pt idx="1086">
                  <c:v>11.5050400308001</c:v>
                </c:pt>
                <c:pt idx="1087">
                  <c:v>11.518180030852699</c:v>
                </c:pt>
                <c:pt idx="1088">
                  <c:v>11.531320030905301</c:v>
                </c:pt>
                <c:pt idx="1089">
                  <c:v>11.544460030957801</c:v>
                </c:pt>
                <c:pt idx="1090">
                  <c:v>11.5576000310104</c:v>
                </c:pt>
                <c:pt idx="1091">
                  <c:v>11.5707400310629</c:v>
                </c:pt>
                <c:pt idx="1092">
                  <c:v>11.5838800311155</c:v>
                </c:pt>
                <c:pt idx="1093">
                  <c:v>11.5970200311681</c:v>
                </c:pt>
                <c:pt idx="1094">
                  <c:v>11.6101600312206</c:v>
                </c:pt>
                <c:pt idx="1095">
                  <c:v>11.6233000312732</c:v>
                </c:pt>
                <c:pt idx="1096">
                  <c:v>11.6364400313257</c:v>
                </c:pt>
                <c:pt idx="1097">
                  <c:v>11.649580031378299</c:v>
                </c:pt>
                <c:pt idx="1098">
                  <c:v>11.662720031430901</c:v>
                </c:pt>
                <c:pt idx="1099">
                  <c:v>11.675860031483399</c:v>
                </c:pt>
                <c:pt idx="1100">
                  <c:v>11.689000031536001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FE-4F6D-88D5-DE099A6F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042864"/>
        <c:axId val="1558037872"/>
      </c:scatterChart>
      <c:valAx>
        <c:axId val="15580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037872"/>
        <c:crosses val="autoZero"/>
        <c:crossBetween val="midCat"/>
      </c:valAx>
      <c:valAx>
        <c:axId val="15580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04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504824</xdr:colOff>
      <xdr:row>1</xdr:row>
      <xdr:rowOff>85725</xdr:rowOff>
    </xdr:from>
    <xdr:to>
      <xdr:col>13</xdr:col>
      <xdr:colOff>228599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1916C-5E38-4454-933D-9DB90969C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C9E25-F9FF-4F93-8379-8E883AC6246B}">
  <dimension ref="A1:B1102"/>
  <sheetViews>
    <sheetView workbookViewId="0">
      <selection activeCell="E26" sqref="E26"/>
    </sheetView>
  </sheetViews>
  <sheetFormatPr baseColWidth="10" defaultColWidth="8.83203125" defaultRowHeight="15" x14ac:dyDescent="0.2"/>
  <cols>
    <col min="1" max="1" width="7.33203125" bestFit="1" customWidth="1"/>
    <col min="2" max="2" width="12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-50</v>
      </c>
      <c r="B2">
        <v>1</v>
      </c>
    </row>
    <row r="3" spans="1:2" x14ac:dyDescent="0.2">
      <c r="A3">
        <v>-49.9</v>
      </c>
      <c r="B3">
        <v>1</v>
      </c>
    </row>
    <row r="4" spans="1:2" x14ac:dyDescent="0.2">
      <c r="A4">
        <v>-49.8</v>
      </c>
      <c r="B4">
        <v>1</v>
      </c>
    </row>
    <row r="5" spans="1:2" x14ac:dyDescent="0.2">
      <c r="A5">
        <v>-49.7</v>
      </c>
      <c r="B5">
        <v>1</v>
      </c>
    </row>
    <row r="6" spans="1:2" x14ac:dyDescent="0.2">
      <c r="A6">
        <v>-49.6</v>
      </c>
      <c r="B6">
        <v>1</v>
      </c>
    </row>
    <row r="7" spans="1:2" x14ac:dyDescent="0.2">
      <c r="A7">
        <v>-49.5</v>
      </c>
      <c r="B7">
        <v>1</v>
      </c>
    </row>
    <row r="8" spans="1:2" x14ac:dyDescent="0.2">
      <c r="A8">
        <v>-49.4</v>
      </c>
      <c r="B8">
        <v>1</v>
      </c>
    </row>
    <row r="9" spans="1:2" x14ac:dyDescent="0.2">
      <c r="A9">
        <v>-49.3</v>
      </c>
      <c r="B9">
        <v>1</v>
      </c>
    </row>
    <row r="10" spans="1:2" x14ac:dyDescent="0.2">
      <c r="A10">
        <v>-49.2</v>
      </c>
      <c r="B10">
        <v>1</v>
      </c>
    </row>
    <row r="11" spans="1:2" x14ac:dyDescent="0.2">
      <c r="A11">
        <v>-49.1</v>
      </c>
      <c r="B11">
        <v>1</v>
      </c>
    </row>
    <row r="12" spans="1:2" x14ac:dyDescent="0.2">
      <c r="A12">
        <v>-49</v>
      </c>
      <c r="B12">
        <v>1</v>
      </c>
    </row>
    <row r="13" spans="1:2" x14ac:dyDescent="0.2">
      <c r="A13">
        <v>-48.9</v>
      </c>
      <c r="B13">
        <v>1</v>
      </c>
    </row>
    <row r="14" spans="1:2" x14ac:dyDescent="0.2">
      <c r="A14">
        <v>-48.8</v>
      </c>
      <c r="B14">
        <v>1</v>
      </c>
    </row>
    <row r="15" spans="1:2" x14ac:dyDescent="0.2">
      <c r="A15">
        <v>-48.7</v>
      </c>
      <c r="B15">
        <v>1</v>
      </c>
    </row>
    <row r="16" spans="1:2" x14ac:dyDescent="0.2">
      <c r="A16">
        <v>-48.6</v>
      </c>
      <c r="B16">
        <v>1</v>
      </c>
    </row>
    <row r="17" spans="1:2" x14ac:dyDescent="0.2">
      <c r="A17">
        <v>-48.5</v>
      </c>
      <c r="B17">
        <v>1</v>
      </c>
    </row>
    <row r="18" spans="1:2" x14ac:dyDescent="0.2">
      <c r="A18">
        <v>-48.4</v>
      </c>
      <c r="B18">
        <v>1</v>
      </c>
    </row>
    <row r="19" spans="1:2" x14ac:dyDescent="0.2">
      <c r="A19">
        <v>-48.3</v>
      </c>
      <c r="B19">
        <v>1</v>
      </c>
    </row>
    <row r="20" spans="1:2" x14ac:dyDescent="0.2">
      <c r="A20">
        <v>-48.2</v>
      </c>
      <c r="B20">
        <v>1</v>
      </c>
    </row>
    <row r="21" spans="1:2" x14ac:dyDescent="0.2">
      <c r="A21">
        <v>-48.1</v>
      </c>
      <c r="B21">
        <v>1</v>
      </c>
    </row>
    <row r="22" spans="1:2" x14ac:dyDescent="0.2">
      <c r="A22">
        <v>-48</v>
      </c>
      <c r="B22">
        <v>1</v>
      </c>
    </row>
    <row r="23" spans="1:2" x14ac:dyDescent="0.2">
      <c r="A23">
        <v>-47.9</v>
      </c>
      <c r="B23">
        <v>1</v>
      </c>
    </row>
    <row r="24" spans="1:2" x14ac:dyDescent="0.2">
      <c r="A24">
        <v>-47.8</v>
      </c>
      <c r="B24">
        <v>1</v>
      </c>
    </row>
    <row r="25" spans="1:2" x14ac:dyDescent="0.2">
      <c r="A25">
        <v>-47.7</v>
      </c>
      <c r="B25">
        <v>1</v>
      </c>
    </row>
    <row r="26" spans="1:2" x14ac:dyDescent="0.2">
      <c r="A26">
        <v>-47.6</v>
      </c>
      <c r="B26">
        <v>1</v>
      </c>
    </row>
    <row r="27" spans="1:2" x14ac:dyDescent="0.2">
      <c r="A27">
        <v>-47.5</v>
      </c>
      <c r="B27">
        <v>1</v>
      </c>
    </row>
    <row r="28" spans="1:2" x14ac:dyDescent="0.2">
      <c r="A28">
        <v>-47.4</v>
      </c>
      <c r="B28">
        <v>1</v>
      </c>
    </row>
    <row r="29" spans="1:2" x14ac:dyDescent="0.2">
      <c r="A29">
        <v>-47.3</v>
      </c>
      <c r="B29">
        <v>1</v>
      </c>
    </row>
    <row r="30" spans="1:2" x14ac:dyDescent="0.2">
      <c r="A30">
        <v>-47.2</v>
      </c>
      <c r="B30">
        <v>1</v>
      </c>
    </row>
    <row r="31" spans="1:2" x14ac:dyDescent="0.2">
      <c r="A31">
        <v>-47.1</v>
      </c>
      <c r="B31">
        <v>1</v>
      </c>
    </row>
    <row r="32" spans="1:2" x14ac:dyDescent="0.2">
      <c r="A32">
        <v>-47</v>
      </c>
      <c r="B32">
        <v>1</v>
      </c>
    </row>
    <row r="33" spans="1:2" x14ac:dyDescent="0.2">
      <c r="A33">
        <v>-46.9</v>
      </c>
      <c r="B33">
        <v>1</v>
      </c>
    </row>
    <row r="34" spans="1:2" x14ac:dyDescent="0.2">
      <c r="A34">
        <v>-46.8</v>
      </c>
      <c r="B34">
        <v>1</v>
      </c>
    </row>
    <row r="35" spans="1:2" x14ac:dyDescent="0.2">
      <c r="A35">
        <v>-46.7</v>
      </c>
      <c r="B35">
        <v>1</v>
      </c>
    </row>
    <row r="36" spans="1:2" x14ac:dyDescent="0.2">
      <c r="A36">
        <v>-46.6</v>
      </c>
      <c r="B36">
        <v>1</v>
      </c>
    </row>
    <row r="37" spans="1:2" x14ac:dyDescent="0.2">
      <c r="A37">
        <v>-46.5</v>
      </c>
      <c r="B37">
        <v>1</v>
      </c>
    </row>
    <row r="38" spans="1:2" x14ac:dyDescent="0.2">
      <c r="A38">
        <v>-46.4</v>
      </c>
      <c r="B38">
        <v>1</v>
      </c>
    </row>
    <row r="39" spans="1:2" x14ac:dyDescent="0.2">
      <c r="A39">
        <v>-46.3</v>
      </c>
      <c r="B39">
        <v>1</v>
      </c>
    </row>
    <row r="40" spans="1:2" x14ac:dyDescent="0.2">
      <c r="A40">
        <v>-46.2</v>
      </c>
      <c r="B40">
        <v>1</v>
      </c>
    </row>
    <row r="41" spans="1:2" x14ac:dyDescent="0.2">
      <c r="A41">
        <v>-46.1</v>
      </c>
      <c r="B41">
        <v>1</v>
      </c>
    </row>
    <row r="42" spans="1:2" x14ac:dyDescent="0.2">
      <c r="A42">
        <v>-46</v>
      </c>
      <c r="B42">
        <v>1</v>
      </c>
    </row>
    <row r="43" spans="1:2" x14ac:dyDescent="0.2">
      <c r="A43">
        <v>-45.9</v>
      </c>
      <c r="B43">
        <v>1</v>
      </c>
    </row>
    <row r="44" spans="1:2" x14ac:dyDescent="0.2">
      <c r="A44">
        <v>-45.8</v>
      </c>
      <c r="B44">
        <v>1</v>
      </c>
    </row>
    <row r="45" spans="1:2" x14ac:dyDescent="0.2">
      <c r="A45">
        <v>-45.7</v>
      </c>
      <c r="B45">
        <v>1</v>
      </c>
    </row>
    <row r="46" spans="1:2" x14ac:dyDescent="0.2">
      <c r="A46">
        <v>-45.6</v>
      </c>
      <c r="B46">
        <v>1</v>
      </c>
    </row>
    <row r="47" spans="1:2" x14ac:dyDescent="0.2">
      <c r="A47">
        <v>-45.5</v>
      </c>
      <c r="B47">
        <v>1</v>
      </c>
    </row>
    <row r="48" spans="1:2" x14ac:dyDescent="0.2">
      <c r="A48">
        <v>-45.4</v>
      </c>
      <c r="B48">
        <v>1</v>
      </c>
    </row>
    <row r="49" spans="1:2" x14ac:dyDescent="0.2">
      <c r="A49">
        <v>-45.3</v>
      </c>
      <c r="B49">
        <v>1</v>
      </c>
    </row>
    <row r="50" spans="1:2" x14ac:dyDescent="0.2">
      <c r="A50">
        <v>-45.2</v>
      </c>
      <c r="B50">
        <v>1</v>
      </c>
    </row>
    <row r="51" spans="1:2" x14ac:dyDescent="0.2">
      <c r="A51">
        <v>-45.1</v>
      </c>
      <c r="B51">
        <v>1</v>
      </c>
    </row>
    <row r="52" spans="1:2" x14ac:dyDescent="0.2">
      <c r="A52">
        <v>-45</v>
      </c>
      <c r="B52">
        <v>1</v>
      </c>
    </row>
    <row r="53" spans="1:2" x14ac:dyDescent="0.2">
      <c r="A53">
        <v>-44.9</v>
      </c>
      <c r="B53">
        <v>1</v>
      </c>
    </row>
    <row r="54" spans="1:2" x14ac:dyDescent="0.2">
      <c r="A54">
        <v>-44.8</v>
      </c>
      <c r="B54">
        <v>1</v>
      </c>
    </row>
    <row r="55" spans="1:2" x14ac:dyDescent="0.2">
      <c r="A55">
        <v>-44.7</v>
      </c>
      <c r="B55">
        <v>1</v>
      </c>
    </row>
    <row r="56" spans="1:2" x14ac:dyDescent="0.2">
      <c r="A56">
        <v>-44.6</v>
      </c>
      <c r="B56">
        <v>1</v>
      </c>
    </row>
    <row r="57" spans="1:2" x14ac:dyDescent="0.2">
      <c r="A57">
        <v>-44.5</v>
      </c>
      <c r="B57">
        <v>1</v>
      </c>
    </row>
    <row r="58" spans="1:2" x14ac:dyDescent="0.2">
      <c r="A58">
        <v>-44.4</v>
      </c>
      <c r="B58">
        <v>1</v>
      </c>
    </row>
    <row r="59" spans="1:2" x14ac:dyDescent="0.2">
      <c r="A59">
        <v>-44.3</v>
      </c>
      <c r="B59">
        <v>1</v>
      </c>
    </row>
    <row r="60" spans="1:2" x14ac:dyDescent="0.2">
      <c r="A60">
        <v>-44.2</v>
      </c>
      <c r="B60">
        <v>1</v>
      </c>
    </row>
    <row r="61" spans="1:2" x14ac:dyDescent="0.2">
      <c r="A61">
        <v>-44.1</v>
      </c>
      <c r="B61">
        <v>1</v>
      </c>
    </row>
    <row r="62" spans="1:2" x14ac:dyDescent="0.2">
      <c r="A62">
        <v>-44</v>
      </c>
      <c r="B62">
        <v>1</v>
      </c>
    </row>
    <row r="63" spans="1:2" x14ac:dyDescent="0.2">
      <c r="A63">
        <v>-43.9</v>
      </c>
      <c r="B63">
        <v>1</v>
      </c>
    </row>
    <row r="64" spans="1:2" x14ac:dyDescent="0.2">
      <c r="A64">
        <v>-43.8</v>
      </c>
      <c r="B64">
        <v>1</v>
      </c>
    </row>
    <row r="65" spans="1:2" x14ac:dyDescent="0.2">
      <c r="A65">
        <v>-43.7</v>
      </c>
      <c r="B65">
        <v>1</v>
      </c>
    </row>
    <row r="66" spans="1:2" x14ac:dyDescent="0.2">
      <c r="A66">
        <v>-43.6</v>
      </c>
      <c r="B66">
        <v>1</v>
      </c>
    </row>
    <row r="67" spans="1:2" x14ac:dyDescent="0.2">
      <c r="A67">
        <v>-43.5</v>
      </c>
      <c r="B67">
        <v>1</v>
      </c>
    </row>
    <row r="68" spans="1:2" x14ac:dyDescent="0.2">
      <c r="A68">
        <v>-43.4</v>
      </c>
      <c r="B68">
        <v>1</v>
      </c>
    </row>
    <row r="69" spans="1:2" x14ac:dyDescent="0.2">
      <c r="A69">
        <v>-43.3</v>
      </c>
      <c r="B69">
        <v>1</v>
      </c>
    </row>
    <row r="70" spans="1:2" x14ac:dyDescent="0.2">
      <c r="A70">
        <v>-43.2</v>
      </c>
      <c r="B70">
        <v>1</v>
      </c>
    </row>
    <row r="71" spans="1:2" x14ac:dyDescent="0.2">
      <c r="A71">
        <v>-43.1</v>
      </c>
      <c r="B71">
        <v>1</v>
      </c>
    </row>
    <row r="72" spans="1:2" x14ac:dyDescent="0.2">
      <c r="A72">
        <v>-43</v>
      </c>
      <c r="B72">
        <v>1</v>
      </c>
    </row>
    <row r="73" spans="1:2" x14ac:dyDescent="0.2">
      <c r="A73">
        <v>-42.9</v>
      </c>
      <c r="B73">
        <v>1</v>
      </c>
    </row>
    <row r="74" spans="1:2" x14ac:dyDescent="0.2">
      <c r="A74">
        <v>-42.8</v>
      </c>
      <c r="B74">
        <v>1</v>
      </c>
    </row>
    <row r="75" spans="1:2" x14ac:dyDescent="0.2">
      <c r="A75">
        <v>-42.7</v>
      </c>
      <c r="B75">
        <v>1</v>
      </c>
    </row>
    <row r="76" spans="1:2" x14ac:dyDescent="0.2">
      <c r="A76">
        <v>-42.6</v>
      </c>
      <c r="B76">
        <v>1</v>
      </c>
    </row>
    <row r="77" spans="1:2" x14ac:dyDescent="0.2">
      <c r="A77">
        <v>-42.5</v>
      </c>
      <c r="B77">
        <v>1</v>
      </c>
    </row>
    <row r="78" spans="1:2" x14ac:dyDescent="0.2">
      <c r="A78">
        <v>-42.4</v>
      </c>
      <c r="B78">
        <v>1</v>
      </c>
    </row>
    <row r="79" spans="1:2" x14ac:dyDescent="0.2">
      <c r="A79">
        <v>-42.3</v>
      </c>
      <c r="B79">
        <v>1</v>
      </c>
    </row>
    <row r="80" spans="1:2" x14ac:dyDescent="0.2">
      <c r="A80">
        <v>-42.2</v>
      </c>
      <c r="B80">
        <v>1</v>
      </c>
    </row>
    <row r="81" spans="1:2" x14ac:dyDescent="0.2">
      <c r="A81">
        <v>-42.1</v>
      </c>
      <c r="B81">
        <v>1</v>
      </c>
    </row>
    <row r="82" spans="1:2" x14ac:dyDescent="0.2">
      <c r="A82">
        <v>-42</v>
      </c>
      <c r="B82">
        <v>1</v>
      </c>
    </row>
    <row r="83" spans="1:2" x14ac:dyDescent="0.2">
      <c r="A83">
        <v>-41.9</v>
      </c>
      <c r="B83">
        <v>1</v>
      </c>
    </row>
    <row r="84" spans="1:2" x14ac:dyDescent="0.2">
      <c r="A84">
        <v>-41.8</v>
      </c>
      <c r="B84">
        <v>1</v>
      </c>
    </row>
    <row r="85" spans="1:2" x14ac:dyDescent="0.2">
      <c r="A85">
        <v>-41.7</v>
      </c>
      <c r="B85">
        <v>1</v>
      </c>
    </row>
    <row r="86" spans="1:2" x14ac:dyDescent="0.2">
      <c r="A86">
        <v>-41.6</v>
      </c>
      <c r="B86">
        <v>1</v>
      </c>
    </row>
    <row r="87" spans="1:2" x14ac:dyDescent="0.2">
      <c r="A87">
        <v>-41.5</v>
      </c>
      <c r="B87">
        <v>1</v>
      </c>
    </row>
    <row r="88" spans="1:2" x14ac:dyDescent="0.2">
      <c r="A88">
        <v>-41.4</v>
      </c>
      <c r="B88">
        <v>1</v>
      </c>
    </row>
    <row r="89" spans="1:2" x14ac:dyDescent="0.2">
      <c r="A89">
        <v>-41.3</v>
      </c>
      <c r="B89">
        <v>1</v>
      </c>
    </row>
    <row r="90" spans="1:2" x14ac:dyDescent="0.2">
      <c r="A90">
        <v>-41.2</v>
      </c>
      <c r="B90">
        <v>1</v>
      </c>
    </row>
    <row r="91" spans="1:2" x14ac:dyDescent="0.2">
      <c r="A91">
        <v>-41.1</v>
      </c>
      <c r="B91">
        <v>1</v>
      </c>
    </row>
    <row r="92" spans="1:2" x14ac:dyDescent="0.2">
      <c r="A92">
        <v>-41</v>
      </c>
      <c r="B92">
        <v>1</v>
      </c>
    </row>
    <row r="93" spans="1:2" x14ac:dyDescent="0.2">
      <c r="A93">
        <v>-40.9</v>
      </c>
      <c r="B93">
        <v>1</v>
      </c>
    </row>
    <row r="94" spans="1:2" x14ac:dyDescent="0.2">
      <c r="A94">
        <v>-40.799999999999997</v>
      </c>
      <c r="B94">
        <v>1</v>
      </c>
    </row>
    <row r="95" spans="1:2" x14ac:dyDescent="0.2">
      <c r="A95">
        <v>-40.700000000000003</v>
      </c>
      <c r="B95">
        <v>1</v>
      </c>
    </row>
    <row r="96" spans="1:2" x14ac:dyDescent="0.2">
      <c r="A96">
        <v>-40.6</v>
      </c>
      <c r="B96">
        <v>1</v>
      </c>
    </row>
    <row r="97" spans="1:2" x14ac:dyDescent="0.2">
      <c r="A97">
        <v>-40.5</v>
      </c>
      <c r="B97">
        <v>1</v>
      </c>
    </row>
    <row r="98" spans="1:2" x14ac:dyDescent="0.2">
      <c r="A98">
        <v>-40.4</v>
      </c>
      <c r="B98">
        <v>1</v>
      </c>
    </row>
    <row r="99" spans="1:2" x14ac:dyDescent="0.2">
      <c r="A99">
        <v>-40.299999999999997</v>
      </c>
      <c r="B99">
        <v>1</v>
      </c>
    </row>
    <row r="100" spans="1:2" x14ac:dyDescent="0.2">
      <c r="A100">
        <v>-40.200000000000003</v>
      </c>
      <c r="B100">
        <v>1</v>
      </c>
    </row>
    <row r="101" spans="1:2" x14ac:dyDescent="0.2">
      <c r="A101">
        <v>-40.1</v>
      </c>
      <c r="B101">
        <v>1</v>
      </c>
    </row>
    <row r="102" spans="1:2" x14ac:dyDescent="0.2">
      <c r="A102">
        <v>-40</v>
      </c>
      <c r="B102">
        <v>1</v>
      </c>
    </row>
    <row r="103" spans="1:2" x14ac:dyDescent="0.2">
      <c r="A103">
        <v>-39.9</v>
      </c>
      <c r="B103">
        <v>1</v>
      </c>
    </row>
    <row r="104" spans="1:2" x14ac:dyDescent="0.2">
      <c r="A104">
        <v>-39.799999999999997</v>
      </c>
      <c r="B104">
        <v>1</v>
      </c>
    </row>
    <row r="105" spans="1:2" x14ac:dyDescent="0.2">
      <c r="A105">
        <v>-39.700000000000003</v>
      </c>
      <c r="B105">
        <v>1</v>
      </c>
    </row>
    <row r="106" spans="1:2" x14ac:dyDescent="0.2">
      <c r="A106">
        <v>-39.6</v>
      </c>
      <c r="B106">
        <v>1</v>
      </c>
    </row>
    <row r="107" spans="1:2" x14ac:dyDescent="0.2">
      <c r="A107">
        <v>-39.5</v>
      </c>
      <c r="B107">
        <v>1</v>
      </c>
    </row>
    <row r="108" spans="1:2" x14ac:dyDescent="0.2">
      <c r="A108">
        <v>-39.4</v>
      </c>
      <c r="B108">
        <v>1</v>
      </c>
    </row>
    <row r="109" spans="1:2" x14ac:dyDescent="0.2">
      <c r="A109">
        <v>-39.299999999999997</v>
      </c>
      <c r="B109">
        <v>1</v>
      </c>
    </row>
    <row r="110" spans="1:2" x14ac:dyDescent="0.2">
      <c r="A110">
        <v>-39.200000000000003</v>
      </c>
      <c r="B110">
        <v>1</v>
      </c>
    </row>
    <row r="111" spans="1:2" x14ac:dyDescent="0.2">
      <c r="A111">
        <v>-39.1</v>
      </c>
      <c r="B111">
        <v>1</v>
      </c>
    </row>
    <row r="112" spans="1:2" x14ac:dyDescent="0.2">
      <c r="A112">
        <v>-39</v>
      </c>
      <c r="B112">
        <v>1</v>
      </c>
    </row>
    <row r="113" spans="1:2" x14ac:dyDescent="0.2">
      <c r="A113">
        <v>-38.9</v>
      </c>
      <c r="B113">
        <v>1</v>
      </c>
    </row>
    <row r="114" spans="1:2" x14ac:dyDescent="0.2">
      <c r="A114">
        <v>-38.799999999999997</v>
      </c>
      <c r="B114">
        <v>1</v>
      </c>
    </row>
    <row r="115" spans="1:2" x14ac:dyDescent="0.2">
      <c r="A115">
        <v>-38.700000000000003</v>
      </c>
      <c r="B115">
        <v>1</v>
      </c>
    </row>
    <row r="116" spans="1:2" x14ac:dyDescent="0.2">
      <c r="A116">
        <v>-38.6</v>
      </c>
      <c r="B116">
        <v>1</v>
      </c>
    </row>
    <row r="117" spans="1:2" x14ac:dyDescent="0.2">
      <c r="A117">
        <v>-38.5</v>
      </c>
      <c r="B117">
        <v>1</v>
      </c>
    </row>
    <row r="118" spans="1:2" x14ac:dyDescent="0.2">
      <c r="A118">
        <v>-38.4</v>
      </c>
      <c r="B118">
        <v>1</v>
      </c>
    </row>
    <row r="119" spans="1:2" x14ac:dyDescent="0.2">
      <c r="A119">
        <v>-38.299999999999997</v>
      </c>
      <c r="B119">
        <v>1</v>
      </c>
    </row>
    <row r="120" spans="1:2" x14ac:dyDescent="0.2">
      <c r="A120">
        <v>-38.200000000000003</v>
      </c>
      <c r="B120">
        <v>1</v>
      </c>
    </row>
    <row r="121" spans="1:2" x14ac:dyDescent="0.2">
      <c r="A121">
        <v>-38.1</v>
      </c>
      <c r="B121">
        <v>1</v>
      </c>
    </row>
    <row r="122" spans="1:2" x14ac:dyDescent="0.2">
      <c r="A122">
        <v>-38</v>
      </c>
      <c r="B122">
        <v>1</v>
      </c>
    </row>
    <row r="123" spans="1:2" x14ac:dyDescent="0.2">
      <c r="A123">
        <v>-37.9</v>
      </c>
      <c r="B123">
        <v>1</v>
      </c>
    </row>
    <row r="124" spans="1:2" x14ac:dyDescent="0.2">
      <c r="A124">
        <v>-37.799999999999997</v>
      </c>
      <c r="B124">
        <v>1</v>
      </c>
    </row>
    <row r="125" spans="1:2" x14ac:dyDescent="0.2">
      <c r="A125">
        <v>-37.700000000000003</v>
      </c>
      <c r="B125">
        <v>1</v>
      </c>
    </row>
    <row r="126" spans="1:2" x14ac:dyDescent="0.2">
      <c r="A126">
        <v>-37.6</v>
      </c>
      <c r="B126">
        <v>1</v>
      </c>
    </row>
    <row r="127" spans="1:2" x14ac:dyDescent="0.2">
      <c r="A127">
        <v>-37.5</v>
      </c>
      <c r="B127">
        <v>1</v>
      </c>
    </row>
    <row r="128" spans="1:2" x14ac:dyDescent="0.2">
      <c r="A128">
        <v>-37.4</v>
      </c>
      <c r="B128">
        <v>1</v>
      </c>
    </row>
    <row r="129" spans="1:2" x14ac:dyDescent="0.2">
      <c r="A129">
        <v>-37.299999999999997</v>
      </c>
      <c r="B129">
        <v>1</v>
      </c>
    </row>
    <row r="130" spans="1:2" x14ac:dyDescent="0.2">
      <c r="A130">
        <v>-37.200000000000003</v>
      </c>
      <c r="B130">
        <v>1</v>
      </c>
    </row>
    <row r="131" spans="1:2" x14ac:dyDescent="0.2">
      <c r="A131">
        <v>-37.1</v>
      </c>
      <c r="B131">
        <v>1</v>
      </c>
    </row>
    <row r="132" spans="1:2" x14ac:dyDescent="0.2">
      <c r="A132">
        <v>-37</v>
      </c>
      <c r="B132">
        <v>1</v>
      </c>
    </row>
    <row r="133" spans="1:2" x14ac:dyDescent="0.2">
      <c r="A133">
        <v>-36.9</v>
      </c>
      <c r="B133">
        <v>1</v>
      </c>
    </row>
    <row r="134" spans="1:2" x14ac:dyDescent="0.2">
      <c r="A134">
        <v>-36.799999999999997</v>
      </c>
      <c r="B134">
        <v>1</v>
      </c>
    </row>
    <row r="135" spans="1:2" x14ac:dyDescent="0.2">
      <c r="A135">
        <v>-36.700000000000003</v>
      </c>
      <c r="B135">
        <v>1</v>
      </c>
    </row>
    <row r="136" spans="1:2" x14ac:dyDescent="0.2">
      <c r="A136">
        <v>-36.6</v>
      </c>
      <c r="B136">
        <v>1</v>
      </c>
    </row>
    <row r="137" spans="1:2" x14ac:dyDescent="0.2">
      <c r="A137">
        <v>-36.5</v>
      </c>
      <c r="B137">
        <v>1</v>
      </c>
    </row>
    <row r="138" spans="1:2" x14ac:dyDescent="0.2">
      <c r="A138">
        <v>-36.4</v>
      </c>
      <c r="B138">
        <v>1</v>
      </c>
    </row>
    <row r="139" spans="1:2" x14ac:dyDescent="0.2">
      <c r="A139">
        <v>-36.299999999999997</v>
      </c>
      <c r="B139">
        <v>1</v>
      </c>
    </row>
    <row r="140" spans="1:2" x14ac:dyDescent="0.2">
      <c r="A140">
        <v>-36.200000000000003</v>
      </c>
      <c r="B140">
        <v>1</v>
      </c>
    </row>
    <row r="141" spans="1:2" x14ac:dyDescent="0.2">
      <c r="A141">
        <v>-36.1</v>
      </c>
      <c r="B141">
        <v>1</v>
      </c>
    </row>
    <row r="142" spans="1:2" x14ac:dyDescent="0.2">
      <c r="A142">
        <v>-36</v>
      </c>
      <c r="B142">
        <v>1</v>
      </c>
    </row>
    <row r="143" spans="1:2" x14ac:dyDescent="0.2">
      <c r="A143">
        <v>-35.9</v>
      </c>
      <c r="B143">
        <v>1</v>
      </c>
    </row>
    <row r="144" spans="1:2" x14ac:dyDescent="0.2">
      <c r="A144">
        <v>-35.799999999999997</v>
      </c>
      <c r="B144">
        <v>1</v>
      </c>
    </row>
    <row r="145" spans="1:2" x14ac:dyDescent="0.2">
      <c r="A145">
        <v>-35.700000000000003</v>
      </c>
      <c r="B145">
        <v>1</v>
      </c>
    </row>
    <row r="146" spans="1:2" x14ac:dyDescent="0.2">
      <c r="A146">
        <v>-35.6</v>
      </c>
      <c r="B146">
        <v>1</v>
      </c>
    </row>
    <row r="147" spans="1:2" x14ac:dyDescent="0.2">
      <c r="A147">
        <v>-35.5</v>
      </c>
      <c r="B147">
        <v>1</v>
      </c>
    </row>
    <row r="148" spans="1:2" x14ac:dyDescent="0.2">
      <c r="A148">
        <v>-35.4</v>
      </c>
      <c r="B148">
        <v>1</v>
      </c>
    </row>
    <row r="149" spans="1:2" x14ac:dyDescent="0.2">
      <c r="A149">
        <v>-35.299999999999997</v>
      </c>
      <c r="B149">
        <v>1</v>
      </c>
    </row>
    <row r="150" spans="1:2" x14ac:dyDescent="0.2">
      <c r="A150">
        <v>-35.200000000000003</v>
      </c>
      <c r="B150">
        <v>1</v>
      </c>
    </row>
    <row r="151" spans="1:2" x14ac:dyDescent="0.2">
      <c r="A151">
        <v>-35.1</v>
      </c>
      <c r="B151">
        <v>1</v>
      </c>
    </row>
    <row r="152" spans="1:2" x14ac:dyDescent="0.2">
      <c r="A152">
        <v>-35</v>
      </c>
      <c r="B152">
        <v>1</v>
      </c>
    </row>
    <row r="153" spans="1:2" x14ac:dyDescent="0.2">
      <c r="A153">
        <v>-34.9</v>
      </c>
      <c r="B153">
        <v>1</v>
      </c>
    </row>
    <row r="154" spans="1:2" x14ac:dyDescent="0.2">
      <c r="A154">
        <v>-34.799999999999997</v>
      </c>
      <c r="B154">
        <v>1</v>
      </c>
    </row>
    <row r="155" spans="1:2" x14ac:dyDescent="0.2">
      <c r="A155">
        <v>-34.700000000000003</v>
      </c>
      <c r="B155">
        <v>1</v>
      </c>
    </row>
    <row r="156" spans="1:2" x14ac:dyDescent="0.2">
      <c r="A156">
        <v>-34.6</v>
      </c>
      <c r="B156">
        <v>1</v>
      </c>
    </row>
    <row r="157" spans="1:2" x14ac:dyDescent="0.2">
      <c r="A157">
        <v>-34.5</v>
      </c>
      <c r="B157">
        <v>1</v>
      </c>
    </row>
    <row r="158" spans="1:2" x14ac:dyDescent="0.2">
      <c r="A158">
        <v>-34.4</v>
      </c>
      <c r="B158">
        <v>1</v>
      </c>
    </row>
    <row r="159" spans="1:2" x14ac:dyDescent="0.2">
      <c r="A159">
        <v>-34.299999999999997</v>
      </c>
      <c r="B159">
        <v>1</v>
      </c>
    </row>
    <row r="160" spans="1:2" x14ac:dyDescent="0.2">
      <c r="A160">
        <v>-34.200000000000003</v>
      </c>
      <c r="B160">
        <v>1</v>
      </c>
    </row>
    <row r="161" spans="1:2" x14ac:dyDescent="0.2">
      <c r="A161">
        <v>-34.1</v>
      </c>
      <c r="B161">
        <v>1</v>
      </c>
    </row>
    <row r="162" spans="1:2" x14ac:dyDescent="0.2">
      <c r="A162">
        <v>-34</v>
      </c>
      <c r="B162">
        <v>1</v>
      </c>
    </row>
    <row r="163" spans="1:2" x14ac:dyDescent="0.2">
      <c r="A163">
        <v>-33.9</v>
      </c>
      <c r="B163">
        <v>1</v>
      </c>
    </row>
    <row r="164" spans="1:2" x14ac:dyDescent="0.2">
      <c r="A164">
        <v>-33.799999999999997</v>
      </c>
      <c r="B164">
        <v>1</v>
      </c>
    </row>
    <row r="165" spans="1:2" x14ac:dyDescent="0.2">
      <c r="A165">
        <v>-33.700000000000003</v>
      </c>
      <c r="B165">
        <v>1</v>
      </c>
    </row>
    <row r="166" spans="1:2" x14ac:dyDescent="0.2">
      <c r="A166">
        <v>-33.6</v>
      </c>
      <c r="B166">
        <v>1</v>
      </c>
    </row>
    <row r="167" spans="1:2" x14ac:dyDescent="0.2">
      <c r="A167">
        <v>-33.5</v>
      </c>
      <c r="B167">
        <v>1</v>
      </c>
    </row>
    <row r="168" spans="1:2" x14ac:dyDescent="0.2">
      <c r="A168">
        <v>-33.4</v>
      </c>
      <c r="B168">
        <v>1</v>
      </c>
    </row>
    <row r="169" spans="1:2" x14ac:dyDescent="0.2">
      <c r="A169">
        <v>-33.299999999999997</v>
      </c>
      <c r="B169">
        <v>1</v>
      </c>
    </row>
    <row r="170" spans="1:2" x14ac:dyDescent="0.2">
      <c r="A170">
        <v>-33.200000000000003</v>
      </c>
      <c r="B170">
        <v>1</v>
      </c>
    </row>
    <row r="171" spans="1:2" x14ac:dyDescent="0.2">
      <c r="A171">
        <v>-33.1</v>
      </c>
      <c r="B171">
        <v>1</v>
      </c>
    </row>
    <row r="172" spans="1:2" x14ac:dyDescent="0.2">
      <c r="A172">
        <v>-33</v>
      </c>
      <c r="B172">
        <v>1</v>
      </c>
    </row>
    <row r="173" spans="1:2" x14ac:dyDescent="0.2">
      <c r="A173">
        <v>-32.9</v>
      </c>
      <c r="B173">
        <v>1</v>
      </c>
    </row>
    <row r="174" spans="1:2" x14ac:dyDescent="0.2">
      <c r="A174">
        <v>-32.799999999999997</v>
      </c>
      <c r="B174">
        <v>1</v>
      </c>
    </row>
    <row r="175" spans="1:2" x14ac:dyDescent="0.2">
      <c r="A175">
        <v>-32.700000000000003</v>
      </c>
      <c r="B175">
        <v>1</v>
      </c>
    </row>
    <row r="176" spans="1:2" x14ac:dyDescent="0.2">
      <c r="A176">
        <v>-32.6</v>
      </c>
      <c r="B176">
        <v>1</v>
      </c>
    </row>
    <row r="177" spans="1:2" x14ac:dyDescent="0.2">
      <c r="A177">
        <v>-32.5</v>
      </c>
      <c r="B177">
        <v>1</v>
      </c>
    </row>
    <row r="178" spans="1:2" x14ac:dyDescent="0.2">
      <c r="A178">
        <v>-32.4</v>
      </c>
      <c r="B178">
        <v>1</v>
      </c>
    </row>
    <row r="179" spans="1:2" x14ac:dyDescent="0.2">
      <c r="A179">
        <v>-32.299999999999997</v>
      </c>
      <c r="B179">
        <v>1</v>
      </c>
    </row>
    <row r="180" spans="1:2" x14ac:dyDescent="0.2">
      <c r="A180">
        <v>-32.200000000000003</v>
      </c>
      <c r="B180">
        <v>1</v>
      </c>
    </row>
    <row r="181" spans="1:2" x14ac:dyDescent="0.2">
      <c r="A181">
        <v>-32.1</v>
      </c>
      <c r="B181">
        <v>1</v>
      </c>
    </row>
    <row r="182" spans="1:2" x14ac:dyDescent="0.2">
      <c r="A182">
        <v>-32</v>
      </c>
      <c r="B182">
        <v>1</v>
      </c>
    </row>
    <row r="183" spans="1:2" x14ac:dyDescent="0.2">
      <c r="A183">
        <v>-31.9</v>
      </c>
      <c r="B183">
        <v>1</v>
      </c>
    </row>
    <row r="184" spans="1:2" x14ac:dyDescent="0.2">
      <c r="A184">
        <v>-31.8</v>
      </c>
      <c r="B184">
        <v>1</v>
      </c>
    </row>
    <row r="185" spans="1:2" x14ac:dyDescent="0.2">
      <c r="A185">
        <v>-31.7</v>
      </c>
      <c r="B185">
        <v>1</v>
      </c>
    </row>
    <row r="186" spans="1:2" x14ac:dyDescent="0.2">
      <c r="A186">
        <v>-31.6</v>
      </c>
      <c r="B186">
        <v>1</v>
      </c>
    </row>
    <row r="187" spans="1:2" x14ac:dyDescent="0.2">
      <c r="A187">
        <v>-31.5</v>
      </c>
      <c r="B187">
        <v>1</v>
      </c>
    </row>
    <row r="188" spans="1:2" x14ac:dyDescent="0.2">
      <c r="A188">
        <v>-31.4</v>
      </c>
      <c r="B188">
        <v>1</v>
      </c>
    </row>
    <row r="189" spans="1:2" x14ac:dyDescent="0.2">
      <c r="A189">
        <v>-31.3</v>
      </c>
      <c r="B189">
        <v>1</v>
      </c>
    </row>
    <row r="190" spans="1:2" x14ac:dyDescent="0.2">
      <c r="A190">
        <v>-31.2</v>
      </c>
      <c r="B190">
        <v>1</v>
      </c>
    </row>
    <row r="191" spans="1:2" x14ac:dyDescent="0.2">
      <c r="A191">
        <v>-31.1</v>
      </c>
      <c r="B191">
        <v>1</v>
      </c>
    </row>
    <row r="192" spans="1:2" x14ac:dyDescent="0.2">
      <c r="A192">
        <v>-31</v>
      </c>
      <c r="B192">
        <v>1</v>
      </c>
    </row>
    <row r="193" spans="1:2" x14ac:dyDescent="0.2">
      <c r="A193">
        <v>-30.9</v>
      </c>
      <c r="B193">
        <v>1</v>
      </c>
    </row>
    <row r="194" spans="1:2" x14ac:dyDescent="0.2">
      <c r="A194">
        <v>-30.8</v>
      </c>
      <c r="B194">
        <v>1</v>
      </c>
    </row>
    <row r="195" spans="1:2" x14ac:dyDescent="0.2">
      <c r="A195">
        <v>-30.7</v>
      </c>
      <c r="B195">
        <v>1</v>
      </c>
    </row>
    <row r="196" spans="1:2" x14ac:dyDescent="0.2">
      <c r="A196">
        <v>-30.6</v>
      </c>
      <c r="B196">
        <v>1</v>
      </c>
    </row>
    <row r="197" spans="1:2" x14ac:dyDescent="0.2">
      <c r="A197">
        <v>-30.5</v>
      </c>
      <c r="B197">
        <v>1</v>
      </c>
    </row>
    <row r="198" spans="1:2" x14ac:dyDescent="0.2">
      <c r="A198">
        <v>-30.4</v>
      </c>
      <c r="B198">
        <v>1</v>
      </c>
    </row>
    <row r="199" spans="1:2" x14ac:dyDescent="0.2">
      <c r="A199">
        <v>-30.3</v>
      </c>
      <c r="B199">
        <v>1</v>
      </c>
    </row>
    <row r="200" spans="1:2" x14ac:dyDescent="0.2">
      <c r="A200">
        <v>-30.2</v>
      </c>
      <c r="B200">
        <v>1</v>
      </c>
    </row>
    <row r="201" spans="1:2" x14ac:dyDescent="0.2">
      <c r="A201">
        <v>-30.1</v>
      </c>
      <c r="B201">
        <v>1</v>
      </c>
    </row>
    <row r="202" spans="1:2" x14ac:dyDescent="0.2">
      <c r="A202">
        <v>-30</v>
      </c>
      <c r="B202">
        <v>1</v>
      </c>
    </row>
    <row r="203" spans="1:2" x14ac:dyDescent="0.2">
      <c r="A203">
        <v>-29.9</v>
      </c>
      <c r="B203">
        <v>1</v>
      </c>
    </row>
    <row r="204" spans="1:2" x14ac:dyDescent="0.2">
      <c r="A204">
        <v>-29.8</v>
      </c>
      <c r="B204">
        <v>1</v>
      </c>
    </row>
    <row r="205" spans="1:2" x14ac:dyDescent="0.2">
      <c r="A205">
        <v>-29.7</v>
      </c>
      <c r="B205">
        <v>1</v>
      </c>
    </row>
    <row r="206" spans="1:2" x14ac:dyDescent="0.2">
      <c r="A206">
        <v>-29.6</v>
      </c>
      <c r="B206">
        <v>1</v>
      </c>
    </row>
    <row r="207" spans="1:2" x14ac:dyDescent="0.2">
      <c r="A207">
        <v>-29.5</v>
      </c>
      <c r="B207">
        <v>1</v>
      </c>
    </row>
    <row r="208" spans="1:2" x14ac:dyDescent="0.2">
      <c r="A208">
        <v>-29.4</v>
      </c>
      <c r="B208">
        <v>1</v>
      </c>
    </row>
    <row r="209" spans="1:2" x14ac:dyDescent="0.2">
      <c r="A209">
        <v>-29.3</v>
      </c>
      <c r="B209">
        <v>1</v>
      </c>
    </row>
    <row r="210" spans="1:2" x14ac:dyDescent="0.2">
      <c r="A210">
        <v>-29.2</v>
      </c>
      <c r="B210">
        <v>1</v>
      </c>
    </row>
    <row r="211" spans="1:2" x14ac:dyDescent="0.2">
      <c r="A211">
        <v>-29.1</v>
      </c>
      <c r="B211">
        <v>1</v>
      </c>
    </row>
    <row r="212" spans="1:2" x14ac:dyDescent="0.2">
      <c r="A212">
        <v>-29</v>
      </c>
      <c r="B212">
        <v>1</v>
      </c>
    </row>
    <row r="213" spans="1:2" x14ac:dyDescent="0.2">
      <c r="A213">
        <v>-28.9</v>
      </c>
      <c r="B213">
        <v>1</v>
      </c>
    </row>
    <row r="214" spans="1:2" x14ac:dyDescent="0.2">
      <c r="A214">
        <v>-28.8</v>
      </c>
      <c r="B214">
        <v>1</v>
      </c>
    </row>
    <row r="215" spans="1:2" x14ac:dyDescent="0.2">
      <c r="A215">
        <v>-28.7</v>
      </c>
      <c r="B215">
        <v>1</v>
      </c>
    </row>
    <row r="216" spans="1:2" x14ac:dyDescent="0.2">
      <c r="A216">
        <v>-28.6</v>
      </c>
      <c r="B216">
        <v>1</v>
      </c>
    </row>
    <row r="217" spans="1:2" x14ac:dyDescent="0.2">
      <c r="A217">
        <v>-28.5</v>
      </c>
      <c r="B217">
        <v>1</v>
      </c>
    </row>
    <row r="218" spans="1:2" x14ac:dyDescent="0.2">
      <c r="A218">
        <v>-28.4</v>
      </c>
      <c r="B218">
        <v>1</v>
      </c>
    </row>
    <row r="219" spans="1:2" x14ac:dyDescent="0.2">
      <c r="A219">
        <v>-28.3</v>
      </c>
      <c r="B219">
        <v>1</v>
      </c>
    </row>
    <row r="220" spans="1:2" x14ac:dyDescent="0.2">
      <c r="A220">
        <v>-28.2</v>
      </c>
      <c r="B220">
        <v>1</v>
      </c>
    </row>
    <row r="221" spans="1:2" x14ac:dyDescent="0.2">
      <c r="A221">
        <v>-28.1</v>
      </c>
      <c r="B221">
        <v>1</v>
      </c>
    </row>
    <row r="222" spans="1:2" x14ac:dyDescent="0.2">
      <c r="A222">
        <v>-28</v>
      </c>
      <c r="B222">
        <v>1</v>
      </c>
    </row>
    <row r="223" spans="1:2" x14ac:dyDescent="0.2">
      <c r="A223">
        <v>-27.9</v>
      </c>
      <c r="B223">
        <v>1</v>
      </c>
    </row>
    <row r="224" spans="1:2" x14ac:dyDescent="0.2">
      <c r="A224">
        <v>-27.8</v>
      </c>
      <c r="B224">
        <v>1</v>
      </c>
    </row>
    <row r="225" spans="1:2" x14ac:dyDescent="0.2">
      <c r="A225">
        <v>-27.7</v>
      </c>
      <c r="B225">
        <v>1</v>
      </c>
    </row>
    <row r="226" spans="1:2" x14ac:dyDescent="0.2">
      <c r="A226">
        <v>-27.6</v>
      </c>
      <c r="B226">
        <v>1</v>
      </c>
    </row>
    <row r="227" spans="1:2" x14ac:dyDescent="0.2">
      <c r="A227">
        <v>-27.5</v>
      </c>
      <c r="B227">
        <v>1</v>
      </c>
    </row>
    <row r="228" spans="1:2" x14ac:dyDescent="0.2">
      <c r="A228">
        <v>-27.4</v>
      </c>
      <c r="B228">
        <v>1</v>
      </c>
    </row>
    <row r="229" spans="1:2" x14ac:dyDescent="0.2">
      <c r="A229">
        <v>-27.3</v>
      </c>
      <c r="B229">
        <v>1</v>
      </c>
    </row>
    <row r="230" spans="1:2" x14ac:dyDescent="0.2">
      <c r="A230">
        <v>-27.2</v>
      </c>
      <c r="B230">
        <v>1</v>
      </c>
    </row>
    <row r="231" spans="1:2" x14ac:dyDescent="0.2">
      <c r="A231">
        <v>-27.1</v>
      </c>
      <c r="B231">
        <v>1</v>
      </c>
    </row>
    <row r="232" spans="1:2" x14ac:dyDescent="0.2">
      <c r="A232">
        <v>-27</v>
      </c>
      <c r="B232">
        <v>1</v>
      </c>
    </row>
    <row r="233" spans="1:2" x14ac:dyDescent="0.2">
      <c r="A233">
        <v>-26.9</v>
      </c>
      <c r="B233">
        <v>1</v>
      </c>
    </row>
    <row r="234" spans="1:2" x14ac:dyDescent="0.2">
      <c r="A234">
        <v>-26.8</v>
      </c>
      <c r="B234">
        <v>1</v>
      </c>
    </row>
    <row r="235" spans="1:2" x14ac:dyDescent="0.2">
      <c r="A235">
        <v>-26.7</v>
      </c>
      <c r="B235">
        <v>1</v>
      </c>
    </row>
    <row r="236" spans="1:2" x14ac:dyDescent="0.2">
      <c r="A236">
        <v>-26.6</v>
      </c>
      <c r="B236">
        <v>1</v>
      </c>
    </row>
    <row r="237" spans="1:2" x14ac:dyDescent="0.2">
      <c r="A237">
        <v>-26.5</v>
      </c>
      <c r="B237">
        <v>1</v>
      </c>
    </row>
    <row r="238" spans="1:2" x14ac:dyDescent="0.2">
      <c r="A238">
        <v>-26.4</v>
      </c>
      <c r="B238">
        <v>1</v>
      </c>
    </row>
    <row r="239" spans="1:2" x14ac:dyDescent="0.2">
      <c r="A239">
        <v>-26.3</v>
      </c>
      <c r="B239">
        <v>1</v>
      </c>
    </row>
    <row r="240" spans="1:2" x14ac:dyDescent="0.2">
      <c r="A240">
        <v>-26.2</v>
      </c>
      <c r="B240">
        <v>1</v>
      </c>
    </row>
    <row r="241" spans="1:2" x14ac:dyDescent="0.2">
      <c r="A241">
        <v>-26.1</v>
      </c>
      <c r="B241">
        <v>1</v>
      </c>
    </row>
    <row r="242" spans="1:2" x14ac:dyDescent="0.2">
      <c r="A242">
        <v>-26</v>
      </c>
      <c r="B242">
        <v>1</v>
      </c>
    </row>
    <row r="243" spans="1:2" x14ac:dyDescent="0.2">
      <c r="A243">
        <v>-25.9</v>
      </c>
      <c r="B243">
        <v>1</v>
      </c>
    </row>
    <row r="244" spans="1:2" x14ac:dyDescent="0.2">
      <c r="A244">
        <v>-25.8</v>
      </c>
      <c r="B244">
        <v>1</v>
      </c>
    </row>
    <row r="245" spans="1:2" x14ac:dyDescent="0.2">
      <c r="A245">
        <v>-25.7</v>
      </c>
      <c r="B245">
        <v>1</v>
      </c>
    </row>
    <row r="246" spans="1:2" x14ac:dyDescent="0.2">
      <c r="A246">
        <v>-25.6</v>
      </c>
      <c r="B246">
        <v>1</v>
      </c>
    </row>
    <row r="247" spans="1:2" x14ac:dyDescent="0.2">
      <c r="A247">
        <v>-25.5</v>
      </c>
      <c r="B247">
        <v>1</v>
      </c>
    </row>
    <row r="248" spans="1:2" x14ac:dyDescent="0.2">
      <c r="A248">
        <v>-25.4</v>
      </c>
      <c r="B248">
        <v>1</v>
      </c>
    </row>
    <row r="249" spans="1:2" x14ac:dyDescent="0.2">
      <c r="A249">
        <v>-25.3</v>
      </c>
      <c r="B249">
        <v>1</v>
      </c>
    </row>
    <row r="250" spans="1:2" x14ac:dyDescent="0.2">
      <c r="A250">
        <v>-25.2</v>
      </c>
      <c r="B250">
        <v>1</v>
      </c>
    </row>
    <row r="251" spans="1:2" x14ac:dyDescent="0.2">
      <c r="A251">
        <v>-25.1</v>
      </c>
      <c r="B251">
        <v>1</v>
      </c>
    </row>
    <row r="252" spans="1:2" x14ac:dyDescent="0.2">
      <c r="A252">
        <v>-25</v>
      </c>
      <c r="B252">
        <v>1</v>
      </c>
    </row>
    <row r="253" spans="1:2" x14ac:dyDescent="0.2">
      <c r="A253">
        <v>-24.9</v>
      </c>
      <c r="B253">
        <v>1</v>
      </c>
    </row>
    <row r="254" spans="1:2" x14ac:dyDescent="0.2">
      <c r="A254">
        <v>-24.8</v>
      </c>
      <c r="B254">
        <v>1</v>
      </c>
    </row>
    <row r="255" spans="1:2" x14ac:dyDescent="0.2">
      <c r="A255">
        <v>-24.7</v>
      </c>
      <c r="B255">
        <v>1</v>
      </c>
    </row>
    <row r="256" spans="1:2" x14ac:dyDescent="0.2">
      <c r="A256">
        <v>-24.6</v>
      </c>
      <c r="B256">
        <v>1</v>
      </c>
    </row>
    <row r="257" spans="1:2" x14ac:dyDescent="0.2">
      <c r="A257">
        <v>-24.5</v>
      </c>
      <c r="B257">
        <v>1</v>
      </c>
    </row>
    <row r="258" spans="1:2" x14ac:dyDescent="0.2">
      <c r="A258">
        <v>-24.4</v>
      </c>
      <c r="B258">
        <v>1</v>
      </c>
    </row>
    <row r="259" spans="1:2" x14ac:dyDescent="0.2">
      <c r="A259">
        <v>-24.3</v>
      </c>
      <c r="B259">
        <v>1</v>
      </c>
    </row>
    <row r="260" spans="1:2" x14ac:dyDescent="0.2">
      <c r="A260">
        <v>-24.2</v>
      </c>
      <c r="B260">
        <v>1</v>
      </c>
    </row>
    <row r="261" spans="1:2" x14ac:dyDescent="0.2">
      <c r="A261">
        <v>-24.1</v>
      </c>
      <c r="B261">
        <v>1</v>
      </c>
    </row>
    <row r="262" spans="1:2" x14ac:dyDescent="0.2">
      <c r="A262">
        <v>-24</v>
      </c>
      <c r="B262">
        <v>1</v>
      </c>
    </row>
    <row r="263" spans="1:2" x14ac:dyDescent="0.2">
      <c r="A263">
        <v>-23.9</v>
      </c>
      <c r="B263">
        <v>1</v>
      </c>
    </row>
    <row r="264" spans="1:2" x14ac:dyDescent="0.2">
      <c r="A264">
        <v>-23.8</v>
      </c>
      <c r="B264">
        <v>1</v>
      </c>
    </row>
    <row r="265" spans="1:2" x14ac:dyDescent="0.2">
      <c r="A265">
        <v>-23.7</v>
      </c>
      <c r="B265">
        <v>1</v>
      </c>
    </row>
    <row r="266" spans="1:2" x14ac:dyDescent="0.2">
      <c r="A266">
        <v>-23.6</v>
      </c>
      <c r="B266">
        <v>1</v>
      </c>
    </row>
    <row r="267" spans="1:2" x14ac:dyDescent="0.2">
      <c r="A267">
        <v>-23.5</v>
      </c>
      <c r="B267">
        <v>1</v>
      </c>
    </row>
    <row r="268" spans="1:2" x14ac:dyDescent="0.2">
      <c r="A268">
        <v>-23.4</v>
      </c>
      <c r="B268">
        <v>1</v>
      </c>
    </row>
    <row r="269" spans="1:2" x14ac:dyDescent="0.2">
      <c r="A269">
        <v>-23.3</v>
      </c>
      <c r="B269">
        <v>1</v>
      </c>
    </row>
    <row r="270" spans="1:2" x14ac:dyDescent="0.2">
      <c r="A270">
        <v>-23.2</v>
      </c>
      <c r="B270">
        <v>1</v>
      </c>
    </row>
    <row r="271" spans="1:2" x14ac:dyDescent="0.2">
      <c r="A271">
        <v>-23.1</v>
      </c>
      <c r="B271">
        <v>1</v>
      </c>
    </row>
    <row r="272" spans="1:2" x14ac:dyDescent="0.2">
      <c r="A272">
        <v>-23</v>
      </c>
      <c r="B272">
        <v>1</v>
      </c>
    </row>
    <row r="273" spans="1:2" x14ac:dyDescent="0.2">
      <c r="A273">
        <v>-22.9</v>
      </c>
      <c r="B273">
        <v>1</v>
      </c>
    </row>
    <row r="274" spans="1:2" x14ac:dyDescent="0.2">
      <c r="A274">
        <v>-22.8</v>
      </c>
      <c r="B274">
        <v>1</v>
      </c>
    </row>
    <row r="275" spans="1:2" x14ac:dyDescent="0.2">
      <c r="A275">
        <v>-22.7</v>
      </c>
      <c r="B275">
        <v>1</v>
      </c>
    </row>
    <row r="276" spans="1:2" x14ac:dyDescent="0.2">
      <c r="A276">
        <v>-22.6</v>
      </c>
      <c r="B276">
        <v>1</v>
      </c>
    </row>
    <row r="277" spans="1:2" x14ac:dyDescent="0.2">
      <c r="A277">
        <v>-22.5</v>
      </c>
      <c r="B277">
        <v>1</v>
      </c>
    </row>
    <row r="278" spans="1:2" x14ac:dyDescent="0.2">
      <c r="A278">
        <v>-22.4</v>
      </c>
      <c r="B278">
        <v>1</v>
      </c>
    </row>
    <row r="279" spans="1:2" x14ac:dyDescent="0.2">
      <c r="A279">
        <v>-22.3</v>
      </c>
      <c r="B279">
        <v>1</v>
      </c>
    </row>
    <row r="280" spans="1:2" x14ac:dyDescent="0.2">
      <c r="A280">
        <v>-22.2</v>
      </c>
      <c r="B280">
        <v>1</v>
      </c>
    </row>
    <row r="281" spans="1:2" x14ac:dyDescent="0.2">
      <c r="A281">
        <v>-22.1</v>
      </c>
      <c r="B281">
        <v>1</v>
      </c>
    </row>
    <row r="282" spans="1:2" x14ac:dyDescent="0.2">
      <c r="A282">
        <v>-22</v>
      </c>
      <c r="B282">
        <v>1</v>
      </c>
    </row>
    <row r="283" spans="1:2" x14ac:dyDescent="0.2">
      <c r="A283">
        <v>-21.9</v>
      </c>
      <c r="B283">
        <v>1</v>
      </c>
    </row>
    <row r="284" spans="1:2" x14ac:dyDescent="0.2">
      <c r="A284">
        <v>-21.8</v>
      </c>
      <c r="B284">
        <v>1</v>
      </c>
    </row>
    <row r="285" spans="1:2" x14ac:dyDescent="0.2">
      <c r="A285">
        <v>-21.7</v>
      </c>
      <c r="B285">
        <v>1</v>
      </c>
    </row>
    <row r="286" spans="1:2" x14ac:dyDescent="0.2">
      <c r="A286">
        <v>-21.6</v>
      </c>
      <c r="B286">
        <v>1</v>
      </c>
    </row>
    <row r="287" spans="1:2" x14ac:dyDescent="0.2">
      <c r="A287">
        <v>-21.5</v>
      </c>
      <c r="B287">
        <v>1</v>
      </c>
    </row>
    <row r="288" spans="1:2" x14ac:dyDescent="0.2">
      <c r="A288">
        <v>-21.4</v>
      </c>
      <c r="B288">
        <v>1</v>
      </c>
    </row>
    <row r="289" spans="1:2" x14ac:dyDescent="0.2">
      <c r="A289">
        <v>-21.3</v>
      </c>
      <c r="B289">
        <v>1</v>
      </c>
    </row>
    <row r="290" spans="1:2" x14ac:dyDescent="0.2">
      <c r="A290">
        <v>-21.2</v>
      </c>
      <c r="B290">
        <v>1</v>
      </c>
    </row>
    <row r="291" spans="1:2" x14ac:dyDescent="0.2">
      <c r="A291">
        <v>-21.1</v>
      </c>
      <c r="B291">
        <v>1</v>
      </c>
    </row>
    <row r="292" spans="1:2" x14ac:dyDescent="0.2">
      <c r="A292">
        <v>-21</v>
      </c>
      <c r="B292">
        <v>1</v>
      </c>
    </row>
    <row r="293" spans="1:2" x14ac:dyDescent="0.2">
      <c r="A293">
        <v>-20.9</v>
      </c>
      <c r="B293">
        <v>1</v>
      </c>
    </row>
    <row r="294" spans="1:2" x14ac:dyDescent="0.2">
      <c r="A294">
        <v>-20.8</v>
      </c>
      <c r="B294">
        <v>1</v>
      </c>
    </row>
    <row r="295" spans="1:2" x14ac:dyDescent="0.2">
      <c r="A295">
        <v>-20.7</v>
      </c>
      <c r="B295">
        <v>1</v>
      </c>
    </row>
    <row r="296" spans="1:2" x14ac:dyDescent="0.2">
      <c r="A296">
        <v>-20.6</v>
      </c>
      <c r="B296">
        <v>1</v>
      </c>
    </row>
    <row r="297" spans="1:2" x14ac:dyDescent="0.2">
      <c r="A297">
        <v>-20.5</v>
      </c>
      <c r="B297">
        <v>1</v>
      </c>
    </row>
    <row r="298" spans="1:2" x14ac:dyDescent="0.2">
      <c r="A298">
        <v>-20.399999999999999</v>
      </c>
      <c r="B298">
        <v>1</v>
      </c>
    </row>
    <row r="299" spans="1:2" x14ac:dyDescent="0.2">
      <c r="A299">
        <v>-20.3</v>
      </c>
      <c r="B299">
        <v>1</v>
      </c>
    </row>
    <row r="300" spans="1:2" x14ac:dyDescent="0.2">
      <c r="A300">
        <v>-20.2</v>
      </c>
      <c r="B300">
        <v>1</v>
      </c>
    </row>
    <row r="301" spans="1:2" x14ac:dyDescent="0.2">
      <c r="A301">
        <v>-20.100000000000001</v>
      </c>
      <c r="B301">
        <v>1</v>
      </c>
    </row>
    <row r="302" spans="1:2" x14ac:dyDescent="0.2">
      <c r="A302">
        <v>-20</v>
      </c>
      <c r="B302">
        <v>1</v>
      </c>
    </row>
    <row r="303" spans="1:2" x14ac:dyDescent="0.2">
      <c r="A303">
        <v>-19.899999999999999</v>
      </c>
      <c r="B303">
        <v>1</v>
      </c>
    </row>
    <row r="304" spans="1:2" x14ac:dyDescent="0.2">
      <c r="A304">
        <v>-19.8</v>
      </c>
      <c r="B304">
        <v>1</v>
      </c>
    </row>
    <row r="305" spans="1:2" x14ac:dyDescent="0.2">
      <c r="A305">
        <v>-19.7</v>
      </c>
      <c r="B305">
        <v>1</v>
      </c>
    </row>
    <row r="306" spans="1:2" x14ac:dyDescent="0.2">
      <c r="A306">
        <v>-19.600000000000001</v>
      </c>
      <c r="B306">
        <v>1</v>
      </c>
    </row>
    <row r="307" spans="1:2" x14ac:dyDescent="0.2">
      <c r="A307">
        <v>-19.5</v>
      </c>
      <c r="B307">
        <v>1</v>
      </c>
    </row>
    <row r="308" spans="1:2" x14ac:dyDescent="0.2">
      <c r="A308">
        <v>-19.399999999999999</v>
      </c>
      <c r="B308">
        <v>1</v>
      </c>
    </row>
    <row r="309" spans="1:2" x14ac:dyDescent="0.2">
      <c r="A309">
        <v>-19.3</v>
      </c>
      <c r="B309">
        <v>1</v>
      </c>
    </row>
    <row r="310" spans="1:2" x14ac:dyDescent="0.2">
      <c r="A310">
        <v>-19.2</v>
      </c>
      <c r="B310">
        <v>1</v>
      </c>
    </row>
    <row r="311" spans="1:2" x14ac:dyDescent="0.2">
      <c r="A311">
        <v>-19.100000000000001</v>
      </c>
      <c r="B311">
        <v>1</v>
      </c>
    </row>
    <row r="312" spans="1:2" x14ac:dyDescent="0.2">
      <c r="A312">
        <v>-19</v>
      </c>
      <c r="B312">
        <v>1</v>
      </c>
    </row>
    <row r="313" spans="1:2" x14ac:dyDescent="0.2">
      <c r="A313">
        <v>-18.899999999999999</v>
      </c>
      <c r="B313">
        <v>1</v>
      </c>
    </row>
    <row r="314" spans="1:2" x14ac:dyDescent="0.2">
      <c r="A314">
        <v>-18.8</v>
      </c>
      <c r="B314">
        <v>1</v>
      </c>
    </row>
    <row r="315" spans="1:2" x14ac:dyDescent="0.2">
      <c r="A315">
        <v>-18.7</v>
      </c>
      <c r="B315">
        <v>1</v>
      </c>
    </row>
    <row r="316" spans="1:2" x14ac:dyDescent="0.2">
      <c r="A316">
        <v>-18.600000000000001</v>
      </c>
      <c r="B316">
        <v>1</v>
      </c>
    </row>
    <row r="317" spans="1:2" x14ac:dyDescent="0.2">
      <c r="A317">
        <v>-18.5</v>
      </c>
      <c r="B317">
        <v>1</v>
      </c>
    </row>
    <row r="318" spans="1:2" x14ac:dyDescent="0.2">
      <c r="A318">
        <v>-18.399999999999999</v>
      </c>
      <c r="B318">
        <v>1</v>
      </c>
    </row>
    <row r="319" spans="1:2" x14ac:dyDescent="0.2">
      <c r="A319">
        <v>-18.3</v>
      </c>
      <c r="B319">
        <v>1</v>
      </c>
    </row>
    <row r="320" spans="1:2" x14ac:dyDescent="0.2">
      <c r="A320">
        <v>-18.2</v>
      </c>
      <c r="B320">
        <v>1</v>
      </c>
    </row>
    <row r="321" spans="1:2" x14ac:dyDescent="0.2">
      <c r="A321">
        <v>-18.100000000000001</v>
      </c>
      <c r="B321">
        <v>1</v>
      </c>
    </row>
    <row r="322" spans="1:2" x14ac:dyDescent="0.2">
      <c r="A322">
        <v>-18</v>
      </c>
      <c r="B322">
        <v>1</v>
      </c>
    </row>
    <row r="323" spans="1:2" x14ac:dyDescent="0.2">
      <c r="A323">
        <v>-17.899999999999999</v>
      </c>
      <c r="B323">
        <v>1</v>
      </c>
    </row>
    <row r="324" spans="1:2" x14ac:dyDescent="0.2">
      <c r="A324">
        <v>-17.8</v>
      </c>
      <c r="B324">
        <v>1</v>
      </c>
    </row>
    <row r="325" spans="1:2" x14ac:dyDescent="0.2">
      <c r="A325">
        <v>-17.7</v>
      </c>
      <c r="B325">
        <v>1</v>
      </c>
    </row>
    <row r="326" spans="1:2" x14ac:dyDescent="0.2">
      <c r="A326">
        <v>-17.600000000000001</v>
      </c>
      <c r="B326">
        <v>1</v>
      </c>
    </row>
    <row r="327" spans="1:2" x14ac:dyDescent="0.2">
      <c r="A327">
        <v>-17.5</v>
      </c>
      <c r="B327">
        <v>1</v>
      </c>
    </row>
    <row r="328" spans="1:2" x14ac:dyDescent="0.2">
      <c r="A328">
        <v>-17.399999999999999</v>
      </c>
      <c r="B328">
        <v>1</v>
      </c>
    </row>
    <row r="329" spans="1:2" x14ac:dyDescent="0.2">
      <c r="A329">
        <v>-17.3</v>
      </c>
      <c r="B329">
        <v>1</v>
      </c>
    </row>
    <row r="330" spans="1:2" x14ac:dyDescent="0.2">
      <c r="A330">
        <v>-17.2</v>
      </c>
      <c r="B330">
        <v>1</v>
      </c>
    </row>
    <row r="331" spans="1:2" x14ac:dyDescent="0.2">
      <c r="A331">
        <v>-17.100000000000001</v>
      </c>
      <c r="B331">
        <v>1</v>
      </c>
    </row>
    <row r="332" spans="1:2" x14ac:dyDescent="0.2">
      <c r="A332">
        <v>-17</v>
      </c>
      <c r="B332">
        <v>1</v>
      </c>
    </row>
    <row r="333" spans="1:2" x14ac:dyDescent="0.2">
      <c r="A333">
        <v>-16.899999999999999</v>
      </c>
      <c r="B333">
        <v>1.0270836202703499</v>
      </c>
    </row>
    <row r="334" spans="1:2" x14ac:dyDescent="0.2">
      <c r="A334">
        <v>-16.8</v>
      </c>
      <c r="B334">
        <v>1.1903005783313101</v>
      </c>
    </row>
    <row r="335" spans="1:2" x14ac:dyDescent="0.2">
      <c r="A335">
        <v>-16.7</v>
      </c>
      <c r="B335">
        <v>1.29331981229648</v>
      </c>
    </row>
    <row r="336" spans="1:2" x14ac:dyDescent="0.2">
      <c r="A336">
        <v>-16.600000000000001</v>
      </c>
      <c r="B336">
        <v>1.37328381003922</v>
      </c>
    </row>
    <row r="337" spans="1:2" x14ac:dyDescent="0.2">
      <c r="A337">
        <v>-16.5</v>
      </c>
      <c r="B337">
        <v>1.4404939280167699</v>
      </c>
    </row>
    <row r="338" spans="1:2" x14ac:dyDescent="0.2">
      <c r="A338">
        <v>-16.399999999999999</v>
      </c>
      <c r="B338">
        <v>1.49945004748821</v>
      </c>
    </row>
    <row r="339" spans="1:2" x14ac:dyDescent="0.2">
      <c r="A339">
        <v>-16.3</v>
      </c>
      <c r="B339">
        <v>1.55256352345822</v>
      </c>
    </row>
    <row r="340" spans="1:2" x14ac:dyDescent="0.2">
      <c r="A340">
        <v>-16.2</v>
      </c>
      <c r="B340">
        <v>1.60129250980828</v>
      </c>
    </row>
    <row r="341" spans="1:2" x14ac:dyDescent="0.2">
      <c r="A341">
        <v>-16.100000000000001</v>
      </c>
      <c r="B341">
        <v>1.6465929330301901</v>
      </c>
    </row>
    <row r="342" spans="1:2" x14ac:dyDescent="0.2">
      <c r="A342">
        <v>-16</v>
      </c>
      <c r="B342">
        <v>1.6891289495056601</v>
      </c>
    </row>
    <row r="343" spans="1:2" x14ac:dyDescent="0.2">
      <c r="A343">
        <v>-15.9</v>
      </c>
      <c r="B343">
        <v>1.7293827008895699</v>
      </c>
    </row>
    <row r="344" spans="1:2" x14ac:dyDescent="0.2">
      <c r="A344">
        <v>-15.8</v>
      </c>
      <c r="B344">
        <v>1.76771643577463</v>
      </c>
    </row>
    <row r="345" spans="1:2" x14ac:dyDescent="0.2">
      <c r="A345">
        <v>-15.7</v>
      </c>
      <c r="B345">
        <v>1.80440996059992</v>
      </c>
    </row>
    <row r="346" spans="1:2" x14ac:dyDescent="0.2">
      <c r="A346">
        <v>-15.6</v>
      </c>
      <c r="B346">
        <v>1.8396843806693499</v>
      </c>
    </row>
    <row r="347" spans="1:2" x14ac:dyDescent="0.2">
      <c r="A347">
        <v>-15.5</v>
      </c>
      <c r="B347">
        <v>1.87371778015452</v>
      </c>
    </row>
    <row r="348" spans="1:2" x14ac:dyDescent="0.2">
      <c r="A348">
        <v>-15.4</v>
      </c>
      <c r="B348">
        <v>1.9066559378108401</v>
      </c>
    </row>
    <row r="349" spans="1:2" x14ac:dyDescent="0.2">
      <c r="A349">
        <v>-15.3</v>
      </c>
      <c r="B349">
        <v>1.9386198647431601</v>
      </c>
    </row>
    <row r="350" spans="1:2" x14ac:dyDescent="0.2">
      <c r="A350">
        <v>-15.2</v>
      </c>
      <c r="B350">
        <v>1.96971123969729</v>
      </c>
    </row>
    <row r="351" spans="1:2" x14ac:dyDescent="0.2">
      <c r="A351">
        <v>-15.1</v>
      </c>
      <c r="B351">
        <v>2.00001641343033</v>
      </c>
    </row>
    <row r="352" spans="1:2" x14ac:dyDescent="0.2">
      <c r="A352">
        <v>-15</v>
      </c>
      <c r="B352">
        <v>2.0296094149110901</v>
      </c>
    </row>
    <row r="353" spans="1:2" x14ac:dyDescent="0.2">
      <c r="A353">
        <v>-14.9</v>
      </c>
      <c r="B353">
        <v>2.0490991095208599</v>
      </c>
    </row>
    <row r="354" spans="1:2" x14ac:dyDescent="0.2">
      <c r="A354">
        <v>-14.8</v>
      </c>
      <c r="B354">
        <v>2.0682785803501802</v>
      </c>
    </row>
    <row r="355" spans="1:2" x14ac:dyDescent="0.2">
      <c r="A355">
        <v>-14.7</v>
      </c>
      <c r="B355">
        <v>2.0871823799076901</v>
      </c>
    </row>
    <row r="356" spans="1:2" x14ac:dyDescent="0.2">
      <c r="A356">
        <v>-14.6</v>
      </c>
      <c r="B356">
        <v>2.0991999999039899</v>
      </c>
    </row>
    <row r="357" spans="1:2" x14ac:dyDescent="0.2">
      <c r="A357">
        <v>-14.5</v>
      </c>
      <c r="B357">
        <v>2.1039999998799899</v>
      </c>
    </row>
    <row r="358" spans="1:2" x14ac:dyDescent="0.2">
      <c r="A358">
        <v>-14.4</v>
      </c>
      <c r="B358">
        <v>2.1087999998559899</v>
      </c>
    </row>
    <row r="359" spans="1:2" x14ac:dyDescent="0.2">
      <c r="A359">
        <v>-14.3</v>
      </c>
      <c r="B359">
        <v>2.1135999998319899</v>
      </c>
    </row>
    <row r="360" spans="1:2" x14ac:dyDescent="0.2">
      <c r="A360">
        <v>-14.2</v>
      </c>
      <c r="B360">
        <v>2.1183999998079899</v>
      </c>
    </row>
    <row r="361" spans="1:2" x14ac:dyDescent="0.2">
      <c r="A361">
        <v>-14.1</v>
      </c>
      <c r="B361">
        <v>2.1231999997839899</v>
      </c>
    </row>
    <row r="362" spans="1:2" x14ac:dyDescent="0.2">
      <c r="A362">
        <v>-14</v>
      </c>
      <c r="B362">
        <v>2.1279999997599899</v>
      </c>
    </row>
    <row r="363" spans="1:2" x14ac:dyDescent="0.2">
      <c r="A363">
        <v>-13.9</v>
      </c>
      <c r="B363">
        <v>2.1327999997359899</v>
      </c>
    </row>
    <row r="364" spans="1:2" x14ac:dyDescent="0.2">
      <c r="A364">
        <v>-13.8</v>
      </c>
      <c r="B364">
        <v>2.1375999997119899</v>
      </c>
    </row>
    <row r="365" spans="1:2" x14ac:dyDescent="0.2">
      <c r="A365">
        <v>-13.7</v>
      </c>
      <c r="B365">
        <v>2.1423999996879899</v>
      </c>
    </row>
    <row r="366" spans="1:2" x14ac:dyDescent="0.2">
      <c r="A366">
        <v>-13.6</v>
      </c>
      <c r="B366">
        <v>2.1471999996639899</v>
      </c>
    </row>
    <row r="367" spans="1:2" x14ac:dyDescent="0.2">
      <c r="A367">
        <v>-13.5</v>
      </c>
      <c r="B367">
        <v>2.1519999996399899</v>
      </c>
    </row>
    <row r="368" spans="1:2" x14ac:dyDescent="0.2">
      <c r="A368">
        <v>-13.4</v>
      </c>
      <c r="B368">
        <v>2.1567999996159899</v>
      </c>
    </row>
    <row r="369" spans="1:2" x14ac:dyDescent="0.2">
      <c r="A369">
        <v>-13.3</v>
      </c>
      <c r="B369">
        <v>2.1615999995919899</v>
      </c>
    </row>
    <row r="370" spans="1:2" x14ac:dyDescent="0.2">
      <c r="A370">
        <v>-13.2</v>
      </c>
      <c r="B370">
        <v>2.1663999995679899</v>
      </c>
    </row>
    <row r="371" spans="1:2" x14ac:dyDescent="0.2">
      <c r="A371">
        <v>-13.1</v>
      </c>
      <c r="B371">
        <v>2.1711999995439899</v>
      </c>
    </row>
    <row r="372" spans="1:2" x14ac:dyDescent="0.2">
      <c r="A372">
        <v>-13</v>
      </c>
      <c r="B372">
        <v>2.1759999995199899</v>
      </c>
    </row>
    <row r="373" spans="1:2" x14ac:dyDescent="0.2">
      <c r="A373">
        <v>-12.9</v>
      </c>
      <c r="B373">
        <v>2.1807999994959899</v>
      </c>
    </row>
    <row r="374" spans="1:2" x14ac:dyDescent="0.2">
      <c r="A374">
        <v>-12.8</v>
      </c>
      <c r="B374">
        <v>2.1855999994719899</v>
      </c>
    </row>
    <row r="375" spans="1:2" x14ac:dyDescent="0.2">
      <c r="A375">
        <v>-12.7</v>
      </c>
      <c r="B375">
        <v>2.1903999994479899</v>
      </c>
    </row>
    <row r="376" spans="1:2" x14ac:dyDescent="0.2">
      <c r="A376">
        <v>-12.6</v>
      </c>
      <c r="B376">
        <v>2.1951999994239899</v>
      </c>
    </row>
    <row r="377" spans="1:2" x14ac:dyDescent="0.2">
      <c r="A377">
        <v>-12.5</v>
      </c>
      <c r="B377">
        <v>2.1999999993999899</v>
      </c>
    </row>
    <row r="378" spans="1:2" x14ac:dyDescent="0.2">
      <c r="A378">
        <v>-12.4</v>
      </c>
      <c r="B378">
        <v>2.2047999993759899</v>
      </c>
    </row>
    <row r="379" spans="1:2" x14ac:dyDescent="0.2">
      <c r="A379">
        <v>-12.3</v>
      </c>
      <c r="B379">
        <v>2.2095999993519899</v>
      </c>
    </row>
    <row r="380" spans="1:2" x14ac:dyDescent="0.2">
      <c r="A380">
        <v>-12.2</v>
      </c>
      <c r="B380">
        <v>2.2143999993279899</v>
      </c>
    </row>
    <row r="381" spans="1:2" x14ac:dyDescent="0.2">
      <c r="A381">
        <v>-12.1</v>
      </c>
      <c r="B381">
        <v>2.2191999993039899</v>
      </c>
    </row>
    <row r="382" spans="1:2" x14ac:dyDescent="0.2">
      <c r="A382">
        <v>-12</v>
      </c>
      <c r="B382">
        <v>2.2239999992799899</v>
      </c>
    </row>
    <row r="383" spans="1:2" x14ac:dyDescent="0.2">
      <c r="A383">
        <v>-11.9</v>
      </c>
      <c r="B383">
        <v>2.2287999992559899</v>
      </c>
    </row>
    <row r="384" spans="1:2" x14ac:dyDescent="0.2">
      <c r="A384">
        <v>-11.8</v>
      </c>
      <c r="B384">
        <v>2.2335999992319899</v>
      </c>
    </row>
    <row r="385" spans="1:2" x14ac:dyDescent="0.2">
      <c r="A385">
        <v>-11.7</v>
      </c>
      <c r="B385">
        <v>2.2383999992079899</v>
      </c>
    </row>
    <row r="386" spans="1:2" x14ac:dyDescent="0.2">
      <c r="A386">
        <v>-11.6</v>
      </c>
      <c r="B386">
        <v>2.2431999991839899</v>
      </c>
    </row>
    <row r="387" spans="1:2" x14ac:dyDescent="0.2">
      <c r="A387">
        <v>-11.5</v>
      </c>
      <c r="B387">
        <v>2.2479999991599899</v>
      </c>
    </row>
    <row r="388" spans="1:2" x14ac:dyDescent="0.2">
      <c r="A388">
        <v>-11.4</v>
      </c>
      <c r="B388">
        <v>2.2527999991359899</v>
      </c>
    </row>
    <row r="389" spans="1:2" x14ac:dyDescent="0.2">
      <c r="A389">
        <v>-11.3</v>
      </c>
      <c r="B389">
        <v>2.2575999991119899</v>
      </c>
    </row>
    <row r="390" spans="1:2" x14ac:dyDescent="0.2">
      <c r="A390">
        <v>-11.2</v>
      </c>
      <c r="B390">
        <v>2.2623999990879899</v>
      </c>
    </row>
    <row r="391" spans="1:2" x14ac:dyDescent="0.2">
      <c r="A391">
        <v>-11.1</v>
      </c>
      <c r="B391">
        <v>2.2671999990639899</v>
      </c>
    </row>
    <row r="392" spans="1:2" x14ac:dyDescent="0.2">
      <c r="A392">
        <v>-11</v>
      </c>
      <c r="B392">
        <v>2.2719999990399899</v>
      </c>
    </row>
    <row r="393" spans="1:2" x14ac:dyDescent="0.2">
      <c r="A393">
        <v>-10.9</v>
      </c>
      <c r="B393">
        <v>2.27679999901599</v>
      </c>
    </row>
    <row r="394" spans="1:2" x14ac:dyDescent="0.2">
      <c r="A394">
        <v>-10.8</v>
      </c>
      <c r="B394">
        <v>2.28159999899199</v>
      </c>
    </row>
    <row r="395" spans="1:2" x14ac:dyDescent="0.2">
      <c r="A395">
        <v>-10.7</v>
      </c>
      <c r="B395">
        <v>2.28639999896799</v>
      </c>
    </row>
    <row r="396" spans="1:2" x14ac:dyDescent="0.2">
      <c r="A396">
        <v>-10.6</v>
      </c>
      <c r="B396">
        <v>2.29119999894399</v>
      </c>
    </row>
    <row r="397" spans="1:2" x14ac:dyDescent="0.2">
      <c r="A397">
        <v>-10.5</v>
      </c>
      <c r="B397">
        <v>2.29599999891999</v>
      </c>
    </row>
    <row r="398" spans="1:2" x14ac:dyDescent="0.2">
      <c r="A398">
        <v>-10.4</v>
      </c>
      <c r="B398">
        <v>2.30079999889599</v>
      </c>
    </row>
    <row r="399" spans="1:2" x14ac:dyDescent="0.2">
      <c r="A399">
        <v>-10.3</v>
      </c>
      <c r="B399">
        <v>2.30559999887199</v>
      </c>
    </row>
    <row r="400" spans="1:2" x14ac:dyDescent="0.2">
      <c r="A400">
        <v>-10.199999999999999</v>
      </c>
      <c r="B400">
        <v>2.31039999884799</v>
      </c>
    </row>
    <row r="401" spans="1:2" x14ac:dyDescent="0.2">
      <c r="A401">
        <v>-10.1</v>
      </c>
      <c r="B401">
        <v>2.31519999882399</v>
      </c>
    </row>
    <row r="402" spans="1:2" x14ac:dyDescent="0.2">
      <c r="A402">
        <v>-10</v>
      </c>
      <c r="B402">
        <v>2.31999999879999</v>
      </c>
    </row>
    <row r="403" spans="1:2" x14ac:dyDescent="0.2">
      <c r="A403">
        <v>-9.9</v>
      </c>
      <c r="B403">
        <v>2.32479999877599</v>
      </c>
    </row>
    <row r="404" spans="1:2" x14ac:dyDescent="0.2">
      <c r="A404">
        <v>-9.8000000000000007</v>
      </c>
      <c r="B404">
        <v>2.32959999875199</v>
      </c>
    </row>
    <row r="405" spans="1:2" x14ac:dyDescent="0.2">
      <c r="A405">
        <v>-9.6999999999999993</v>
      </c>
      <c r="B405">
        <v>2.33439999872799</v>
      </c>
    </row>
    <row r="406" spans="1:2" x14ac:dyDescent="0.2">
      <c r="A406">
        <v>-9.5999999999999908</v>
      </c>
      <c r="B406">
        <v>2.33919999870399</v>
      </c>
    </row>
    <row r="407" spans="1:2" x14ac:dyDescent="0.2">
      <c r="A407">
        <v>-9.5</v>
      </c>
      <c r="B407">
        <v>2.34399999867999</v>
      </c>
    </row>
    <row r="408" spans="1:2" x14ac:dyDescent="0.2">
      <c r="A408">
        <v>-9.4</v>
      </c>
      <c r="B408">
        <v>2.34879999865599</v>
      </c>
    </row>
    <row r="409" spans="1:2" x14ac:dyDescent="0.2">
      <c r="A409">
        <v>-9.3000000000000007</v>
      </c>
      <c r="B409">
        <v>2.35359999863199</v>
      </c>
    </row>
    <row r="410" spans="1:2" x14ac:dyDescent="0.2">
      <c r="A410">
        <v>-9.1999999999999993</v>
      </c>
      <c r="B410">
        <v>2.35839999860799</v>
      </c>
    </row>
    <row r="411" spans="1:2" x14ac:dyDescent="0.2">
      <c r="A411">
        <v>-9.0999999999999908</v>
      </c>
      <c r="B411">
        <v>2.36319999858399</v>
      </c>
    </row>
    <row r="412" spans="1:2" x14ac:dyDescent="0.2">
      <c r="A412">
        <v>-9</v>
      </c>
      <c r="B412">
        <v>2.36799999855999</v>
      </c>
    </row>
    <row r="413" spans="1:2" x14ac:dyDescent="0.2">
      <c r="A413">
        <v>-8.9</v>
      </c>
      <c r="B413">
        <v>2.37279999853599</v>
      </c>
    </row>
    <row r="414" spans="1:2" x14ac:dyDescent="0.2">
      <c r="A414">
        <v>-8.8000000000000007</v>
      </c>
      <c r="B414">
        <v>2.37759999851199</v>
      </c>
    </row>
    <row r="415" spans="1:2" x14ac:dyDescent="0.2">
      <c r="A415">
        <v>-8.6999999999999993</v>
      </c>
      <c r="B415">
        <v>2.38239999848799</v>
      </c>
    </row>
    <row r="416" spans="1:2" x14ac:dyDescent="0.2">
      <c r="A416">
        <v>-8.5999999999999908</v>
      </c>
      <c r="B416">
        <v>2.38719999846399</v>
      </c>
    </row>
    <row r="417" spans="1:2" x14ac:dyDescent="0.2">
      <c r="A417">
        <v>-8.5</v>
      </c>
      <c r="B417">
        <v>2.39199999843999</v>
      </c>
    </row>
    <row r="418" spans="1:2" x14ac:dyDescent="0.2">
      <c r="A418">
        <v>-8.4</v>
      </c>
      <c r="B418">
        <v>2.39679999841599</v>
      </c>
    </row>
    <row r="419" spans="1:2" x14ac:dyDescent="0.2">
      <c r="A419">
        <v>-8.3000000000000007</v>
      </c>
      <c r="B419">
        <v>2.4027999972112002</v>
      </c>
    </row>
    <row r="420" spans="1:2" x14ac:dyDescent="0.2">
      <c r="A420">
        <v>-8.1999999999999993</v>
      </c>
      <c r="B420">
        <v>2.4111999972447999</v>
      </c>
    </row>
    <row r="421" spans="1:2" x14ac:dyDescent="0.2">
      <c r="A421">
        <v>-8.0999999999999908</v>
      </c>
      <c r="B421">
        <v>2.4195999972784001</v>
      </c>
    </row>
    <row r="422" spans="1:2" x14ac:dyDescent="0.2">
      <c r="A422">
        <v>-8</v>
      </c>
      <c r="B422">
        <v>2.4279999973119999</v>
      </c>
    </row>
    <row r="423" spans="1:2" x14ac:dyDescent="0.2">
      <c r="A423">
        <v>-7.9</v>
      </c>
      <c r="B423">
        <v>2.4363999973456001</v>
      </c>
    </row>
    <row r="424" spans="1:2" x14ac:dyDescent="0.2">
      <c r="A424">
        <v>-7.8</v>
      </c>
      <c r="B424">
        <v>2.4447999973791998</v>
      </c>
    </row>
    <row r="425" spans="1:2" x14ac:dyDescent="0.2">
      <c r="A425">
        <v>-7.7</v>
      </c>
      <c r="B425">
        <v>2.4531999974128</v>
      </c>
    </row>
    <row r="426" spans="1:2" x14ac:dyDescent="0.2">
      <c r="A426">
        <v>-7.5999999999999899</v>
      </c>
      <c r="B426">
        <v>2.4615999974463998</v>
      </c>
    </row>
    <row r="427" spans="1:2" x14ac:dyDescent="0.2">
      <c r="A427">
        <v>-7.5</v>
      </c>
      <c r="B427">
        <v>2.46999999748</v>
      </c>
    </row>
    <row r="428" spans="1:2" x14ac:dyDescent="0.2">
      <c r="A428">
        <v>-7.4</v>
      </c>
      <c r="B428">
        <v>2.4783999975136002</v>
      </c>
    </row>
    <row r="429" spans="1:2" x14ac:dyDescent="0.2">
      <c r="A429">
        <v>-7.3</v>
      </c>
      <c r="B429">
        <v>2.4867999975471999</v>
      </c>
    </row>
    <row r="430" spans="1:2" x14ac:dyDescent="0.2">
      <c r="A430">
        <v>-7.2</v>
      </c>
      <c r="B430">
        <v>2.4951999975808001</v>
      </c>
    </row>
    <row r="431" spans="1:2" x14ac:dyDescent="0.2">
      <c r="A431">
        <v>-7.0999999999999899</v>
      </c>
      <c r="B431">
        <v>2.5035999976143999</v>
      </c>
    </row>
    <row r="432" spans="1:2" x14ac:dyDescent="0.2">
      <c r="A432">
        <v>-7</v>
      </c>
      <c r="B432">
        <v>2.5119999976480001</v>
      </c>
    </row>
    <row r="433" spans="1:2" x14ac:dyDescent="0.2">
      <c r="A433">
        <v>-6.9</v>
      </c>
      <c r="B433">
        <v>2.5203999976815998</v>
      </c>
    </row>
    <row r="434" spans="1:2" x14ac:dyDescent="0.2">
      <c r="A434">
        <v>-6.8</v>
      </c>
      <c r="B434">
        <v>2.5287999977152</v>
      </c>
    </row>
    <row r="435" spans="1:2" x14ac:dyDescent="0.2">
      <c r="A435">
        <v>-6.7</v>
      </c>
      <c r="B435">
        <v>2.5371999977487998</v>
      </c>
    </row>
    <row r="436" spans="1:2" x14ac:dyDescent="0.2">
      <c r="A436">
        <v>-6.5999999999999899</v>
      </c>
      <c r="B436">
        <v>2.5455999977824</v>
      </c>
    </row>
    <row r="437" spans="1:2" x14ac:dyDescent="0.2">
      <c r="A437">
        <v>-6.5</v>
      </c>
      <c r="B437">
        <v>2.5539999978160002</v>
      </c>
    </row>
    <row r="438" spans="1:2" x14ac:dyDescent="0.2">
      <c r="A438">
        <v>-6.4</v>
      </c>
      <c r="B438">
        <v>2.5623999978495999</v>
      </c>
    </row>
    <row r="439" spans="1:2" x14ac:dyDescent="0.2">
      <c r="A439">
        <v>-6.3</v>
      </c>
      <c r="B439">
        <v>2.5707999978832001</v>
      </c>
    </row>
    <row r="440" spans="1:2" x14ac:dyDescent="0.2">
      <c r="A440">
        <v>-6.2</v>
      </c>
      <c r="B440">
        <v>2.5791999979167999</v>
      </c>
    </row>
    <row r="441" spans="1:2" x14ac:dyDescent="0.2">
      <c r="A441">
        <v>-6.0999999999999899</v>
      </c>
      <c r="B441">
        <v>2.5875999979504001</v>
      </c>
    </row>
    <row r="442" spans="1:2" x14ac:dyDescent="0.2">
      <c r="A442">
        <v>-6</v>
      </c>
      <c r="B442">
        <v>2.5959999979839998</v>
      </c>
    </row>
    <row r="443" spans="1:2" x14ac:dyDescent="0.2">
      <c r="A443">
        <v>-5.9</v>
      </c>
      <c r="B443">
        <v>2.6043999980176</v>
      </c>
    </row>
    <row r="444" spans="1:2" x14ac:dyDescent="0.2">
      <c r="A444">
        <v>-5.8</v>
      </c>
      <c r="B444">
        <v>2.6127999980511998</v>
      </c>
    </row>
    <row r="445" spans="1:2" x14ac:dyDescent="0.2">
      <c r="A445">
        <v>-5.7</v>
      </c>
      <c r="B445">
        <v>2.6211999980848</v>
      </c>
    </row>
    <row r="446" spans="1:2" x14ac:dyDescent="0.2">
      <c r="A446">
        <v>-5.5999999999999899</v>
      </c>
      <c r="B446">
        <v>2.6295999981184002</v>
      </c>
    </row>
    <row r="447" spans="1:2" x14ac:dyDescent="0.2">
      <c r="A447">
        <v>-5.5</v>
      </c>
      <c r="B447">
        <v>2.6379999981519999</v>
      </c>
    </row>
    <row r="448" spans="1:2" x14ac:dyDescent="0.2">
      <c r="A448">
        <v>-5.4</v>
      </c>
      <c r="B448">
        <v>2.6463999981856001</v>
      </c>
    </row>
    <row r="449" spans="1:2" x14ac:dyDescent="0.2">
      <c r="A449">
        <v>-5.3</v>
      </c>
      <c r="B449">
        <v>2.6547999982191999</v>
      </c>
    </row>
    <row r="450" spans="1:2" x14ac:dyDescent="0.2">
      <c r="A450">
        <v>-5.2</v>
      </c>
      <c r="B450">
        <v>2.6631999982528001</v>
      </c>
    </row>
    <row r="451" spans="1:2" x14ac:dyDescent="0.2">
      <c r="A451">
        <v>-5.0999999999999899</v>
      </c>
      <c r="B451">
        <v>2.6715999982863998</v>
      </c>
    </row>
    <row r="452" spans="1:2" x14ac:dyDescent="0.2">
      <c r="A452">
        <v>-5</v>
      </c>
      <c r="B452">
        <v>2.67999999832</v>
      </c>
    </row>
    <row r="453" spans="1:2" x14ac:dyDescent="0.2">
      <c r="A453">
        <v>-4.9000000000000004</v>
      </c>
      <c r="B453">
        <v>2.6883999983536002</v>
      </c>
    </row>
    <row r="454" spans="1:2" x14ac:dyDescent="0.2">
      <c r="A454">
        <v>-4.8</v>
      </c>
      <c r="B454">
        <v>2.6967999983872</v>
      </c>
    </row>
    <row r="455" spans="1:2" x14ac:dyDescent="0.2">
      <c r="A455">
        <v>-4.7</v>
      </c>
      <c r="B455">
        <v>2.7051999984208002</v>
      </c>
    </row>
    <row r="456" spans="1:2" x14ac:dyDescent="0.2">
      <c r="A456">
        <v>-4.5999999999999899</v>
      </c>
      <c r="B456">
        <v>2.7135999984543999</v>
      </c>
    </row>
    <row r="457" spans="1:2" x14ac:dyDescent="0.2">
      <c r="A457">
        <v>-4.5</v>
      </c>
      <c r="B457">
        <v>2.7219999984880001</v>
      </c>
    </row>
    <row r="458" spans="1:2" x14ac:dyDescent="0.2">
      <c r="A458">
        <v>-4.4000000000000004</v>
      </c>
      <c r="B458">
        <v>2.7303999985215999</v>
      </c>
    </row>
    <row r="459" spans="1:2" x14ac:dyDescent="0.2">
      <c r="A459">
        <v>-4.3</v>
      </c>
      <c r="B459">
        <v>2.7387999985552001</v>
      </c>
    </row>
    <row r="460" spans="1:2" x14ac:dyDescent="0.2">
      <c r="A460">
        <v>-4.2</v>
      </c>
      <c r="B460">
        <v>2.7471999985887998</v>
      </c>
    </row>
    <row r="461" spans="1:2" x14ac:dyDescent="0.2">
      <c r="A461">
        <v>-4.0999999999999899</v>
      </c>
      <c r="B461">
        <v>2.7555999986224</v>
      </c>
    </row>
    <row r="462" spans="1:2" x14ac:dyDescent="0.2">
      <c r="A462">
        <v>-4</v>
      </c>
      <c r="B462">
        <v>2.7639999986560002</v>
      </c>
    </row>
    <row r="463" spans="1:2" x14ac:dyDescent="0.2">
      <c r="A463">
        <v>-3.9</v>
      </c>
      <c r="B463">
        <v>2.7723999986896</v>
      </c>
    </row>
    <row r="464" spans="1:2" x14ac:dyDescent="0.2">
      <c r="A464">
        <v>-3.8</v>
      </c>
      <c r="B464">
        <v>2.7807999987232002</v>
      </c>
    </row>
    <row r="465" spans="1:2" x14ac:dyDescent="0.2">
      <c r="A465">
        <v>-3.7</v>
      </c>
      <c r="B465">
        <v>2.7891999987567999</v>
      </c>
    </row>
    <row r="466" spans="1:2" x14ac:dyDescent="0.2">
      <c r="A466">
        <v>-3.5999999999999899</v>
      </c>
      <c r="B466">
        <v>2.7975999987904001</v>
      </c>
    </row>
    <row r="467" spans="1:2" x14ac:dyDescent="0.2">
      <c r="A467">
        <v>-3.5</v>
      </c>
      <c r="B467">
        <v>2.8059999988239999</v>
      </c>
    </row>
    <row r="468" spans="1:2" x14ac:dyDescent="0.2">
      <c r="A468">
        <v>-3.4</v>
      </c>
      <c r="B468">
        <v>2.8143999988576001</v>
      </c>
    </row>
    <row r="469" spans="1:2" x14ac:dyDescent="0.2">
      <c r="A469">
        <v>-3.3</v>
      </c>
      <c r="B469">
        <v>2.8227999988911998</v>
      </c>
    </row>
    <row r="470" spans="1:2" x14ac:dyDescent="0.2">
      <c r="A470">
        <v>-3.2</v>
      </c>
      <c r="B470">
        <v>2.8311999989248</v>
      </c>
    </row>
    <row r="471" spans="1:2" x14ac:dyDescent="0.2">
      <c r="A471">
        <v>-3.0999999999999899</v>
      </c>
      <c r="B471">
        <v>2.8395999989584002</v>
      </c>
    </row>
    <row r="472" spans="1:2" x14ac:dyDescent="0.2">
      <c r="A472">
        <v>-3</v>
      </c>
      <c r="B472">
        <v>2.847999998992</v>
      </c>
    </row>
    <row r="473" spans="1:2" x14ac:dyDescent="0.2">
      <c r="A473">
        <v>-2.9</v>
      </c>
      <c r="B473">
        <v>2.8563999990256002</v>
      </c>
    </row>
    <row r="474" spans="1:2" x14ac:dyDescent="0.2">
      <c r="A474">
        <v>-2.8</v>
      </c>
      <c r="B474">
        <v>2.8647999990591999</v>
      </c>
    </row>
    <row r="475" spans="1:2" x14ac:dyDescent="0.2">
      <c r="A475">
        <v>-2.7</v>
      </c>
      <c r="B475">
        <v>2.8731999990928001</v>
      </c>
    </row>
    <row r="476" spans="1:2" x14ac:dyDescent="0.2">
      <c r="A476">
        <v>-2.5999999999999899</v>
      </c>
      <c r="B476">
        <v>2.8815999991263999</v>
      </c>
    </row>
    <row r="477" spans="1:2" x14ac:dyDescent="0.2">
      <c r="A477">
        <v>-2.5</v>
      </c>
      <c r="B477">
        <v>2.8899999991600001</v>
      </c>
    </row>
    <row r="478" spans="1:2" x14ac:dyDescent="0.2">
      <c r="A478">
        <v>-2.4</v>
      </c>
      <c r="B478">
        <v>2.8983999991935998</v>
      </c>
    </row>
    <row r="479" spans="1:2" x14ac:dyDescent="0.2">
      <c r="A479">
        <v>-2.2999999999999998</v>
      </c>
      <c r="B479">
        <v>2.9067999992272</v>
      </c>
    </row>
    <row r="480" spans="1:2" x14ac:dyDescent="0.2">
      <c r="A480">
        <v>-2.2000000000000002</v>
      </c>
      <c r="B480">
        <v>2.9151999992608002</v>
      </c>
    </row>
    <row r="481" spans="1:2" x14ac:dyDescent="0.2">
      <c r="A481">
        <v>-2.0999999999999899</v>
      </c>
      <c r="B481">
        <v>2.9235999992944</v>
      </c>
    </row>
    <row r="482" spans="1:2" x14ac:dyDescent="0.2">
      <c r="A482">
        <v>-2</v>
      </c>
      <c r="B482">
        <v>2.9319999993280002</v>
      </c>
    </row>
    <row r="483" spans="1:2" x14ac:dyDescent="0.2">
      <c r="A483">
        <v>-1.9</v>
      </c>
      <c r="B483">
        <v>2.9403999993615999</v>
      </c>
    </row>
    <row r="484" spans="1:2" x14ac:dyDescent="0.2">
      <c r="A484">
        <v>-1.8</v>
      </c>
      <c r="B484">
        <v>2.9487999993952001</v>
      </c>
    </row>
    <row r="485" spans="1:2" x14ac:dyDescent="0.2">
      <c r="A485">
        <v>-1.7</v>
      </c>
      <c r="B485">
        <v>2.9571999994287999</v>
      </c>
    </row>
    <row r="486" spans="1:2" x14ac:dyDescent="0.2">
      <c r="A486">
        <v>-1.5999999999999901</v>
      </c>
      <c r="B486">
        <v>2.9655999994623898</v>
      </c>
    </row>
    <row r="487" spans="1:2" x14ac:dyDescent="0.2">
      <c r="A487">
        <v>-1.5</v>
      </c>
      <c r="B487">
        <v>2.9739999994959998</v>
      </c>
    </row>
    <row r="488" spans="1:2" x14ac:dyDescent="0.2">
      <c r="A488">
        <v>-1.4</v>
      </c>
      <c r="B488">
        <v>2.9823999995296</v>
      </c>
    </row>
    <row r="489" spans="1:2" x14ac:dyDescent="0.2">
      <c r="A489">
        <v>-1.3</v>
      </c>
      <c r="B489">
        <v>2.9907999995632002</v>
      </c>
    </row>
    <row r="490" spans="1:2" x14ac:dyDescent="0.2">
      <c r="A490">
        <v>-1.2</v>
      </c>
      <c r="B490">
        <v>2.9991999995967999</v>
      </c>
    </row>
    <row r="491" spans="1:2" x14ac:dyDescent="0.2">
      <c r="A491">
        <v>-1.0999999999999901</v>
      </c>
      <c r="B491">
        <v>3.0075999996304001</v>
      </c>
    </row>
    <row r="492" spans="1:2" x14ac:dyDescent="0.2">
      <c r="A492">
        <v>-1</v>
      </c>
      <c r="B492">
        <v>3.0159999996639999</v>
      </c>
    </row>
    <row r="493" spans="1:2" x14ac:dyDescent="0.2">
      <c r="A493">
        <v>-0.89999999999999902</v>
      </c>
      <c r="B493">
        <v>3.0243999996976001</v>
      </c>
    </row>
    <row r="494" spans="1:2" x14ac:dyDescent="0.2">
      <c r="A494">
        <v>-0.79999999999999705</v>
      </c>
      <c r="B494">
        <v>3.0327999997311998</v>
      </c>
    </row>
    <row r="495" spans="1:2" x14ac:dyDescent="0.2">
      <c r="A495">
        <v>-0.69999999999999596</v>
      </c>
      <c r="B495">
        <v>3.0411999997648</v>
      </c>
    </row>
    <row r="496" spans="1:2" x14ac:dyDescent="0.2">
      <c r="A496">
        <v>-0.59999999999999398</v>
      </c>
      <c r="B496">
        <v>3.0495999997983998</v>
      </c>
    </row>
    <row r="497" spans="1:2" x14ac:dyDescent="0.2">
      <c r="A497">
        <v>-0.5</v>
      </c>
      <c r="B497">
        <v>3.057999999832</v>
      </c>
    </row>
    <row r="498" spans="1:2" x14ac:dyDescent="0.2">
      <c r="A498">
        <v>-0.39999999999999902</v>
      </c>
      <c r="B498">
        <v>3.0663999998656002</v>
      </c>
    </row>
    <row r="499" spans="1:2" x14ac:dyDescent="0.2">
      <c r="A499">
        <v>-0.29999999999999699</v>
      </c>
      <c r="B499">
        <v>3.0747999998991999</v>
      </c>
    </row>
    <row r="500" spans="1:2" x14ac:dyDescent="0.2">
      <c r="A500">
        <v>-0.19999999999999599</v>
      </c>
      <c r="B500">
        <v>3.0831999999328001</v>
      </c>
    </row>
    <row r="501" spans="1:2" x14ac:dyDescent="0.2">
      <c r="A501">
        <v>-9.9999999999994302E-2</v>
      </c>
      <c r="B501">
        <v>3.0915999999663901</v>
      </c>
    </row>
    <row r="502" spans="1:2" x14ac:dyDescent="0.2">
      <c r="A502">
        <v>0</v>
      </c>
      <c r="B502">
        <v>3.1</v>
      </c>
    </row>
    <row r="503" spans="1:2" x14ac:dyDescent="0.2">
      <c r="A503">
        <v>0.100000000000001</v>
      </c>
      <c r="B503">
        <v>3.1084000000335998</v>
      </c>
    </row>
    <row r="504" spans="1:2" x14ac:dyDescent="0.2">
      <c r="A504">
        <v>0.20000000000000301</v>
      </c>
      <c r="B504">
        <v>3.1168000000672</v>
      </c>
    </row>
    <row r="505" spans="1:2" x14ac:dyDescent="0.2">
      <c r="A505">
        <v>0.30000000000000399</v>
      </c>
      <c r="B505">
        <v>3.1252000001007998</v>
      </c>
    </row>
    <row r="506" spans="1:2" x14ac:dyDescent="0.2">
      <c r="A506">
        <v>0.40000000000000602</v>
      </c>
      <c r="B506">
        <v>3.1336000001344</v>
      </c>
    </row>
    <row r="507" spans="1:2" x14ac:dyDescent="0.2">
      <c r="A507">
        <v>0.5</v>
      </c>
      <c r="B507">
        <v>3.1420000001680002</v>
      </c>
    </row>
    <row r="508" spans="1:2" x14ac:dyDescent="0.2">
      <c r="A508">
        <v>0.60000000000000098</v>
      </c>
      <c r="B508">
        <v>3.1504000002015999</v>
      </c>
    </row>
    <row r="509" spans="1:2" x14ac:dyDescent="0.2">
      <c r="A509">
        <v>0.70000000000000295</v>
      </c>
      <c r="B509">
        <v>3.1588000002352001</v>
      </c>
    </row>
    <row r="510" spans="1:2" x14ac:dyDescent="0.2">
      <c r="A510">
        <v>0.80000000000000404</v>
      </c>
      <c r="B510">
        <v>3.1672000002687999</v>
      </c>
    </row>
    <row r="511" spans="1:2" x14ac:dyDescent="0.2">
      <c r="A511">
        <v>0.90000000000000602</v>
      </c>
      <c r="B511">
        <v>3.1756000003024001</v>
      </c>
    </row>
    <row r="512" spans="1:2" x14ac:dyDescent="0.2">
      <c r="A512">
        <v>1</v>
      </c>
      <c r="B512">
        <v>3.1840000003359998</v>
      </c>
    </row>
    <row r="513" spans="1:2" x14ac:dyDescent="0.2">
      <c r="A513">
        <v>1.1000000000000001</v>
      </c>
      <c r="B513">
        <v>3.1924000003696</v>
      </c>
    </row>
    <row r="514" spans="1:2" x14ac:dyDescent="0.2">
      <c r="A514">
        <v>1.2</v>
      </c>
      <c r="B514">
        <v>3.20080000040319</v>
      </c>
    </row>
    <row r="515" spans="1:2" x14ac:dyDescent="0.2">
      <c r="A515">
        <v>1.3</v>
      </c>
      <c r="B515">
        <v>3.2092000004368</v>
      </c>
    </row>
    <row r="516" spans="1:2" x14ac:dyDescent="0.2">
      <c r="A516">
        <v>1.4000000000000099</v>
      </c>
      <c r="B516">
        <v>3.21760000047039</v>
      </c>
    </row>
    <row r="517" spans="1:2" x14ac:dyDescent="0.2">
      <c r="A517">
        <v>1.5</v>
      </c>
      <c r="B517">
        <v>3.2260000005039999</v>
      </c>
    </row>
    <row r="518" spans="1:2" x14ac:dyDescent="0.2">
      <c r="A518">
        <v>1.6</v>
      </c>
      <c r="B518">
        <v>3.2344000005376001</v>
      </c>
    </row>
    <row r="519" spans="1:2" x14ac:dyDescent="0.2">
      <c r="A519">
        <v>1.7</v>
      </c>
      <c r="B519">
        <v>3.2428000005711999</v>
      </c>
    </row>
    <row r="520" spans="1:2" x14ac:dyDescent="0.2">
      <c r="A520">
        <v>1.8</v>
      </c>
      <c r="B520">
        <v>3.2512000006048001</v>
      </c>
    </row>
    <row r="521" spans="1:2" x14ac:dyDescent="0.2">
      <c r="A521">
        <v>1.9000000000000099</v>
      </c>
      <c r="B521">
        <v>3.2596000006383998</v>
      </c>
    </row>
    <row r="522" spans="1:2" x14ac:dyDescent="0.2">
      <c r="A522">
        <v>2</v>
      </c>
      <c r="B522">
        <v>3.268000000672</v>
      </c>
    </row>
    <row r="523" spans="1:2" x14ac:dyDescent="0.2">
      <c r="A523">
        <v>2.1</v>
      </c>
      <c r="B523">
        <v>3.2764000007055998</v>
      </c>
    </row>
    <row r="524" spans="1:2" x14ac:dyDescent="0.2">
      <c r="A524">
        <v>2.2000000000000002</v>
      </c>
      <c r="B524">
        <v>3.2848000007392</v>
      </c>
    </row>
    <row r="525" spans="1:2" x14ac:dyDescent="0.2">
      <c r="A525">
        <v>2.2999999999999998</v>
      </c>
      <c r="B525">
        <v>3.2932000007728002</v>
      </c>
    </row>
    <row r="526" spans="1:2" x14ac:dyDescent="0.2">
      <c r="A526">
        <v>2.4000000000000101</v>
      </c>
      <c r="B526">
        <v>3.3016000008063999</v>
      </c>
    </row>
    <row r="527" spans="1:2" x14ac:dyDescent="0.2">
      <c r="A527">
        <v>2.5</v>
      </c>
      <c r="B527">
        <v>3.3100000008400001</v>
      </c>
    </row>
    <row r="528" spans="1:2" x14ac:dyDescent="0.2">
      <c r="A528">
        <v>2.6</v>
      </c>
      <c r="B528">
        <v>3.3184000008735999</v>
      </c>
    </row>
    <row r="529" spans="1:2" x14ac:dyDescent="0.2">
      <c r="A529">
        <v>2.7</v>
      </c>
      <c r="B529">
        <v>3.3268000009071899</v>
      </c>
    </row>
    <row r="530" spans="1:2" x14ac:dyDescent="0.2">
      <c r="A530">
        <v>2.8</v>
      </c>
      <c r="B530">
        <v>3.3352000009407998</v>
      </c>
    </row>
    <row r="531" spans="1:2" x14ac:dyDescent="0.2">
      <c r="A531">
        <v>2.9000000000000101</v>
      </c>
      <c r="B531">
        <v>3.3436000009743898</v>
      </c>
    </row>
    <row r="532" spans="1:2" x14ac:dyDescent="0.2">
      <c r="A532">
        <v>3</v>
      </c>
      <c r="B532">
        <v>3.3520000010080002</v>
      </c>
    </row>
    <row r="533" spans="1:2" x14ac:dyDescent="0.2">
      <c r="A533">
        <v>3.1</v>
      </c>
      <c r="B533">
        <v>3.3604000010416</v>
      </c>
    </row>
    <row r="534" spans="1:2" x14ac:dyDescent="0.2">
      <c r="A534">
        <v>3.2</v>
      </c>
      <c r="B534">
        <v>3.3688000010752002</v>
      </c>
    </row>
    <row r="535" spans="1:2" x14ac:dyDescent="0.2">
      <c r="A535">
        <v>3.3</v>
      </c>
      <c r="B535">
        <v>3.3772000011087999</v>
      </c>
    </row>
    <row r="536" spans="1:2" x14ac:dyDescent="0.2">
      <c r="A536">
        <v>3.4000000000000101</v>
      </c>
      <c r="B536">
        <v>3.3856000011424001</v>
      </c>
    </row>
    <row r="537" spans="1:2" x14ac:dyDescent="0.2">
      <c r="A537">
        <v>3.5</v>
      </c>
      <c r="B537">
        <v>3.3940000011759999</v>
      </c>
    </row>
    <row r="538" spans="1:2" x14ac:dyDescent="0.2">
      <c r="A538">
        <v>3.6</v>
      </c>
      <c r="B538">
        <v>3.4024000012096001</v>
      </c>
    </row>
    <row r="539" spans="1:2" x14ac:dyDescent="0.2">
      <c r="A539">
        <v>3.7</v>
      </c>
      <c r="B539">
        <v>3.4108000012431998</v>
      </c>
    </row>
    <row r="540" spans="1:2" x14ac:dyDescent="0.2">
      <c r="A540">
        <v>3.8</v>
      </c>
      <c r="B540">
        <v>3.4192000012768</v>
      </c>
    </row>
    <row r="541" spans="1:2" x14ac:dyDescent="0.2">
      <c r="A541">
        <v>3.9000000000000101</v>
      </c>
      <c r="B541">
        <v>3.4276000013104002</v>
      </c>
    </row>
    <row r="542" spans="1:2" x14ac:dyDescent="0.2">
      <c r="A542">
        <v>4</v>
      </c>
      <c r="B542">
        <v>3.436000001344</v>
      </c>
    </row>
    <row r="543" spans="1:2" x14ac:dyDescent="0.2">
      <c r="A543">
        <v>4.0999999999999996</v>
      </c>
      <c r="B543">
        <v>3.4444000013776002</v>
      </c>
    </row>
    <row r="544" spans="1:2" x14ac:dyDescent="0.2">
      <c r="A544">
        <v>4.2</v>
      </c>
      <c r="B544">
        <v>3.4528000014111901</v>
      </c>
    </row>
    <row r="545" spans="1:2" x14ac:dyDescent="0.2">
      <c r="A545">
        <v>4.3</v>
      </c>
      <c r="B545">
        <v>3.4612000014448001</v>
      </c>
    </row>
    <row r="546" spans="1:2" x14ac:dyDescent="0.2">
      <c r="A546">
        <v>4.4000000000000101</v>
      </c>
      <c r="B546">
        <v>3.4696000014783901</v>
      </c>
    </row>
    <row r="547" spans="1:2" x14ac:dyDescent="0.2">
      <c r="A547">
        <v>4.5</v>
      </c>
      <c r="B547">
        <v>3.4780000015120001</v>
      </c>
    </row>
    <row r="548" spans="1:2" x14ac:dyDescent="0.2">
      <c r="A548">
        <v>4.5999999999999996</v>
      </c>
      <c r="B548">
        <v>3.4864000015455998</v>
      </c>
    </row>
    <row r="549" spans="1:2" x14ac:dyDescent="0.2">
      <c r="A549">
        <v>4.7</v>
      </c>
      <c r="B549">
        <v>3.4948000015792</v>
      </c>
    </row>
    <row r="550" spans="1:2" x14ac:dyDescent="0.2">
      <c r="A550">
        <v>4.8</v>
      </c>
      <c r="B550">
        <v>3.5032000016128002</v>
      </c>
    </row>
    <row r="551" spans="1:2" x14ac:dyDescent="0.2">
      <c r="A551">
        <v>4.9000000000000101</v>
      </c>
      <c r="B551">
        <v>3.5116000016463902</v>
      </c>
    </row>
    <row r="552" spans="1:2" x14ac:dyDescent="0.2">
      <c r="A552">
        <v>5</v>
      </c>
      <c r="B552">
        <v>3.5200000016800002</v>
      </c>
    </row>
    <row r="553" spans="1:2" x14ac:dyDescent="0.2">
      <c r="A553">
        <v>5.0999999999999996</v>
      </c>
      <c r="B553">
        <v>3.5284000017135999</v>
      </c>
    </row>
    <row r="554" spans="1:2" x14ac:dyDescent="0.2">
      <c r="A554">
        <v>5.2</v>
      </c>
      <c r="B554">
        <v>3.5368000017472001</v>
      </c>
    </row>
    <row r="555" spans="1:2" x14ac:dyDescent="0.2">
      <c r="A555">
        <v>5.3</v>
      </c>
      <c r="B555">
        <v>3.5452000017807999</v>
      </c>
    </row>
    <row r="556" spans="1:2" x14ac:dyDescent="0.2">
      <c r="A556">
        <v>5.4000000000000101</v>
      </c>
      <c r="B556">
        <v>3.5536000018144001</v>
      </c>
    </row>
    <row r="557" spans="1:2" x14ac:dyDescent="0.2">
      <c r="A557">
        <v>5.5</v>
      </c>
      <c r="B557">
        <v>3.56200000184799</v>
      </c>
    </row>
    <row r="558" spans="1:2" x14ac:dyDescent="0.2">
      <c r="A558">
        <v>5.6</v>
      </c>
      <c r="B558">
        <v>3.5704000018816</v>
      </c>
    </row>
    <row r="559" spans="1:2" x14ac:dyDescent="0.2">
      <c r="A559">
        <v>5.7</v>
      </c>
      <c r="B559">
        <v>3.57880000191519</v>
      </c>
    </row>
    <row r="560" spans="1:2" x14ac:dyDescent="0.2">
      <c r="A560">
        <v>5.8</v>
      </c>
      <c r="B560">
        <v>3.5872000019488</v>
      </c>
    </row>
    <row r="561" spans="1:2" x14ac:dyDescent="0.2">
      <c r="A561">
        <v>5.9000000000000101</v>
      </c>
      <c r="B561">
        <v>3.5956000019823899</v>
      </c>
    </row>
    <row r="562" spans="1:2" x14ac:dyDescent="0.2">
      <c r="A562">
        <v>6</v>
      </c>
      <c r="B562">
        <v>3.6040000020159999</v>
      </c>
    </row>
    <row r="563" spans="1:2" x14ac:dyDescent="0.2">
      <c r="A563">
        <v>6.1</v>
      </c>
      <c r="B563">
        <v>3.6124000020496001</v>
      </c>
    </row>
    <row r="564" spans="1:2" x14ac:dyDescent="0.2">
      <c r="A564">
        <v>6.2</v>
      </c>
      <c r="B564">
        <v>3.6208000020831999</v>
      </c>
    </row>
    <row r="565" spans="1:2" x14ac:dyDescent="0.2">
      <c r="A565">
        <v>6.3</v>
      </c>
      <c r="B565">
        <v>3.6292000021168001</v>
      </c>
    </row>
    <row r="566" spans="1:2" x14ac:dyDescent="0.2">
      <c r="A566">
        <v>6.4000000000000101</v>
      </c>
      <c r="B566">
        <v>3.63760000215039</v>
      </c>
    </row>
    <row r="567" spans="1:2" x14ac:dyDescent="0.2">
      <c r="A567">
        <v>6.5</v>
      </c>
      <c r="B567">
        <v>3.646000002184</v>
      </c>
    </row>
    <row r="568" spans="1:2" x14ac:dyDescent="0.2">
      <c r="A568">
        <v>6.6</v>
      </c>
      <c r="B568">
        <v>3.6544000022176002</v>
      </c>
    </row>
    <row r="569" spans="1:2" x14ac:dyDescent="0.2">
      <c r="A569">
        <v>6.7</v>
      </c>
      <c r="B569">
        <v>3.6628000022511999</v>
      </c>
    </row>
    <row r="570" spans="1:2" x14ac:dyDescent="0.2">
      <c r="A570">
        <v>6.8</v>
      </c>
      <c r="B570">
        <v>3.6712000022848001</v>
      </c>
    </row>
    <row r="571" spans="1:2" x14ac:dyDescent="0.2">
      <c r="A571">
        <v>6.9000000000000101</v>
      </c>
      <c r="B571">
        <v>3.6796000023183999</v>
      </c>
    </row>
    <row r="572" spans="1:2" x14ac:dyDescent="0.2">
      <c r="A572">
        <v>7</v>
      </c>
      <c r="B572">
        <v>3.6880000023519899</v>
      </c>
    </row>
    <row r="573" spans="1:2" x14ac:dyDescent="0.2">
      <c r="A573">
        <v>7.1</v>
      </c>
      <c r="B573">
        <v>3.6964000023855998</v>
      </c>
    </row>
    <row r="574" spans="1:2" x14ac:dyDescent="0.2">
      <c r="A574">
        <v>7.2</v>
      </c>
      <c r="B574">
        <v>3.7048000024191898</v>
      </c>
    </row>
    <row r="575" spans="1:2" x14ac:dyDescent="0.2">
      <c r="A575">
        <v>7.3</v>
      </c>
      <c r="B575">
        <v>3.7132000024527998</v>
      </c>
    </row>
    <row r="576" spans="1:2" x14ac:dyDescent="0.2">
      <c r="A576">
        <v>7.4000000000000101</v>
      </c>
      <c r="B576">
        <v>3.7216000024863898</v>
      </c>
    </row>
    <row r="577" spans="1:2" x14ac:dyDescent="0.2">
      <c r="A577">
        <v>7.5</v>
      </c>
      <c r="B577">
        <v>3.7300000025200002</v>
      </c>
    </row>
    <row r="578" spans="1:2" x14ac:dyDescent="0.2">
      <c r="A578">
        <v>7.6</v>
      </c>
      <c r="B578">
        <v>3.7384000025535999</v>
      </c>
    </row>
    <row r="579" spans="1:2" x14ac:dyDescent="0.2">
      <c r="A579">
        <v>7.7</v>
      </c>
      <c r="B579">
        <v>3.7468000025872001</v>
      </c>
    </row>
    <row r="580" spans="1:2" x14ac:dyDescent="0.2">
      <c r="A580">
        <v>7.8</v>
      </c>
      <c r="B580">
        <v>3.7552000026207999</v>
      </c>
    </row>
    <row r="581" spans="1:2" x14ac:dyDescent="0.2">
      <c r="A581">
        <v>7.9000000000000101</v>
      </c>
      <c r="B581">
        <v>3.7636000026543899</v>
      </c>
    </row>
    <row r="582" spans="1:2" x14ac:dyDescent="0.2">
      <c r="A582">
        <v>8</v>
      </c>
      <c r="B582">
        <v>3.7720000026879998</v>
      </c>
    </row>
    <row r="583" spans="1:2" x14ac:dyDescent="0.2">
      <c r="A583">
        <v>8.1</v>
      </c>
      <c r="B583">
        <v>3.7804000027216</v>
      </c>
    </row>
    <row r="584" spans="1:2" x14ac:dyDescent="0.2">
      <c r="A584">
        <v>8.1999999999999993</v>
      </c>
      <c r="B584">
        <v>3.7888000027551998</v>
      </c>
    </row>
    <row r="585" spans="1:2" x14ac:dyDescent="0.2">
      <c r="A585">
        <v>8.3000000000000007</v>
      </c>
      <c r="B585">
        <v>3.7972000027888</v>
      </c>
    </row>
    <row r="586" spans="1:2" x14ac:dyDescent="0.2">
      <c r="A586">
        <v>8.4000000000000092</v>
      </c>
      <c r="B586">
        <v>3.80560000282239</v>
      </c>
    </row>
    <row r="587" spans="1:2" x14ac:dyDescent="0.2">
      <c r="A587">
        <v>8.5</v>
      </c>
      <c r="B587">
        <v>3.8140000028559902</v>
      </c>
    </row>
    <row r="588" spans="1:2" x14ac:dyDescent="0.2">
      <c r="A588">
        <v>8.6</v>
      </c>
      <c r="B588">
        <v>3.8224000028896001</v>
      </c>
    </row>
    <row r="589" spans="1:2" x14ac:dyDescent="0.2">
      <c r="A589">
        <v>8.6999999999999993</v>
      </c>
      <c r="B589">
        <v>3.8308000029231901</v>
      </c>
    </row>
    <row r="590" spans="1:2" x14ac:dyDescent="0.2">
      <c r="A590">
        <v>8.8000000000000007</v>
      </c>
      <c r="B590">
        <v>3.8392000029568001</v>
      </c>
    </row>
    <row r="591" spans="1:2" x14ac:dyDescent="0.2">
      <c r="A591">
        <v>8.9000000000000092</v>
      </c>
      <c r="B591">
        <v>3.8476000029903901</v>
      </c>
    </row>
    <row r="592" spans="1:2" x14ac:dyDescent="0.2">
      <c r="A592">
        <v>9</v>
      </c>
      <c r="B592">
        <v>3.856000003024</v>
      </c>
    </row>
    <row r="593" spans="1:2" x14ac:dyDescent="0.2">
      <c r="A593">
        <v>9.1</v>
      </c>
      <c r="B593">
        <v>3.8644000030575998</v>
      </c>
    </row>
    <row r="594" spans="1:2" x14ac:dyDescent="0.2">
      <c r="A594">
        <v>9.1999999999999993</v>
      </c>
      <c r="B594">
        <v>3.8728000030911902</v>
      </c>
    </row>
    <row r="595" spans="1:2" x14ac:dyDescent="0.2">
      <c r="A595">
        <v>9.3000000000000007</v>
      </c>
      <c r="B595">
        <v>3.8812000031248002</v>
      </c>
    </row>
    <row r="596" spans="1:2" x14ac:dyDescent="0.2">
      <c r="A596">
        <v>9.4000000000000092</v>
      </c>
      <c r="B596">
        <v>3.8896000031583902</v>
      </c>
    </row>
    <row r="597" spans="1:2" x14ac:dyDescent="0.2">
      <c r="A597">
        <v>9.5</v>
      </c>
      <c r="B597">
        <v>3.8980000031920001</v>
      </c>
    </row>
    <row r="598" spans="1:2" x14ac:dyDescent="0.2">
      <c r="A598">
        <v>9.6</v>
      </c>
      <c r="B598">
        <v>3.9064000032255999</v>
      </c>
    </row>
    <row r="599" spans="1:2" x14ac:dyDescent="0.2">
      <c r="A599">
        <v>9.6999999999999993</v>
      </c>
      <c r="B599">
        <v>3.9148000032592001</v>
      </c>
    </row>
    <row r="600" spans="1:2" x14ac:dyDescent="0.2">
      <c r="A600">
        <v>9.8000000000000007</v>
      </c>
      <c r="B600">
        <v>3.9232000032927998</v>
      </c>
    </row>
    <row r="601" spans="1:2" x14ac:dyDescent="0.2">
      <c r="A601">
        <v>9.9000000000000092</v>
      </c>
      <c r="B601">
        <v>3.9316000033263898</v>
      </c>
    </row>
    <row r="602" spans="1:2" x14ac:dyDescent="0.2">
      <c r="A602">
        <v>10</v>
      </c>
      <c r="B602">
        <v>3.94000000335999</v>
      </c>
    </row>
    <row r="603" spans="1:2" x14ac:dyDescent="0.2">
      <c r="A603">
        <v>10.1</v>
      </c>
      <c r="B603">
        <v>3.9484000033936</v>
      </c>
    </row>
    <row r="604" spans="1:2" x14ac:dyDescent="0.2">
      <c r="A604">
        <v>10.199999999999999</v>
      </c>
      <c r="B604">
        <v>3.95680000342719</v>
      </c>
    </row>
    <row r="605" spans="1:2" x14ac:dyDescent="0.2">
      <c r="A605">
        <v>10.3</v>
      </c>
      <c r="B605">
        <v>3.9652000034607999</v>
      </c>
    </row>
    <row r="606" spans="1:2" x14ac:dyDescent="0.2">
      <c r="A606">
        <v>10.4</v>
      </c>
      <c r="B606">
        <v>3.9736000034943899</v>
      </c>
    </row>
    <row r="607" spans="1:2" x14ac:dyDescent="0.2">
      <c r="A607">
        <v>10.5</v>
      </c>
      <c r="B607">
        <v>3.9820000035279999</v>
      </c>
    </row>
    <row r="608" spans="1:2" x14ac:dyDescent="0.2">
      <c r="A608">
        <v>10.6</v>
      </c>
      <c r="B608">
        <v>3.9904000035616001</v>
      </c>
    </row>
    <row r="609" spans="1:2" x14ac:dyDescent="0.2">
      <c r="A609">
        <v>10.7</v>
      </c>
      <c r="B609">
        <v>3.9988000035951901</v>
      </c>
    </row>
    <row r="610" spans="1:2" x14ac:dyDescent="0.2">
      <c r="A610">
        <v>10.8</v>
      </c>
      <c r="B610">
        <v>4.0072000036287996</v>
      </c>
    </row>
    <row r="611" spans="1:2" x14ac:dyDescent="0.2">
      <c r="A611">
        <v>10.9</v>
      </c>
      <c r="B611">
        <v>4.0156000036623896</v>
      </c>
    </row>
    <row r="612" spans="1:2" x14ac:dyDescent="0.2">
      <c r="A612">
        <v>11</v>
      </c>
      <c r="B612">
        <v>4.024000003696</v>
      </c>
    </row>
    <row r="613" spans="1:2" x14ac:dyDescent="0.2">
      <c r="A613">
        <v>11.1</v>
      </c>
      <c r="B613">
        <v>4.0324000037295997</v>
      </c>
    </row>
    <row r="614" spans="1:2" x14ac:dyDescent="0.2">
      <c r="A614">
        <v>11.2</v>
      </c>
      <c r="B614">
        <v>4.0408000037632004</v>
      </c>
    </row>
    <row r="615" spans="1:2" x14ac:dyDescent="0.2">
      <c r="A615">
        <v>11.3</v>
      </c>
      <c r="B615">
        <v>4.0492000037967903</v>
      </c>
    </row>
    <row r="616" spans="1:2" x14ac:dyDescent="0.2">
      <c r="A616">
        <v>11.4</v>
      </c>
      <c r="B616">
        <v>4.0576000038303901</v>
      </c>
    </row>
    <row r="617" spans="1:2" x14ac:dyDescent="0.2">
      <c r="A617">
        <v>11.5</v>
      </c>
      <c r="B617">
        <v>4.0660000038639899</v>
      </c>
    </row>
    <row r="618" spans="1:2" x14ac:dyDescent="0.2">
      <c r="A618">
        <v>11.6</v>
      </c>
      <c r="B618">
        <v>4.0744000038976003</v>
      </c>
    </row>
    <row r="619" spans="1:2" x14ac:dyDescent="0.2">
      <c r="A619">
        <v>11.7</v>
      </c>
      <c r="B619">
        <v>4.0828000039311902</v>
      </c>
    </row>
    <row r="620" spans="1:2" x14ac:dyDescent="0.2">
      <c r="A620">
        <v>11.8</v>
      </c>
      <c r="B620">
        <v>4.0912000039647998</v>
      </c>
    </row>
    <row r="621" spans="1:2" x14ac:dyDescent="0.2">
      <c r="A621">
        <v>11.9</v>
      </c>
      <c r="B621">
        <v>4.0996000039983898</v>
      </c>
    </row>
    <row r="622" spans="1:2" x14ac:dyDescent="0.2">
      <c r="A622">
        <v>12</v>
      </c>
      <c r="B622">
        <v>4.1080000040320002</v>
      </c>
    </row>
    <row r="623" spans="1:2" x14ac:dyDescent="0.2">
      <c r="A623">
        <v>12.1</v>
      </c>
      <c r="B623">
        <v>4.1164000040655999</v>
      </c>
    </row>
    <row r="624" spans="1:2" x14ac:dyDescent="0.2">
      <c r="A624">
        <v>12.2</v>
      </c>
      <c r="B624">
        <v>4.1248000040991899</v>
      </c>
    </row>
    <row r="625" spans="1:2" x14ac:dyDescent="0.2">
      <c r="A625">
        <v>12.3</v>
      </c>
      <c r="B625">
        <v>4.1332000041328003</v>
      </c>
    </row>
    <row r="626" spans="1:2" x14ac:dyDescent="0.2">
      <c r="A626">
        <v>12.4</v>
      </c>
      <c r="B626">
        <v>4.1416000041663903</v>
      </c>
    </row>
    <row r="627" spans="1:2" x14ac:dyDescent="0.2">
      <c r="A627">
        <v>12.5</v>
      </c>
      <c r="B627">
        <v>4.1500000041999998</v>
      </c>
    </row>
    <row r="628" spans="1:2" x14ac:dyDescent="0.2">
      <c r="A628">
        <v>12.6</v>
      </c>
      <c r="B628">
        <v>4.1584000042335996</v>
      </c>
    </row>
    <row r="629" spans="1:2" x14ac:dyDescent="0.2">
      <c r="A629">
        <v>12.7</v>
      </c>
      <c r="B629">
        <v>4.1668000042671904</v>
      </c>
    </row>
    <row r="630" spans="1:2" x14ac:dyDescent="0.2">
      <c r="A630">
        <v>12.8</v>
      </c>
      <c r="B630">
        <v>4.1752000043007902</v>
      </c>
    </row>
    <row r="631" spans="1:2" x14ac:dyDescent="0.2">
      <c r="A631">
        <v>12.9</v>
      </c>
      <c r="B631">
        <v>4.1836000043343899</v>
      </c>
    </row>
    <row r="632" spans="1:2" x14ac:dyDescent="0.2">
      <c r="A632">
        <v>13</v>
      </c>
      <c r="B632">
        <v>4.1920000043679897</v>
      </c>
    </row>
    <row r="633" spans="1:2" x14ac:dyDescent="0.2">
      <c r="A633">
        <v>13.1</v>
      </c>
      <c r="B633">
        <v>4.2004000044016001</v>
      </c>
    </row>
    <row r="634" spans="1:2" x14ac:dyDescent="0.2">
      <c r="A634">
        <v>13.2</v>
      </c>
      <c r="B634">
        <v>4.2088000044351901</v>
      </c>
    </row>
    <row r="635" spans="1:2" x14ac:dyDescent="0.2">
      <c r="A635">
        <v>13.3</v>
      </c>
      <c r="B635">
        <v>4.2172000044687996</v>
      </c>
    </row>
    <row r="636" spans="1:2" x14ac:dyDescent="0.2">
      <c r="A636">
        <v>13.4</v>
      </c>
      <c r="B636">
        <v>4.2256000045023896</v>
      </c>
    </row>
    <row r="637" spans="1:2" x14ac:dyDescent="0.2">
      <c r="A637">
        <v>13.5</v>
      </c>
      <c r="B637">
        <v>4.2340000045359902</v>
      </c>
    </row>
    <row r="638" spans="1:2" x14ac:dyDescent="0.2">
      <c r="A638">
        <v>13.6</v>
      </c>
      <c r="B638">
        <v>4.2424000045695998</v>
      </c>
    </row>
    <row r="639" spans="1:2" x14ac:dyDescent="0.2">
      <c r="A639">
        <v>13.7</v>
      </c>
      <c r="B639">
        <v>4.2508000046031897</v>
      </c>
    </row>
    <row r="640" spans="1:2" x14ac:dyDescent="0.2">
      <c r="A640">
        <v>13.8</v>
      </c>
      <c r="B640">
        <v>4.2592000046368002</v>
      </c>
    </row>
    <row r="641" spans="1:2" x14ac:dyDescent="0.2">
      <c r="A641">
        <v>13.9</v>
      </c>
      <c r="B641">
        <v>4.2676000046703901</v>
      </c>
    </row>
    <row r="642" spans="1:2" x14ac:dyDescent="0.2">
      <c r="A642">
        <v>14</v>
      </c>
      <c r="B642">
        <v>4.2760000047039997</v>
      </c>
    </row>
    <row r="643" spans="1:2" x14ac:dyDescent="0.2">
      <c r="A643">
        <v>14.1</v>
      </c>
      <c r="B643">
        <v>4.2844000047375896</v>
      </c>
    </row>
    <row r="644" spans="1:2" x14ac:dyDescent="0.2">
      <c r="A644">
        <v>14.2</v>
      </c>
      <c r="B644">
        <v>4.2928000047711903</v>
      </c>
    </row>
    <row r="645" spans="1:2" x14ac:dyDescent="0.2">
      <c r="A645">
        <v>14.3</v>
      </c>
      <c r="B645">
        <v>4.30120000480479</v>
      </c>
    </row>
    <row r="646" spans="1:2" x14ac:dyDescent="0.2">
      <c r="A646">
        <v>14.4</v>
      </c>
      <c r="B646">
        <v>4.3096000048383898</v>
      </c>
    </row>
    <row r="647" spans="1:2" x14ac:dyDescent="0.2">
      <c r="A647">
        <v>14.5</v>
      </c>
      <c r="B647">
        <v>4.3180000048719904</v>
      </c>
    </row>
    <row r="648" spans="1:2" x14ac:dyDescent="0.2">
      <c r="A648">
        <v>14.6</v>
      </c>
      <c r="B648">
        <v>4.3264000049055999</v>
      </c>
    </row>
    <row r="649" spans="1:2" x14ac:dyDescent="0.2">
      <c r="A649">
        <v>14.7</v>
      </c>
      <c r="B649">
        <v>4.3348000049391899</v>
      </c>
    </row>
    <row r="650" spans="1:2" x14ac:dyDescent="0.2">
      <c r="A650">
        <v>14.8</v>
      </c>
      <c r="B650">
        <v>4.3432000049728003</v>
      </c>
    </row>
    <row r="651" spans="1:2" x14ac:dyDescent="0.2">
      <c r="A651">
        <v>14.9</v>
      </c>
      <c r="B651">
        <v>4.3516000050063903</v>
      </c>
    </row>
    <row r="652" spans="1:2" x14ac:dyDescent="0.2">
      <c r="A652">
        <v>15</v>
      </c>
      <c r="B652">
        <v>4.3600000050399901</v>
      </c>
    </row>
    <row r="653" spans="1:2" x14ac:dyDescent="0.2">
      <c r="A653">
        <v>15.1</v>
      </c>
      <c r="B653">
        <v>4.3684000050735996</v>
      </c>
    </row>
    <row r="654" spans="1:2" x14ac:dyDescent="0.2">
      <c r="A654">
        <v>15.2</v>
      </c>
      <c r="B654">
        <v>4.3768000051071896</v>
      </c>
    </row>
    <row r="655" spans="1:2" x14ac:dyDescent="0.2">
      <c r="A655">
        <v>15.3</v>
      </c>
      <c r="B655">
        <v>4.3852000051408</v>
      </c>
    </row>
    <row r="656" spans="1:2" x14ac:dyDescent="0.2">
      <c r="A656">
        <v>15.4</v>
      </c>
      <c r="B656">
        <v>4.39360000517439</v>
      </c>
    </row>
    <row r="657" spans="1:2" x14ac:dyDescent="0.2">
      <c r="A657">
        <v>15.5</v>
      </c>
      <c r="B657">
        <v>4.4020000052080004</v>
      </c>
    </row>
    <row r="658" spans="1:2" x14ac:dyDescent="0.2">
      <c r="A658">
        <v>15.6</v>
      </c>
      <c r="B658">
        <v>4.4104000052415904</v>
      </c>
    </row>
    <row r="659" spans="1:2" x14ac:dyDescent="0.2">
      <c r="A659">
        <v>15.7</v>
      </c>
      <c r="B659">
        <v>4.4188000052751901</v>
      </c>
    </row>
    <row r="660" spans="1:2" x14ac:dyDescent="0.2">
      <c r="A660">
        <v>15.8</v>
      </c>
      <c r="B660">
        <v>4.4272000053087899</v>
      </c>
    </row>
    <row r="661" spans="1:2" x14ac:dyDescent="0.2">
      <c r="A661">
        <v>15.9</v>
      </c>
      <c r="B661">
        <v>4.4356000053423896</v>
      </c>
    </row>
    <row r="662" spans="1:2" x14ac:dyDescent="0.2">
      <c r="A662">
        <v>16</v>
      </c>
      <c r="B662">
        <v>4.4440000053759903</v>
      </c>
    </row>
    <row r="663" spans="1:2" x14ac:dyDescent="0.2">
      <c r="A663">
        <v>16.100000000000001</v>
      </c>
      <c r="B663">
        <v>4.4524000054095998</v>
      </c>
    </row>
    <row r="664" spans="1:2" x14ac:dyDescent="0.2">
      <c r="A664">
        <v>16.2</v>
      </c>
      <c r="B664">
        <v>4.4608000054431898</v>
      </c>
    </row>
    <row r="665" spans="1:2" x14ac:dyDescent="0.2">
      <c r="A665">
        <v>16.3</v>
      </c>
      <c r="B665">
        <v>4.4692000054768002</v>
      </c>
    </row>
    <row r="666" spans="1:2" x14ac:dyDescent="0.2">
      <c r="A666">
        <v>16.399999999999999</v>
      </c>
      <c r="B666">
        <v>4.4776000055103902</v>
      </c>
    </row>
    <row r="667" spans="1:2" x14ac:dyDescent="0.2">
      <c r="A667">
        <v>16.5</v>
      </c>
      <c r="B667">
        <v>4.4860000055439899</v>
      </c>
    </row>
    <row r="668" spans="1:2" x14ac:dyDescent="0.2">
      <c r="A668">
        <v>16.600000000000001</v>
      </c>
      <c r="B668">
        <v>4.4944000055776003</v>
      </c>
    </row>
    <row r="669" spans="1:2" x14ac:dyDescent="0.2">
      <c r="A669">
        <v>16.7</v>
      </c>
      <c r="B669">
        <v>4.5028000056111903</v>
      </c>
    </row>
    <row r="670" spans="1:2" x14ac:dyDescent="0.2">
      <c r="A670">
        <v>16.8</v>
      </c>
      <c r="B670">
        <v>4.5112000056447998</v>
      </c>
    </row>
    <row r="671" spans="1:2" x14ac:dyDescent="0.2">
      <c r="A671">
        <v>16.899999999999999</v>
      </c>
      <c r="B671">
        <v>4.5196000056783898</v>
      </c>
    </row>
    <row r="672" spans="1:2" x14ac:dyDescent="0.2">
      <c r="A672">
        <v>17</v>
      </c>
      <c r="B672">
        <v>4.5280000057119896</v>
      </c>
    </row>
    <row r="673" spans="1:2" x14ac:dyDescent="0.2">
      <c r="A673">
        <v>17.100000000000001</v>
      </c>
      <c r="B673">
        <v>4.5364000057455902</v>
      </c>
    </row>
    <row r="674" spans="1:2" x14ac:dyDescent="0.2">
      <c r="A674">
        <v>17.2</v>
      </c>
      <c r="B674">
        <v>4.54480000577919</v>
      </c>
    </row>
    <row r="675" spans="1:2" x14ac:dyDescent="0.2">
      <c r="A675">
        <v>17.3</v>
      </c>
      <c r="B675">
        <v>4.5532000058127897</v>
      </c>
    </row>
    <row r="676" spans="1:2" x14ac:dyDescent="0.2">
      <c r="A676">
        <v>17.399999999999999</v>
      </c>
      <c r="B676">
        <v>4.5616000058463904</v>
      </c>
    </row>
    <row r="677" spans="1:2" x14ac:dyDescent="0.2">
      <c r="A677">
        <v>17.5</v>
      </c>
      <c r="B677">
        <v>4.5700000058799901</v>
      </c>
    </row>
    <row r="678" spans="1:2" x14ac:dyDescent="0.2">
      <c r="A678">
        <v>17.600000000000001</v>
      </c>
      <c r="B678">
        <v>4.5784000059135996</v>
      </c>
    </row>
    <row r="679" spans="1:2" x14ac:dyDescent="0.2">
      <c r="A679">
        <v>17.7</v>
      </c>
      <c r="B679">
        <v>4.5868000059471896</v>
      </c>
    </row>
    <row r="680" spans="1:2" x14ac:dyDescent="0.2">
      <c r="A680">
        <v>17.8</v>
      </c>
      <c r="B680">
        <v>4.5952000059807903</v>
      </c>
    </row>
    <row r="681" spans="1:2" x14ac:dyDescent="0.2">
      <c r="A681">
        <v>17.899999999999999</v>
      </c>
      <c r="B681">
        <v>4.60360000601439</v>
      </c>
    </row>
    <row r="682" spans="1:2" x14ac:dyDescent="0.2">
      <c r="A682">
        <v>18</v>
      </c>
      <c r="B682">
        <v>4.6120000060479898</v>
      </c>
    </row>
    <row r="683" spans="1:2" x14ac:dyDescent="0.2">
      <c r="A683">
        <v>18.100000000000001</v>
      </c>
      <c r="B683">
        <v>4.6204000060816002</v>
      </c>
    </row>
    <row r="684" spans="1:2" x14ac:dyDescent="0.2">
      <c r="A684">
        <v>18.2</v>
      </c>
      <c r="B684">
        <v>4.6288000061151902</v>
      </c>
    </row>
    <row r="685" spans="1:2" x14ac:dyDescent="0.2">
      <c r="A685">
        <v>18.3</v>
      </c>
      <c r="B685">
        <v>4.6372000061487997</v>
      </c>
    </row>
    <row r="686" spans="1:2" x14ac:dyDescent="0.2">
      <c r="A686">
        <v>18.399999999999999</v>
      </c>
      <c r="B686">
        <v>4.6456000061823897</v>
      </c>
    </row>
    <row r="687" spans="1:2" x14ac:dyDescent="0.2">
      <c r="A687">
        <v>18.5</v>
      </c>
      <c r="B687">
        <v>4.6540000062159903</v>
      </c>
    </row>
    <row r="688" spans="1:2" x14ac:dyDescent="0.2">
      <c r="A688">
        <v>18.600000000000001</v>
      </c>
      <c r="B688">
        <v>4.6624000062495901</v>
      </c>
    </row>
    <row r="689" spans="1:2" x14ac:dyDescent="0.2">
      <c r="A689">
        <v>18.7</v>
      </c>
      <c r="B689">
        <v>4.6708000062831898</v>
      </c>
    </row>
    <row r="690" spans="1:2" x14ac:dyDescent="0.2">
      <c r="A690">
        <v>18.8</v>
      </c>
      <c r="B690">
        <v>4.6792000063167896</v>
      </c>
    </row>
    <row r="691" spans="1:2" x14ac:dyDescent="0.2">
      <c r="A691">
        <v>18.899999999999999</v>
      </c>
      <c r="B691">
        <v>4.6876000063503902</v>
      </c>
    </row>
    <row r="692" spans="1:2" x14ac:dyDescent="0.2">
      <c r="A692">
        <v>19</v>
      </c>
      <c r="B692">
        <v>4.69600000638399</v>
      </c>
    </row>
    <row r="693" spans="1:2" x14ac:dyDescent="0.2">
      <c r="A693">
        <v>19.100000000000001</v>
      </c>
      <c r="B693">
        <v>4.7044000064176004</v>
      </c>
    </row>
    <row r="694" spans="1:2" x14ac:dyDescent="0.2">
      <c r="A694">
        <v>19.2</v>
      </c>
      <c r="B694">
        <v>4.7128000064511903</v>
      </c>
    </row>
    <row r="695" spans="1:2" x14ac:dyDescent="0.2">
      <c r="A695">
        <v>19.3</v>
      </c>
      <c r="B695">
        <v>4.7212000064847901</v>
      </c>
    </row>
    <row r="696" spans="1:2" x14ac:dyDescent="0.2">
      <c r="A696">
        <v>19.399999999999999</v>
      </c>
      <c r="B696">
        <v>4.7296000065183899</v>
      </c>
    </row>
    <row r="697" spans="1:2" x14ac:dyDescent="0.2">
      <c r="A697">
        <v>19.5</v>
      </c>
      <c r="B697">
        <v>4.7380000065519896</v>
      </c>
    </row>
    <row r="698" spans="1:2" x14ac:dyDescent="0.2">
      <c r="A698">
        <v>19.600000000000001</v>
      </c>
      <c r="B698">
        <v>4.7464000065856</v>
      </c>
    </row>
    <row r="699" spans="1:2" x14ac:dyDescent="0.2">
      <c r="A699">
        <v>19.7</v>
      </c>
      <c r="B699">
        <v>4.75480000661919</v>
      </c>
    </row>
    <row r="700" spans="1:2" x14ac:dyDescent="0.2">
      <c r="A700">
        <v>19.8</v>
      </c>
      <c r="B700">
        <v>4.7632000066528004</v>
      </c>
    </row>
    <row r="701" spans="1:2" x14ac:dyDescent="0.2">
      <c r="A701">
        <v>19.899999999999999</v>
      </c>
      <c r="B701">
        <v>4.7716000066863904</v>
      </c>
    </row>
    <row r="702" spans="1:2" x14ac:dyDescent="0.2">
      <c r="A702">
        <v>20</v>
      </c>
      <c r="B702">
        <v>4.7800000067199901</v>
      </c>
    </row>
    <row r="703" spans="1:2" x14ac:dyDescent="0.2">
      <c r="A703">
        <v>20.100000000000001</v>
      </c>
      <c r="B703">
        <v>4.7884000067535899</v>
      </c>
    </row>
    <row r="704" spans="1:2" x14ac:dyDescent="0.2">
      <c r="A704">
        <v>20.2</v>
      </c>
      <c r="B704">
        <v>4.7968000067871897</v>
      </c>
    </row>
    <row r="705" spans="1:2" x14ac:dyDescent="0.2">
      <c r="A705">
        <v>20.3</v>
      </c>
      <c r="B705">
        <v>4.8052000068207903</v>
      </c>
    </row>
    <row r="706" spans="1:2" x14ac:dyDescent="0.2">
      <c r="A706">
        <v>20.399999999999999</v>
      </c>
      <c r="B706">
        <v>4.81360000685439</v>
      </c>
    </row>
    <row r="707" spans="1:2" x14ac:dyDescent="0.2">
      <c r="A707">
        <v>20.5</v>
      </c>
      <c r="B707">
        <v>4.8220000068879898</v>
      </c>
    </row>
    <row r="708" spans="1:2" x14ac:dyDescent="0.2">
      <c r="A708">
        <v>20.6</v>
      </c>
      <c r="B708">
        <v>4.8304000069216002</v>
      </c>
    </row>
    <row r="709" spans="1:2" x14ac:dyDescent="0.2">
      <c r="A709">
        <v>20.7</v>
      </c>
      <c r="B709">
        <v>4.8388000069551902</v>
      </c>
    </row>
    <row r="710" spans="1:2" x14ac:dyDescent="0.2">
      <c r="A710">
        <v>20.8</v>
      </c>
      <c r="B710">
        <v>4.8472000069887899</v>
      </c>
    </row>
    <row r="711" spans="1:2" x14ac:dyDescent="0.2">
      <c r="A711">
        <v>20.9</v>
      </c>
      <c r="B711">
        <v>4.8556000070223897</v>
      </c>
    </row>
    <row r="712" spans="1:2" x14ac:dyDescent="0.2">
      <c r="A712">
        <v>21</v>
      </c>
      <c r="B712">
        <v>4.8640000070559903</v>
      </c>
    </row>
    <row r="713" spans="1:2" x14ac:dyDescent="0.2">
      <c r="A713">
        <v>21.1</v>
      </c>
      <c r="B713">
        <v>4.8724000070895999</v>
      </c>
    </row>
    <row r="714" spans="1:2" x14ac:dyDescent="0.2">
      <c r="A714">
        <v>21.2</v>
      </c>
      <c r="B714">
        <v>4.8808000071231898</v>
      </c>
    </row>
    <row r="715" spans="1:2" x14ac:dyDescent="0.2">
      <c r="A715">
        <v>21.3</v>
      </c>
      <c r="B715">
        <v>4.8892000071567896</v>
      </c>
    </row>
    <row r="716" spans="1:2" x14ac:dyDescent="0.2">
      <c r="A716">
        <v>21.4</v>
      </c>
      <c r="B716">
        <v>4.8976000071903902</v>
      </c>
    </row>
    <row r="717" spans="1:2" x14ac:dyDescent="0.2">
      <c r="A717">
        <v>21.5</v>
      </c>
      <c r="B717">
        <v>4.90600000722399</v>
      </c>
    </row>
    <row r="718" spans="1:2" x14ac:dyDescent="0.2">
      <c r="A718">
        <v>21.6</v>
      </c>
      <c r="B718">
        <v>4.9144000072575897</v>
      </c>
    </row>
    <row r="719" spans="1:2" x14ac:dyDescent="0.2">
      <c r="A719">
        <v>21.7</v>
      </c>
      <c r="B719">
        <v>4.9228000072911904</v>
      </c>
    </row>
    <row r="720" spans="1:2" x14ac:dyDescent="0.2">
      <c r="A720">
        <v>21.8</v>
      </c>
      <c r="B720">
        <v>4.9312000073247901</v>
      </c>
    </row>
    <row r="721" spans="1:2" x14ac:dyDescent="0.2">
      <c r="A721">
        <v>21.9</v>
      </c>
      <c r="B721">
        <v>4.9396000073583899</v>
      </c>
    </row>
    <row r="722" spans="1:2" x14ac:dyDescent="0.2">
      <c r="A722">
        <v>22</v>
      </c>
      <c r="B722">
        <v>4.9480000073919896</v>
      </c>
    </row>
    <row r="723" spans="1:2" x14ac:dyDescent="0.2">
      <c r="A723">
        <v>22.1</v>
      </c>
      <c r="B723">
        <v>4.9564000074255903</v>
      </c>
    </row>
    <row r="724" spans="1:2" x14ac:dyDescent="0.2">
      <c r="A724">
        <v>22.2</v>
      </c>
      <c r="B724">
        <v>4.96480000745919</v>
      </c>
    </row>
    <row r="725" spans="1:2" x14ac:dyDescent="0.2">
      <c r="A725">
        <v>22.3</v>
      </c>
      <c r="B725">
        <v>4.9732000074927898</v>
      </c>
    </row>
    <row r="726" spans="1:2" x14ac:dyDescent="0.2">
      <c r="A726">
        <v>22.4</v>
      </c>
      <c r="B726">
        <v>4.9816000075263904</v>
      </c>
    </row>
    <row r="727" spans="1:2" x14ac:dyDescent="0.2">
      <c r="A727">
        <v>22.5</v>
      </c>
      <c r="B727">
        <v>4.9900000075599902</v>
      </c>
    </row>
    <row r="728" spans="1:2" x14ac:dyDescent="0.2">
      <c r="A728">
        <v>22.6</v>
      </c>
      <c r="B728">
        <v>4.9984000075935997</v>
      </c>
    </row>
    <row r="729" spans="1:2" x14ac:dyDescent="0.2">
      <c r="A729">
        <v>22.7</v>
      </c>
      <c r="B729">
        <v>5.0068000076271897</v>
      </c>
    </row>
    <row r="730" spans="1:2" x14ac:dyDescent="0.2">
      <c r="A730">
        <v>22.8</v>
      </c>
      <c r="B730">
        <v>5.0152000076607903</v>
      </c>
    </row>
    <row r="731" spans="1:2" x14ac:dyDescent="0.2">
      <c r="A731">
        <v>22.9</v>
      </c>
      <c r="B731">
        <v>5.0236000076943901</v>
      </c>
    </row>
    <row r="732" spans="1:2" x14ac:dyDescent="0.2">
      <c r="A732">
        <v>23</v>
      </c>
      <c r="B732">
        <v>5.0320000077279898</v>
      </c>
    </row>
    <row r="733" spans="1:2" x14ac:dyDescent="0.2">
      <c r="A733">
        <v>23.1</v>
      </c>
      <c r="B733">
        <v>5.0404000077615896</v>
      </c>
    </row>
    <row r="734" spans="1:2" x14ac:dyDescent="0.2">
      <c r="A734">
        <v>23.2</v>
      </c>
      <c r="B734">
        <v>5.0488000077951902</v>
      </c>
    </row>
    <row r="735" spans="1:2" x14ac:dyDescent="0.2">
      <c r="A735">
        <v>23.3</v>
      </c>
      <c r="B735">
        <v>5.05720000782879</v>
      </c>
    </row>
    <row r="736" spans="1:2" x14ac:dyDescent="0.2">
      <c r="A736">
        <v>23.4</v>
      </c>
      <c r="B736">
        <v>5.0656000078623897</v>
      </c>
    </row>
    <row r="737" spans="1:2" x14ac:dyDescent="0.2">
      <c r="A737">
        <v>23.5</v>
      </c>
      <c r="B737">
        <v>5.0740000078959904</v>
      </c>
    </row>
    <row r="738" spans="1:2" x14ac:dyDescent="0.2">
      <c r="A738">
        <v>23.6</v>
      </c>
      <c r="B738">
        <v>5.0824000079295901</v>
      </c>
    </row>
    <row r="739" spans="1:2" x14ac:dyDescent="0.2">
      <c r="A739">
        <v>23.7</v>
      </c>
      <c r="B739">
        <v>5.0908000079631899</v>
      </c>
    </row>
    <row r="740" spans="1:2" x14ac:dyDescent="0.2">
      <c r="A740">
        <v>23.8</v>
      </c>
      <c r="B740">
        <v>5.0992000079967896</v>
      </c>
    </row>
    <row r="741" spans="1:2" x14ac:dyDescent="0.2">
      <c r="A741">
        <v>23.9</v>
      </c>
      <c r="B741">
        <v>5.1076000080303903</v>
      </c>
    </row>
    <row r="742" spans="1:2" x14ac:dyDescent="0.2">
      <c r="A742">
        <v>24</v>
      </c>
      <c r="B742">
        <v>5.11600000806399</v>
      </c>
    </row>
    <row r="743" spans="1:2" x14ac:dyDescent="0.2">
      <c r="A743">
        <v>24.1</v>
      </c>
      <c r="B743">
        <v>5.1244000080976004</v>
      </c>
    </row>
    <row r="744" spans="1:2" x14ac:dyDescent="0.2">
      <c r="A744">
        <v>24.2</v>
      </c>
      <c r="B744">
        <v>5.1328000081311904</v>
      </c>
    </row>
    <row r="745" spans="1:2" x14ac:dyDescent="0.2">
      <c r="A745">
        <v>24.3</v>
      </c>
      <c r="B745">
        <v>5.1412000081647902</v>
      </c>
    </row>
    <row r="746" spans="1:2" x14ac:dyDescent="0.2">
      <c r="A746">
        <v>24.4</v>
      </c>
      <c r="B746">
        <v>5.1496000081983899</v>
      </c>
    </row>
    <row r="747" spans="1:2" x14ac:dyDescent="0.2">
      <c r="A747">
        <v>24.5</v>
      </c>
      <c r="B747">
        <v>5.1580000082319897</v>
      </c>
    </row>
    <row r="748" spans="1:2" x14ac:dyDescent="0.2">
      <c r="A748">
        <v>24.6</v>
      </c>
      <c r="B748">
        <v>5.1664000082655903</v>
      </c>
    </row>
    <row r="749" spans="1:2" x14ac:dyDescent="0.2">
      <c r="A749">
        <v>24.7</v>
      </c>
      <c r="B749">
        <v>5.1748000082991901</v>
      </c>
    </row>
    <row r="750" spans="1:2" x14ac:dyDescent="0.2">
      <c r="A750">
        <v>24.8</v>
      </c>
      <c r="B750">
        <v>5.1832000083327898</v>
      </c>
    </row>
    <row r="751" spans="1:2" x14ac:dyDescent="0.2">
      <c r="A751">
        <v>24.9</v>
      </c>
      <c r="B751">
        <v>5.1916000083663896</v>
      </c>
    </row>
    <row r="752" spans="1:2" x14ac:dyDescent="0.2">
      <c r="A752">
        <v>25</v>
      </c>
      <c r="B752">
        <v>5.2000000083999902</v>
      </c>
    </row>
    <row r="753" spans="1:2" x14ac:dyDescent="0.2">
      <c r="A753">
        <v>25.1</v>
      </c>
      <c r="B753">
        <v>5.20840000843359</v>
      </c>
    </row>
    <row r="754" spans="1:2" x14ac:dyDescent="0.2">
      <c r="A754">
        <v>25.2</v>
      </c>
      <c r="B754">
        <v>5.2168000084671897</v>
      </c>
    </row>
    <row r="755" spans="1:2" x14ac:dyDescent="0.2">
      <c r="A755">
        <v>25.3</v>
      </c>
      <c r="B755">
        <v>5.2252000085007904</v>
      </c>
    </row>
    <row r="756" spans="1:2" x14ac:dyDescent="0.2">
      <c r="A756">
        <v>25.4</v>
      </c>
      <c r="B756">
        <v>5.2336000085343901</v>
      </c>
    </row>
    <row r="757" spans="1:2" x14ac:dyDescent="0.2">
      <c r="A757">
        <v>25.5</v>
      </c>
      <c r="B757">
        <v>5.2420000085679899</v>
      </c>
    </row>
    <row r="758" spans="1:2" x14ac:dyDescent="0.2">
      <c r="A758">
        <v>25.6</v>
      </c>
      <c r="B758">
        <v>5.2504000086015896</v>
      </c>
    </row>
    <row r="759" spans="1:2" x14ac:dyDescent="0.2">
      <c r="A759">
        <v>25.7</v>
      </c>
      <c r="B759">
        <v>5.2588000086351903</v>
      </c>
    </row>
    <row r="760" spans="1:2" x14ac:dyDescent="0.2">
      <c r="A760">
        <v>25.8</v>
      </c>
      <c r="B760">
        <v>5.26720000866879</v>
      </c>
    </row>
    <row r="761" spans="1:2" x14ac:dyDescent="0.2">
      <c r="A761">
        <v>25.9</v>
      </c>
      <c r="B761">
        <v>5.2756000087023898</v>
      </c>
    </row>
    <row r="762" spans="1:2" x14ac:dyDescent="0.2">
      <c r="A762">
        <v>26</v>
      </c>
      <c r="B762">
        <v>5.2840000087359904</v>
      </c>
    </row>
    <row r="763" spans="1:2" x14ac:dyDescent="0.2">
      <c r="A763">
        <v>26.1</v>
      </c>
      <c r="B763">
        <v>5.2924000087695902</v>
      </c>
    </row>
    <row r="764" spans="1:2" x14ac:dyDescent="0.2">
      <c r="A764">
        <v>26.2</v>
      </c>
      <c r="B764">
        <v>5.3008000088031899</v>
      </c>
    </row>
    <row r="765" spans="1:2" x14ac:dyDescent="0.2">
      <c r="A765">
        <v>26.3</v>
      </c>
      <c r="B765">
        <v>5.3092000088367897</v>
      </c>
    </row>
    <row r="766" spans="1:2" x14ac:dyDescent="0.2">
      <c r="A766">
        <v>26.4</v>
      </c>
      <c r="B766">
        <v>5.3176000088703903</v>
      </c>
    </row>
    <row r="767" spans="1:2" x14ac:dyDescent="0.2">
      <c r="A767">
        <v>26.5</v>
      </c>
      <c r="B767">
        <v>5.3260000089039901</v>
      </c>
    </row>
    <row r="768" spans="1:2" x14ac:dyDescent="0.2">
      <c r="A768">
        <v>26.6</v>
      </c>
      <c r="B768">
        <v>5.3344000089375898</v>
      </c>
    </row>
    <row r="769" spans="1:2" x14ac:dyDescent="0.2">
      <c r="A769">
        <v>26.7</v>
      </c>
      <c r="B769">
        <v>5.3428000089711896</v>
      </c>
    </row>
    <row r="770" spans="1:2" x14ac:dyDescent="0.2">
      <c r="A770">
        <v>26.8</v>
      </c>
      <c r="B770">
        <v>5.3512000090047902</v>
      </c>
    </row>
    <row r="771" spans="1:2" x14ac:dyDescent="0.2">
      <c r="A771">
        <v>26.9</v>
      </c>
      <c r="B771">
        <v>5.35960000903839</v>
      </c>
    </row>
    <row r="772" spans="1:2" x14ac:dyDescent="0.2">
      <c r="A772">
        <v>27</v>
      </c>
      <c r="B772">
        <v>5.3680000090719897</v>
      </c>
    </row>
    <row r="773" spans="1:2" x14ac:dyDescent="0.2">
      <c r="A773">
        <v>27.1</v>
      </c>
      <c r="B773">
        <v>5.3764000091055903</v>
      </c>
    </row>
    <row r="774" spans="1:2" x14ac:dyDescent="0.2">
      <c r="A774">
        <v>27.2</v>
      </c>
      <c r="B774">
        <v>5.3848000091391901</v>
      </c>
    </row>
    <row r="775" spans="1:2" x14ac:dyDescent="0.2">
      <c r="A775">
        <v>27.3</v>
      </c>
      <c r="B775">
        <v>5.3932000091727899</v>
      </c>
    </row>
    <row r="776" spans="1:2" x14ac:dyDescent="0.2">
      <c r="A776">
        <v>27.4</v>
      </c>
      <c r="B776">
        <v>5.4016000092063896</v>
      </c>
    </row>
    <row r="777" spans="1:2" x14ac:dyDescent="0.2">
      <c r="A777">
        <v>27.5</v>
      </c>
      <c r="B777">
        <v>5.4100000092399902</v>
      </c>
    </row>
    <row r="778" spans="1:2" x14ac:dyDescent="0.2">
      <c r="A778">
        <v>27.6</v>
      </c>
      <c r="B778">
        <v>5.41840000927359</v>
      </c>
    </row>
    <row r="779" spans="1:2" x14ac:dyDescent="0.2">
      <c r="A779">
        <v>27.7</v>
      </c>
      <c r="B779">
        <v>5.4268000093071898</v>
      </c>
    </row>
    <row r="780" spans="1:2" x14ac:dyDescent="0.2">
      <c r="A780">
        <v>27.8</v>
      </c>
      <c r="B780">
        <v>5.4352000093407904</v>
      </c>
    </row>
    <row r="781" spans="1:2" x14ac:dyDescent="0.2">
      <c r="A781">
        <v>27.9</v>
      </c>
      <c r="B781">
        <v>5.4436000093743901</v>
      </c>
    </row>
    <row r="782" spans="1:2" x14ac:dyDescent="0.2">
      <c r="A782">
        <v>28</v>
      </c>
      <c r="B782">
        <v>5.4520000094079899</v>
      </c>
    </row>
    <row r="783" spans="1:2" x14ac:dyDescent="0.2">
      <c r="A783">
        <v>28.1</v>
      </c>
      <c r="B783">
        <v>5.4604000094415897</v>
      </c>
    </row>
    <row r="784" spans="1:2" x14ac:dyDescent="0.2">
      <c r="A784">
        <v>28.2</v>
      </c>
      <c r="B784">
        <v>5.4688000094751903</v>
      </c>
    </row>
    <row r="785" spans="1:2" x14ac:dyDescent="0.2">
      <c r="A785">
        <v>28.3</v>
      </c>
      <c r="B785">
        <v>5.47720000950879</v>
      </c>
    </row>
    <row r="786" spans="1:2" x14ac:dyDescent="0.2">
      <c r="A786">
        <v>28.4</v>
      </c>
      <c r="B786">
        <v>5.4856000095423898</v>
      </c>
    </row>
    <row r="787" spans="1:2" x14ac:dyDescent="0.2">
      <c r="A787">
        <v>28.5</v>
      </c>
      <c r="B787">
        <v>5.4940000095759904</v>
      </c>
    </row>
    <row r="788" spans="1:2" x14ac:dyDescent="0.2">
      <c r="A788">
        <v>28.6</v>
      </c>
      <c r="B788">
        <v>5.5024000096095902</v>
      </c>
    </row>
    <row r="789" spans="1:2" x14ac:dyDescent="0.2">
      <c r="A789">
        <v>28.7</v>
      </c>
      <c r="B789">
        <v>5.5108000096431899</v>
      </c>
    </row>
    <row r="790" spans="1:2" x14ac:dyDescent="0.2">
      <c r="A790">
        <v>28.8</v>
      </c>
      <c r="B790">
        <v>5.5192000096767897</v>
      </c>
    </row>
    <row r="791" spans="1:2" x14ac:dyDescent="0.2">
      <c r="A791">
        <v>28.9</v>
      </c>
      <c r="B791">
        <v>5.5276000097103903</v>
      </c>
    </row>
    <row r="792" spans="1:2" x14ac:dyDescent="0.2">
      <c r="A792">
        <v>29</v>
      </c>
      <c r="B792">
        <v>5.5360000097439901</v>
      </c>
    </row>
    <row r="793" spans="1:2" x14ac:dyDescent="0.2">
      <c r="A793">
        <v>29.1</v>
      </c>
      <c r="B793">
        <v>5.5444000097775898</v>
      </c>
    </row>
    <row r="794" spans="1:2" x14ac:dyDescent="0.2">
      <c r="A794">
        <v>29.2</v>
      </c>
      <c r="B794">
        <v>5.5528000098111896</v>
      </c>
    </row>
    <row r="795" spans="1:2" x14ac:dyDescent="0.2">
      <c r="A795">
        <v>29.3</v>
      </c>
      <c r="B795">
        <v>5.5612000098447902</v>
      </c>
    </row>
    <row r="796" spans="1:2" x14ac:dyDescent="0.2">
      <c r="A796">
        <v>29.4</v>
      </c>
      <c r="B796">
        <v>5.56960000987839</v>
      </c>
    </row>
    <row r="797" spans="1:2" x14ac:dyDescent="0.2">
      <c r="A797">
        <v>29.5</v>
      </c>
      <c r="B797">
        <v>5.5780000099119897</v>
      </c>
    </row>
    <row r="798" spans="1:2" x14ac:dyDescent="0.2">
      <c r="A798">
        <v>29.6</v>
      </c>
      <c r="B798">
        <v>5.5864000099455904</v>
      </c>
    </row>
    <row r="799" spans="1:2" x14ac:dyDescent="0.2">
      <c r="A799">
        <v>29.7</v>
      </c>
      <c r="B799">
        <v>5.5948000099791901</v>
      </c>
    </row>
    <row r="800" spans="1:2" x14ac:dyDescent="0.2">
      <c r="A800">
        <v>29.8</v>
      </c>
      <c r="B800">
        <v>5.6032000100127899</v>
      </c>
    </row>
    <row r="801" spans="1:2" x14ac:dyDescent="0.2">
      <c r="A801">
        <v>29.9</v>
      </c>
      <c r="B801">
        <v>5.6116000100463896</v>
      </c>
    </row>
    <row r="802" spans="1:2" x14ac:dyDescent="0.2">
      <c r="A802">
        <v>30</v>
      </c>
      <c r="B802">
        <v>5.6200000100799903</v>
      </c>
    </row>
    <row r="803" spans="1:2" x14ac:dyDescent="0.2">
      <c r="A803">
        <v>30.1</v>
      </c>
      <c r="B803">
        <v>5.62840001011359</v>
      </c>
    </row>
    <row r="804" spans="1:2" x14ac:dyDescent="0.2">
      <c r="A804">
        <v>30.2</v>
      </c>
      <c r="B804">
        <v>5.6368000101471898</v>
      </c>
    </row>
    <row r="805" spans="1:2" x14ac:dyDescent="0.2">
      <c r="A805">
        <v>30.3</v>
      </c>
      <c r="B805">
        <v>5.6452000101807904</v>
      </c>
    </row>
    <row r="806" spans="1:2" x14ac:dyDescent="0.2">
      <c r="A806">
        <v>30.4</v>
      </c>
      <c r="B806">
        <v>5.6536000102143902</v>
      </c>
    </row>
    <row r="807" spans="1:2" x14ac:dyDescent="0.2">
      <c r="A807">
        <v>30.5</v>
      </c>
      <c r="B807">
        <v>5.6620000102479899</v>
      </c>
    </row>
    <row r="808" spans="1:2" x14ac:dyDescent="0.2">
      <c r="A808">
        <v>30.6</v>
      </c>
      <c r="B808">
        <v>5.6704000102815897</v>
      </c>
    </row>
    <row r="809" spans="1:2" x14ac:dyDescent="0.2">
      <c r="A809">
        <v>30.7</v>
      </c>
      <c r="B809">
        <v>5.6788000103151903</v>
      </c>
    </row>
    <row r="810" spans="1:2" x14ac:dyDescent="0.2">
      <c r="A810">
        <v>30.8</v>
      </c>
      <c r="B810">
        <v>5.6872000103487901</v>
      </c>
    </row>
    <row r="811" spans="1:2" x14ac:dyDescent="0.2">
      <c r="A811">
        <v>30.9</v>
      </c>
      <c r="B811">
        <v>5.6956000103823898</v>
      </c>
    </row>
    <row r="812" spans="1:2" x14ac:dyDescent="0.2">
      <c r="A812">
        <v>31</v>
      </c>
      <c r="B812">
        <v>5.7040000104159896</v>
      </c>
    </row>
    <row r="813" spans="1:2" x14ac:dyDescent="0.2">
      <c r="A813">
        <v>31.1</v>
      </c>
      <c r="B813">
        <v>5.7124000104495902</v>
      </c>
    </row>
    <row r="814" spans="1:2" x14ac:dyDescent="0.2">
      <c r="A814">
        <v>31.2</v>
      </c>
      <c r="B814">
        <v>5.72080001048319</v>
      </c>
    </row>
    <row r="815" spans="1:2" x14ac:dyDescent="0.2">
      <c r="A815">
        <v>31.3</v>
      </c>
      <c r="B815">
        <v>5.7292000105167897</v>
      </c>
    </row>
    <row r="816" spans="1:2" x14ac:dyDescent="0.2">
      <c r="A816">
        <v>31.4</v>
      </c>
      <c r="B816">
        <v>5.7376000105503904</v>
      </c>
    </row>
    <row r="817" spans="1:2" x14ac:dyDescent="0.2">
      <c r="A817">
        <v>31.5</v>
      </c>
      <c r="B817">
        <v>5.7460000105839901</v>
      </c>
    </row>
    <row r="818" spans="1:2" x14ac:dyDescent="0.2">
      <c r="A818">
        <v>31.6</v>
      </c>
      <c r="B818">
        <v>5.7544000106175899</v>
      </c>
    </row>
    <row r="819" spans="1:2" x14ac:dyDescent="0.2">
      <c r="A819">
        <v>31.7</v>
      </c>
      <c r="B819">
        <v>5.7628000106511896</v>
      </c>
    </row>
    <row r="820" spans="1:2" x14ac:dyDescent="0.2">
      <c r="A820">
        <v>31.8</v>
      </c>
      <c r="B820">
        <v>5.7712000106847903</v>
      </c>
    </row>
    <row r="821" spans="1:2" x14ac:dyDescent="0.2">
      <c r="A821">
        <v>31.9</v>
      </c>
      <c r="B821">
        <v>5.77960001071839</v>
      </c>
    </row>
    <row r="822" spans="1:2" x14ac:dyDescent="0.2">
      <c r="A822">
        <v>32</v>
      </c>
      <c r="B822">
        <v>5.7880000107519898</v>
      </c>
    </row>
    <row r="823" spans="1:2" x14ac:dyDescent="0.2">
      <c r="A823">
        <v>32.1</v>
      </c>
      <c r="B823">
        <v>5.7964000107855904</v>
      </c>
    </row>
    <row r="824" spans="1:2" x14ac:dyDescent="0.2">
      <c r="A824">
        <v>32.200000000000003</v>
      </c>
      <c r="B824">
        <v>5.8048000108191902</v>
      </c>
    </row>
    <row r="825" spans="1:2" x14ac:dyDescent="0.2">
      <c r="A825">
        <v>32.299999999999997</v>
      </c>
      <c r="B825">
        <v>5.8132000108527899</v>
      </c>
    </row>
    <row r="826" spans="1:2" x14ac:dyDescent="0.2">
      <c r="A826">
        <v>32.4</v>
      </c>
      <c r="B826">
        <v>5.8216000108863897</v>
      </c>
    </row>
    <row r="827" spans="1:2" x14ac:dyDescent="0.2">
      <c r="A827">
        <v>32.5</v>
      </c>
      <c r="B827">
        <v>5.8300000109199903</v>
      </c>
    </row>
    <row r="828" spans="1:2" x14ac:dyDescent="0.2">
      <c r="A828">
        <v>32.6</v>
      </c>
      <c r="B828">
        <v>5.8384000109535901</v>
      </c>
    </row>
    <row r="829" spans="1:2" x14ac:dyDescent="0.2">
      <c r="A829">
        <v>32.700000000000003</v>
      </c>
      <c r="B829">
        <v>5.8468000109871898</v>
      </c>
    </row>
    <row r="830" spans="1:2" x14ac:dyDescent="0.2">
      <c r="A830">
        <v>32.799999999999997</v>
      </c>
      <c r="B830">
        <v>5.8552000110207896</v>
      </c>
    </row>
    <row r="831" spans="1:2" x14ac:dyDescent="0.2">
      <c r="A831">
        <v>32.9</v>
      </c>
      <c r="B831">
        <v>5.8636000110543902</v>
      </c>
    </row>
    <row r="832" spans="1:2" x14ac:dyDescent="0.2">
      <c r="A832">
        <v>33</v>
      </c>
      <c r="B832">
        <v>5.87200001108799</v>
      </c>
    </row>
    <row r="833" spans="1:2" x14ac:dyDescent="0.2">
      <c r="A833">
        <v>33.1</v>
      </c>
      <c r="B833">
        <v>5.8804000111215897</v>
      </c>
    </row>
    <row r="834" spans="1:2" x14ac:dyDescent="0.2">
      <c r="A834">
        <v>33.200000000000003</v>
      </c>
      <c r="B834">
        <v>5.8888000111551904</v>
      </c>
    </row>
    <row r="835" spans="1:2" x14ac:dyDescent="0.2">
      <c r="A835">
        <v>33.299999999999997</v>
      </c>
      <c r="B835">
        <v>5.8972000111887901</v>
      </c>
    </row>
    <row r="836" spans="1:2" x14ac:dyDescent="0.2">
      <c r="A836">
        <v>33.4</v>
      </c>
      <c r="B836">
        <v>5.9056000112223899</v>
      </c>
    </row>
    <row r="837" spans="1:2" x14ac:dyDescent="0.2">
      <c r="A837">
        <v>33.5</v>
      </c>
      <c r="B837">
        <v>5.9140000112559896</v>
      </c>
    </row>
    <row r="838" spans="1:2" x14ac:dyDescent="0.2">
      <c r="A838">
        <v>33.6</v>
      </c>
      <c r="B838">
        <v>5.9224000112895903</v>
      </c>
    </row>
    <row r="839" spans="1:2" x14ac:dyDescent="0.2">
      <c r="A839">
        <v>33.700000000000003</v>
      </c>
      <c r="B839">
        <v>5.93080001132319</v>
      </c>
    </row>
    <row r="840" spans="1:2" x14ac:dyDescent="0.2">
      <c r="A840">
        <v>33.799999999999997</v>
      </c>
      <c r="B840">
        <v>5.9392000113567898</v>
      </c>
    </row>
    <row r="841" spans="1:2" x14ac:dyDescent="0.2">
      <c r="A841">
        <v>33.9</v>
      </c>
      <c r="B841">
        <v>5.9476000113903904</v>
      </c>
    </row>
    <row r="842" spans="1:2" x14ac:dyDescent="0.2">
      <c r="A842">
        <v>34</v>
      </c>
      <c r="B842">
        <v>5.9560000114239902</v>
      </c>
    </row>
    <row r="843" spans="1:2" x14ac:dyDescent="0.2">
      <c r="A843">
        <v>34.1</v>
      </c>
      <c r="B843">
        <v>5.9644000114575899</v>
      </c>
    </row>
    <row r="844" spans="1:2" x14ac:dyDescent="0.2">
      <c r="A844">
        <v>34.200000000000003</v>
      </c>
      <c r="B844">
        <v>5.9728000114911897</v>
      </c>
    </row>
    <row r="845" spans="1:2" x14ac:dyDescent="0.2">
      <c r="A845">
        <v>34.299999999999997</v>
      </c>
      <c r="B845">
        <v>5.9812000115247903</v>
      </c>
    </row>
    <row r="846" spans="1:2" x14ac:dyDescent="0.2">
      <c r="A846">
        <v>34.4</v>
      </c>
      <c r="B846">
        <v>5.9896000115583901</v>
      </c>
    </row>
    <row r="847" spans="1:2" x14ac:dyDescent="0.2">
      <c r="A847">
        <v>34.5</v>
      </c>
      <c r="B847">
        <v>5.9980000115919898</v>
      </c>
    </row>
    <row r="848" spans="1:2" x14ac:dyDescent="0.2">
      <c r="A848">
        <v>34.6</v>
      </c>
      <c r="B848">
        <v>6.0064000116255896</v>
      </c>
    </row>
    <row r="849" spans="1:2" x14ac:dyDescent="0.2">
      <c r="A849">
        <v>34.700000000000003</v>
      </c>
      <c r="B849">
        <v>6.0148000116591902</v>
      </c>
    </row>
    <row r="850" spans="1:2" x14ac:dyDescent="0.2">
      <c r="A850">
        <v>34.799999999999997</v>
      </c>
      <c r="B850">
        <v>6.02320001169279</v>
      </c>
    </row>
    <row r="851" spans="1:2" x14ac:dyDescent="0.2">
      <c r="A851">
        <v>34.9</v>
      </c>
      <c r="B851">
        <v>6.0316000117263897</v>
      </c>
    </row>
    <row r="852" spans="1:2" x14ac:dyDescent="0.2">
      <c r="A852">
        <v>35</v>
      </c>
      <c r="B852">
        <v>6.0400000117599904</v>
      </c>
    </row>
    <row r="853" spans="1:2" x14ac:dyDescent="0.2">
      <c r="A853">
        <v>35.1</v>
      </c>
      <c r="B853">
        <v>6.0484000117935901</v>
      </c>
    </row>
    <row r="854" spans="1:2" x14ac:dyDescent="0.2">
      <c r="A854">
        <v>35.200000000000003</v>
      </c>
      <c r="B854">
        <v>6.0568000118271899</v>
      </c>
    </row>
    <row r="855" spans="1:2" x14ac:dyDescent="0.2">
      <c r="A855">
        <v>35.299999999999997</v>
      </c>
      <c r="B855">
        <v>6.0652000118607896</v>
      </c>
    </row>
    <row r="856" spans="1:2" x14ac:dyDescent="0.2">
      <c r="A856">
        <v>35.4</v>
      </c>
      <c r="B856">
        <v>6.0736000118943902</v>
      </c>
    </row>
    <row r="857" spans="1:2" x14ac:dyDescent="0.2">
      <c r="A857">
        <v>35.5</v>
      </c>
      <c r="B857">
        <v>6.08200001192799</v>
      </c>
    </row>
    <row r="858" spans="1:2" x14ac:dyDescent="0.2">
      <c r="A858">
        <v>35.6</v>
      </c>
      <c r="B858">
        <v>6.0904000119615898</v>
      </c>
    </row>
    <row r="859" spans="1:2" x14ac:dyDescent="0.2">
      <c r="A859">
        <v>35.700000000000003</v>
      </c>
      <c r="B859">
        <v>6.0988000119951904</v>
      </c>
    </row>
    <row r="860" spans="1:2" x14ac:dyDescent="0.2">
      <c r="A860">
        <v>35.799999999999997</v>
      </c>
      <c r="B860">
        <v>6.1072000120287901</v>
      </c>
    </row>
    <row r="861" spans="1:2" x14ac:dyDescent="0.2">
      <c r="A861">
        <v>35.9</v>
      </c>
      <c r="B861">
        <v>6.1156000120623899</v>
      </c>
    </row>
    <row r="862" spans="1:2" x14ac:dyDescent="0.2">
      <c r="A862">
        <v>36</v>
      </c>
      <c r="B862">
        <v>6.1240000120959897</v>
      </c>
    </row>
    <row r="863" spans="1:2" x14ac:dyDescent="0.2">
      <c r="A863">
        <v>36.1</v>
      </c>
      <c r="B863">
        <v>6.1324000121295903</v>
      </c>
    </row>
    <row r="864" spans="1:2" x14ac:dyDescent="0.2">
      <c r="A864">
        <v>36.200000000000003</v>
      </c>
      <c r="B864">
        <v>6.14080001216319</v>
      </c>
    </row>
    <row r="865" spans="1:2" x14ac:dyDescent="0.2">
      <c r="A865">
        <v>36.299999999999997</v>
      </c>
      <c r="B865">
        <v>6.1492000121967898</v>
      </c>
    </row>
    <row r="866" spans="1:2" x14ac:dyDescent="0.2">
      <c r="A866">
        <v>36.4</v>
      </c>
      <c r="B866">
        <v>6.1576000122303904</v>
      </c>
    </row>
    <row r="867" spans="1:2" x14ac:dyDescent="0.2">
      <c r="A867">
        <v>36.5</v>
      </c>
      <c r="B867">
        <v>6.1660000122639902</v>
      </c>
    </row>
    <row r="868" spans="1:2" x14ac:dyDescent="0.2">
      <c r="A868">
        <v>36.6</v>
      </c>
      <c r="B868">
        <v>6.1744000122975899</v>
      </c>
    </row>
    <row r="869" spans="1:2" x14ac:dyDescent="0.2">
      <c r="A869">
        <v>36.700000000000003</v>
      </c>
      <c r="B869">
        <v>6.1828000123311897</v>
      </c>
    </row>
    <row r="870" spans="1:2" x14ac:dyDescent="0.2">
      <c r="A870">
        <v>36.799999999999997</v>
      </c>
      <c r="B870">
        <v>6.1912000123647903</v>
      </c>
    </row>
    <row r="871" spans="1:2" x14ac:dyDescent="0.2">
      <c r="A871">
        <v>36.9</v>
      </c>
      <c r="B871">
        <v>6.1996000123983901</v>
      </c>
    </row>
    <row r="872" spans="1:2" x14ac:dyDescent="0.2">
      <c r="A872">
        <v>37</v>
      </c>
      <c r="B872">
        <v>6.2080000124319898</v>
      </c>
    </row>
    <row r="873" spans="1:2" x14ac:dyDescent="0.2">
      <c r="A873">
        <v>37.1</v>
      </c>
      <c r="B873">
        <v>6.2164000124655896</v>
      </c>
    </row>
    <row r="874" spans="1:2" x14ac:dyDescent="0.2">
      <c r="A874">
        <v>37.200000000000003</v>
      </c>
      <c r="B874">
        <v>6.2248000124991902</v>
      </c>
    </row>
    <row r="875" spans="1:2" x14ac:dyDescent="0.2">
      <c r="A875">
        <v>37.299999999999997</v>
      </c>
      <c r="B875">
        <v>6.23320001253279</v>
      </c>
    </row>
    <row r="876" spans="1:2" x14ac:dyDescent="0.2">
      <c r="A876">
        <v>37.4</v>
      </c>
      <c r="B876">
        <v>6.2416000125663897</v>
      </c>
    </row>
    <row r="877" spans="1:2" x14ac:dyDescent="0.2">
      <c r="A877">
        <v>37.5</v>
      </c>
      <c r="B877">
        <v>6.2500000125999904</v>
      </c>
    </row>
    <row r="878" spans="1:2" x14ac:dyDescent="0.2">
      <c r="A878">
        <v>37.6</v>
      </c>
      <c r="B878">
        <v>6.2584000126335901</v>
      </c>
    </row>
    <row r="879" spans="1:2" x14ac:dyDescent="0.2">
      <c r="A879">
        <v>37.700000000000003</v>
      </c>
      <c r="B879">
        <v>6.2668000126671899</v>
      </c>
    </row>
    <row r="880" spans="1:2" x14ac:dyDescent="0.2">
      <c r="A880">
        <v>37.799999999999997</v>
      </c>
      <c r="B880">
        <v>6.2752000127007896</v>
      </c>
    </row>
    <row r="881" spans="1:2" x14ac:dyDescent="0.2">
      <c r="A881">
        <v>37.9</v>
      </c>
      <c r="B881">
        <v>6.2836000127343903</v>
      </c>
    </row>
    <row r="882" spans="1:2" x14ac:dyDescent="0.2">
      <c r="A882">
        <v>38</v>
      </c>
      <c r="B882">
        <v>6.29200001276799</v>
      </c>
    </row>
    <row r="883" spans="1:2" x14ac:dyDescent="0.2">
      <c r="A883">
        <v>38.1</v>
      </c>
      <c r="B883">
        <v>6.3004000128015898</v>
      </c>
    </row>
    <row r="884" spans="1:2" x14ac:dyDescent="0.2">
      <c r="A884">
        <v>38.200000000000003</v>
      </c>
      <c r="B884">
        <v>6.3088000128351904</v>
      </c>
    </row>
    <row r="885" spans="1:2" x14ac:dyDescent="0.2">
      <c r="A885">
        <v>38.299999999999997</v>
      </c>
      <c r="B885">
        <v>6.3172000128687902</v>
      </c>
    </row>
    <row r="886" spans="1:2" x14ac:dyDescent="0.2">
      <c r="A886">
        <v>38.4</v>
      </c>
      <c r="B886">
        <v>6.3256000129023899</v>
      </c>
    </row>
    <row r="887" spans="1:2" x14ac:dyDescent="0.2">
      <c r="A887">
        <v>38.5</v>
      </c>
      <c r="B887">
        <v>6.3340000129359897</v>
      </c>
    </row>
    <row r="888" spans="1:2" x14ac:dyDescent="0.2">
      <c r="A888">
        <v>38.6</v>
      </c>
      <c r="B888">
        <v>6.3424000129695903</v>
      </c>
    </row>
    <row r="889" spans="1:2" x14ac:dyDescent="0.2">
      <c r="A889">
        <v>38.700000000000003</v>
      </c>
      <c r="B889">
        <v>6.3508000130031901</v>
      </c>
    </row>
    <row r="890" spans="1:2" x14ac:dyDescent="0.2">
      <c r="A890">
        <v>38.799999999999997</v>
      </c>
      <c r="B890">
        <v>6.3592000130367898</v>
      </c>
    </row>
    <row r="891" spans="1:2" x14ac:dyDescent="0.2">
      <c r="A891">
        <v>38.9</v>
      </c>
      <c r="B891">
        <v>6.3676000130703896</v>
      </c>
    </row>
    <row r="892" spans="1:2" x14ac:dyDescent="0.2">
      <c r="A892">
        <v>39</v>
      </c>
      <c r="B892">
        <v>6.3760000131039902</v>
      </c>
    </row>
    <row r="893" spans="1:2" x14ac:dyDescent="0.2">
      <c r="A893">
        <v>39.1</v>
      </c>
      <c r="B893">
        <v>6.38440001313759</v>
      </c>
    </row>
    <row r="894" spans="1:2" x14ac:dyDescent="0.2">
      <c r="A894">
        <v>39.200000000000003</v>
      </c>
      <c r="B894">
        <v>6.3928000131711897</v>
      </c>
    </row>
    <row r="895" spans="1:2" x14ac:dyDescent="0.2">
      <c r="A895">
        <v>39.299999999999997</v>
      </c>
      <c r="B895">
        <v>6.4012000132047904</v>
      </c>
    </row>
    <row r="896" spans="1:2" x14ac:dyDescent="0.2">
      <c r="A896">
        <v>39.4</v>
      </c>
      <c r="B896">
        <v>6.4096000132383901</v>
      </c>
    </row>
    <row r="897" spans="1:2" x14ac:dyDescent="0.2">
      <c r="A897">
        <v>39.5</v>
      </c>
      <c r="B897">
        <v>6.4180000132719899</v>
      </c>
    </row>
    <row r="898" spans="1:2" x14ac:dyDescent="0.2">
      <c r="A898">
        <v>39.6</v>
      </c>
      <c r="B898">
        <v>6.4264000133055896</v>
      </c>
    </row>
    <row r="899" spans="1:2" x14ac:dyDescent="0.2">
      <c r="A899">
        <v>39.700000000000003</v>
      </c>
      <c r="B899">
        <v>6.4348000133391903</v>
      </c>
    </row>
    <row r="900" spans="1:2" x14ac:dyDescent="0.2">
      <c r="A900">
        <v>39.799999999999997</v>
      </c>
      <c r="B900">
        <v>6.44320001337279</v>
      </c>
    </row>
    <row r="901" spans="1:2" x14ac:dyDescent="0.2">
      <c r="A901">
        <v>39.9</v>
      </c>
      <c r="B901">
        <v>6.4516000134063898</v>
      </c>
    </row>
    <row r="902" spans="1:2" x14ac:dyDescent="0.2">
      <c r="A902">
        <v>40</v>
      </c>
      <c r="B902">
        <v>6.4600000134399904</v>
      </c>
    </row>
    <row r="903" spans="1:2" x14ac:dyDescent="0.2">
      <c r="A903">
        <v>40.1</v>
      </c>
      <c r="B903">
        <v>6.4684000134735902</v>
      </c>
    </row>
    <row r="904" spans="1:2" x14ac:dyDescent="0.2">
      <c r="A904">
        <v>40.200000000000003</v>
      </c>
      <c r="B904">
        <v>6.4768000135071899</v>
      </c>
    </row>
    <row r="905" spans="1:2" x14ac:dyDescent="0.2">
      <c r="A905">
        <v>40.299999999999997</v>
      </c>
      <c r="B905">
        <v>6.4852000135407897</v>
      </c>
    </row>
    <row r="906" spans="1:2" x14ac:dyDescent="0.2">
      <c r="A906">
        <v>40.4</v>
      </c>
      <c r="B906">
        <v>6.4936000135743903</v>
      </c>
    </row>
    <row r="907" spans="1:2" x14ac:dyDescent="0.2">
      <c r="A907">
        <v>40.5</v>
      </c>
      <c r="B907">
        <v>6.5020000136079901</v>
      </c>
    </row>
    <row r="908" spans="1:2" x14ac:dyDescent="0.2">
      <c r="A908">
        <v>40.6</v>
      </c>
      <c r="B908">
        <v>6.5104000136415898</v>
      </c>
    </row>
    <row r="909" spans="1:2" x14ac:dyDescent="0.2">
      <c r="A909">
        <v>40.700000000000003</v>
      </c>
      <c r="B909">
        <v>6.5188000136751896</v>
      </c>
    </row>
    <row r="910" spans="1:2" x14ac:dyDescent="0.2">
      <c r="A910">
        <v>40.799999999999997</v>
      </c>
      <c r="B910">
        <v>6.5272000137087902</v>
      </c>
    </row>
    <row r="911" spans="1:2" x14ac:dyDescent="0.2">
      <c r="A911">
        <v>40.9</v>
      </c>
      <c r="B911">
        <v>6.53560001374239</v>
      </c>
    </row>
    <row r="912" spans="1:2" x14ac:dyDescent="0.2">
      <c r="A912">
        <v>41</v>
      </c>
      <c r="B912">
        <v>6.5440000137759897</v>
      </c>
    </row>
    <row r="913" spans="1:2" x14ac:dyDescent="0.2">
      <c r="A913">
        <v>41.1</v>
      </c>
      <c r="B913">
        <v>6.5524000138095904</v>
      </c>
    </row>
    <row r="914" spans="1:2" x14ac:dyDescent="0.2">
      <c r="A914">
        <v>41.2</v>
      </c>
      <c r="B914">
        <v>6.5608000138431901</v>
      </c>
    </row>
    <row r="915" spans="1:2" x14ac:dyDescent="0.2">
      <c r="A915">
        <v>41.3</v>
      </c>
      <c r="B915">
        <v>6.5692000138767899</v>
      </c>
    </row>
    <row r="916" spans="1:2" x14ac:dyDescent="0.2">
      <c r="A916">
        <v>41.4</v>
      </c>
      <c r="B916">
        <v>6.5776000139103896</v>
      </c>
    </row>
    <row r="917" spans="1:2" x14ac:dyDescent="0.2">
      <c r="A917">
        <v>41.5</v>
      </c>
      <c r="B917">
        <v>6.5860000139439903</v>
      </c>
    </row>
    <row r="918" spans="1:2" x14ac:dyDescent="0.2">
      <c r="A918">
        <v>41.6</v>
      </c>
      <c r="B918">
        <v>6.59440001397759</v>
      </c>
    </row>
    <row r="919" spans="1:2" x14ac:dyDescent="0.2">
      <c r="A919">
        <v>41.7</v>
      </c>
      <c r="B919">
        <v>6.6028000140111898</v>
      </c>
    </row>
    <row r="920" spans="1:2" x14ac:dyDescent="0.2">
      <c r="A920">
        <v>41.8</v>
      </c>
      <c r="B920">
        <v>6.6112000140447904</v>
      </c>
    </row>
    <row r="921" spans="1:2" x14ac:dyDescent="0.2">
      <c r="A921">
        <v>41.9</v>
      </c>
      <c r="B921">
        <v>6.6196000140783902</v>
      </c>
    </row>
    <row r="922" spans="1:2" x14ac:dyDescent="0.2">
      <c r="A922">
        <v>42</v>
      </c>
      <c r="B922">
        <v>6.6280000141119899</v>
      </c>
    </row>
    <row r="923" spans="1:2" x14ac:dyDescent="0.2">
      <c r="A923">
        <v>42.1</v>
      </c>
      <c r="B923">
        <v>6.6364000141455897</v>
      </c>
    </row>
    <row r="924" spans="1:2" x14ac:dyDescent="0.2">
      <c r="A924">
        <v>42.2</v>
      </c>
      <c r="B924">
        <v>6.6448000141791903</v>
      </c>
    </row>
    <row r="925" spans="1:2" x14ac:dyDescent="0.2">
      <c r="A925">
        <v>42.3</v>
      </c>
      <c r="B925">
        <v>6.6532000142127901</v>
      </c>
    </row>
    <row r="926" spans="1:2" x14ac:dyDescent="0.2">
      <c r="A926">
        <v>42.4</v>
      </c>
      <c r="B926">
        <v>6.6616000142463898</v>
      </c>
    </row>
    <row r="927" spans="1:2" x14ac:dyDescent="0.2">
      <c r="A927">
        <v>42.5</v>
      </c>
      <c r="B927">
        <v>6.6700000142799896</v>
      </c>
    </row>
    <row r="928" spans="1:2" x14ac:dyDescent="0.2">
      <c r="A928">
        <v>42.6</v>
      </c>
      <c r="B928">
        <v>6.6784000143135902</v>
      </c>
    </row>
    <row r="929" spans="1:2" x14ac:dyDescent="0.2">
      <c r="A929">
        <v>42.7</v>
      </c>
      <c r="B929">
        <v>6.68680001434719</v>
      </c>
    </row>
    <row r="930" spans="1:2" x14ac:dyDescent="0.2">
      <c r="A930">
        <v>42.8</v>
      </c>
      <c r="B930">
        <v>6.6952000143807897</v>
      </c>
    </row>
    <row r="931" spans="1:2" x14ac:dyDescent="0.2">
      <c r="A931">
        <v>42.9</v>
      </c>
      <c r="B931">
        <v>6.7036000144143904</v>
      </c>
    </row>
    <row r="932" spans="1:2" x14ac:dyDescent="0.2">
      <c r="A932">
        <v>43</v>
      </c>
      <c r="B932">
        <v>6.7120000144479901</v>
      </c>
    </row>
    <row r="933" spans="1:2" x14ac:dyDescent="0.2">
      <c r="A933">
        <v>43.1</v>
      </c>
      <c r="B933">
        <v>6.7204000144815899</v>
      </c>
    </row>
    <row r="934" spans="1:2" x14ac:dyDescent="0.2">
      <c r="A934">
        <v>43.2</v>
      </c>
      <c r="B934">
        <v>6.7288000145151896</v>
      </c>
    </row>
    <row r="935" spans="1:2" x14ac:dyDescent="0.2">
      <c r="A935">
        <v>43.3</v>
      </c>
      <c r="B935">
        <v>6.7372000145487903</v>
      </c>
    </row>
    <row r="936" spans="1:2" x14ac:dyDescent="0.2">
      <c r="A936">
        <v>43.4</v>
      </c>
      <c r="B936">
        <v>6.74560001458239</v>
      </c>
    </row>
    <row r="937" spans="1:2" x14ac:dyDescent="0.2">
      <c r="A937">
        <v>43.5</v>
      </c>
      <c r="B937">
        <v>6.7540000146159898</v>
      </c>
    </row>
    <row r="938" spans="1:2" x14ac:dyDescent="0.2">
      <c r="A938">
        <v>43.6</v>
      </c>
      <c r="B938">
        <v>6.7624000146495904</v>
      </c>
    </row>
    <row r="939" spans="1:2" x14ac:dyDescent="0.2">
      <c r="A939">
        <v>43.7</v>
      </c>
      <c r="B939">
        <v>6.7708000146831901</v>
      </c>
    </row>
    <row r="940" spans="1:2" x14ac:dyDescent="0.2">
      <c r="A940">
        <v>43.8</v>
      </c>
      <c r="B940">
        <v>6.7792000147167899</v>
      </c>
    </row>
    <row r="941" spans="1:2" x14ac:dyDescent="0.2">
      <c r="A941">
        <v>43.9</v>
      </c>
      <c r="B941">
        <v>6.7876000147503897</v>
      </c>
    </row>
    <row r="942" spans="1:2" x14ac:dyDescent="0.2">
      <c r="A942">
        <v>44</v>
      </c>
      <c r="B942">
        <v>6.7960000147839903</v>
      </c>
    </row>
    <row r="943" spans="1:2" x14ac:dyDescent="0.2">
      <c r="A943">
        <v>44.1</v>
      </c>
      <c r="B943">
        <v>6.80440001481759</v>
      </c>
    </row>
    <row r="944" spans="1:2" x14ac:dyDescent="0.2">
      <c r="A944">
        <v>44.2</v>
      </c>
      <c r="B944">
        <v>6.8128000148511898</v>
      </c>
    </row>
    <row r="945" spans="1:2" x14ac:dyDescent="0.2">
      <c r="A945">
        <v>44.3</v>
      </c>
      <c r="B945">
        <v>6.8212000148847904</v>
      </c>
    </row>
    <row r="946" spans="1:2" x14ac:dyDescent="0.2">
      <c r="A946">
        <v>44.4</v>
      </c>
      <c r="B946">
        <v>6.8296000149183902</v>
      </c>
    </row>
    <row r="947" spans="1:2" x14ac:dyDescent="0.2">
      <c r="A947">
        <v>44.5</v>
      </c>
      <c r="B947">
        <v>6.8380000149519899</v>
      </c>
    </row>
    <row r="948" spans="1:2" x14ac:dyDescent="0.2">
      <c r="A948">
        <v>44.6</v>
      </c>
      <c r="B948">
        <v>6.8464000149855897</v>
      </c>
    </row>
    <row r="949" spans="1:2" x14ac:dyDescent="0.2">
      <c r="A949">
        <v>44.7</v>
      </c>
      <c r="B949">
        <v>6.8548000150191903</v>
      </c>
    </row>
    <row r="950" spans="1:2" x14ac:dyDescent="0.2">
      <c r="A950">
        <v>44.8</v>
      </c>
      <c r="B950">
        <v>6.8632000150527901</v>
      </c>
    </row>
    <row r="951" spans="1:2" x14ac:dyDescent="0.2">
      <c r="A951">
        <v>44.9</v>
      </c>
      <c r="B951">
        <v>6.8716000150863898</v>
      </c>
    </row>
    <row r="952" spans="1:2" x14ac:dyDescent="0.2">
      <c r="A952">
        <v>45</v>
      </c>
      <c r="B952">
        <v>6.8800000151199896</v>
      </c>
    </row>
    <row r="953" spans="1:2" x14ac:dyDescent="0.2">
      <c r="A953">
        <v>45.1</v>
      </c>
      <c r="B953">
        <v>6.8884000151535902</v>
      </c>
    </row>
    <row r="954" spans="1:2" x14ac:dyDescent="0.2">
      <c r="A954">
        <v>45.2</v>
      </c>
      <c r="B954">
        <v>6.89680001518719</v>
      </c>
    </row>
    <row r="955" spans="1:2" x14ac:dyDescent="0.2">
      <c r="A955">
        <v>45.3</v>
      </c>
      <c r="B955">
        <v>6.9052000152207897</v>
      </c>
    </row>
    <row r="956" spans="1:2" x14ac:dyDescent="0.2">
      <c r="A956">
        <v>45.4</v>
      </c>
      <c r="B956">
        <v>6.9136000152543904</v>
      </c>
    </row>
    <row r="957" spans="1:2" x14ac:dyDescent="0.2">
      <c r="A957">
        <v>45.5</v>
      </c>
      <c r="B957">
        <v>6.9220000152879901</v>
      </c>
    </row>
    <row r="958" spans="1:2" x14ac:dyDescent="0.2">
      <c r="A958">
        <v>45.6</v>
      </c>
      <c r="B958">
        <v>6.9304000153215899</v>
      </c>
    </row>
    <row r="959" spans="1:2" x14ac:dyDescent="0.2">
      <c r="A959">
        <v>45.7</v>
      </c>
      <c r="B959">
        <v>6.9388000153551896</v>
      </c>
    </row>
    <row r="960" spans="1:2" x14ac:dyDescent="0.2">
      <c r="A960">
        <v>45.8</v>
      </c>
      <c r="B960">
        <v>6.9472000153887903</v>
      </c>
    </row>
    <row r="961" spans="1:2" x14ac:dyDescent="0.2">
      <c r="A961">
        <v>45.9</v>
      </c>
      <c r="B961">
        <v>6.95560001542239</v>
      </c>
    </row>
    <row r="962" spans="1:2" x14ac:dyDescent="0.2">
      <c r="A962">
        <v>46</v>
      </c>
      <c r="B962">
        <v>6.9640000154559898</v>
      </c>
    </row>
    <row r="963" spans="1:2" x14ac:dyDescent="0.2">
      <c r="A963">
        <v>46.1</v>
      </c>
      <c r="B963">
        <v>6.9724000154895904</v>
      </c>
    </row>
    <row r="964" spans="1:2" x14ac:dyDescent="0.2">
      <c r="A964">
        <v>46.2</v>
      </c>
      <c r="B964">
        <v>6.9808000155231902</v>
      </c>
    </row>
    <row r="965" spans="1:2" x14ac:dyDescent="0.2">
      <c r="A965">
        <v>46.3</v>
      </c>
      <c r="B965">
        <v>6.9892000155567899</v>
      </c>
    </row>
    <row r="966" spans="1:2" x14ac:dyDescent="0.2">
      <c r="A966">
        <v>46.4</v>
      </c>
      <c r="B966">
        <v>6.9976000155903897</v>
      </c>
    </row>
    <row r="967" spans="1:2" x14ac:dyDescent="0.2">
      <c r="A967">
        <v>46.5</v>
      </c>
      <c r="B967">
        <v>7.0060000156239903</v>
      </c>
    </row>
    <row r="968" spans="1:2" x14ac:dyDescent="0.2">
      <c r="A968">
        <v>46.6</v>
      </c>
      <c r="B968">
        <v>7.0144000156575901</v>
      </c>
    </row>
    <row r="969" spans="1:2" x14ac:dyDescent="0.2">
      <c r="A969">
        <v>46.7</v>
      </c>
      <c r="B969">
        <v>7.0228000156911898</v>
      </c>
    </row>
    <row r="970" spans="1:2" x14ac:dyDescent="0.2">
      <c r="A970">
        <v>46.8</v>
      </c>
      <c r="B970">
        <v>7.0312000157247896</v>
      </c>
    </row>
    <row r="971" spans="1:2" x14ac:dyDescent="0.2">
      <c r="A971">
        <v>46.9</v>
      </c>
      <c r="B971">
        <v>7.0396000157583796</v>
      </c>
    </row>
    <row r="972" spans="1:2" x14ac:dyDescent="0.2">
      <c r="A972">
        <v>47</v>
      </c>
      <c r="B972">
        <v>7.04800001579199</v>
      </c>
    </row>
    <row r="973" spans="1:2" x14ac:dyDescent="0.2">
      <c r="A973">
        <v>47.1</v>
      </c>
      <c r="B973">
        <v>7.0564000158255897</v>
      </c>
    </row>
    <row r="974" spans="1:2" x14ac:dyDescent="0.2">
      <c r="A974">
        <v>47.2</v>
      </c>
      <c r="B974">
        <v>7.0648000158591904</v>
      </c>
    </row>
    <row r="975" spans="1:2" x14ac:dyDescent="0.2">
      <c r="A975">
        <v>47.3</v>
      </c>
      <c r="B975">
        <v>7.0732000158927901</v>
      </c>
    </row>
    <row r="976" spans="1:2" x14ac:dyDescent="0.2">
      <c r="A976">
        <v>47.4</v>
      </c>
      <c r="B976">
        <v>7.0816000159263899</v>
      </c>
    </row>
    <row r="977" spans="1:2" x14ac:dyDescent="0.2">
      <c r="A977">
        <v>47.5</v>
      </c>
      <c r="B977">
        <v>7.0900000159599896</v>
      </c>
    </row>
    <row r="978" spans="1:2" x14ac:dyDescent="0.2">
      <c r="A978">
        <v>47.6</v>
      </c>
      <c r="B978">
        <v>7.0984000159935903</v>
      </c>
    </row>
    <row r="979" spans="1:2" x14ac:dyDescent="0.2">
      <c r="A979">
        <v>47.7</v>
      </c>
      <c r="B979">
        <v>7.10680001602719</v>
      </c>
    </row>
    <row r="980" spans="1:2" x14ac:dyDescent="0.2">
      <c r="A980">
        <v>47.8</v>
      </c>
      <c r="B980">
        <v>7.1152000160607898</v>
      </c>
    </row>
    <row r="981" spans="1:2" x14ac:dyDescent="0.2">
      <c r="A981">
        <v>47.9</v>
      </c>
      <c r="B981">
        <v>7.1236000160943904</v>
      </c>
    </row>
    <row r="982" spans="1:2" x14ac:dyDescent="0.2">
      <c r="A982">
        <v>48</v>
      </c>
      <c r="B982">
        <v>7.1320000161279804</v>
      </c>
    </row>
    <row r="983" spans="1:2" x14ac:dyDescent="0.2">
      <c r="A983">
        <v>48.1</v>
      </c>
      <c r="B983">
        <v>7.1404000161615899</v>
      </c>
    </row>
    <row r="984" spans="1:2" x14ac:dyDescent="0.2">
      <c r="A984">
        <v>48.2</v>
      </c>
      <c r="B984">
        <v>7.1488000161951897</v>
      </c>
    </row>
    <row r="985" spans="1:2" x14ac:dyDescent="0.2">
      <c r="A985">
        <v>48.3</v>
      </c>
      <c r="B985">
        <v>7.1572000162287903</v>
      </c>
    </row>
    <row r="986" spans="1:2" x14ac:dyDescent="0.2">
      <c r="A986">
        <v>48.4</v>
      </c>
      <c r="B986">
        <v>7.1656000162623803</v>
      </c>
    </row>
    <row r="987" spans="1:2" x14ac:dyDescent="0.2">
      <c r="A987">
        <v>48.5</v>
      </c>
      <c r="B987">
        <v>7.1740000162959898</v>
      </c>
    </row>
    <row r="988" spans="1:2" x14ac:dyDescent="0.2">
      <c r="A988">
        <v>48.6</v>
      </c>
      <c r="B988">
        <v>7.1824000163295896</v>
      </c>
    </row>
    <row r="989" spans="1:2" x14ac:dyDescent="0.2">
      <c r="A989">
        <v>48.7</v>
      </c>
      <c r="B989">
        <v>7.1908000163631902</v>
      </c>
    </row>
    <row r="990" spans="1:2" x14ac:dyDescent="0.2">
      <c r="A990">
        <v>48.8</v>
      </c>
      <c r="B990">
        <v>7.19920001639679</v>
      </c>
    </row>
    <row r="991" spans="1:2" x14ac:dyDescent="0.2">
      <c r="A991">
        <v>48.9</v>
      </c>
      <c r="B991">
        <v>7.20760001643038</v>
      </c>
    </row>
    <row r="992" spans="1:2" x14ac:dyDescent="0.2">
      <c r="A992">
        <v>49</v>
      </c>
      <c r="B992">
        <v>7.2160000164639904</v>
      </c>
    </row>
    <row r="993" spans="1:2" x14ac:dyDescent="0.2">
      <c r="A993">
        <v>49.1</v>
      </c>
      <c r="B993">
        <v>7.2244000164975901</v>
      </c>
    </row>
    <row r="994" spans="1:2" x14ac:dyDescent="0.2">
      <c r="A994">
        <v>49.2</v>
      </c>
      <c r="B994">
        <v>7.2328000165311899</v>
      </c>
    </row>
    <row r="995" spans="1:2" x14ac:dyDescent="0.2">
      <c r="A995">
        <v>49.3</v>
      </c>
      <c r="B995">
        <v>7.2412000165647896</v>
      </c>
    </row>
    <row r="996" spans="1:2" x14ac:dyDescent="0.2">
      <c r="A996">
        <v>49.4</v>
      </c>
      <c r="B996">
        <v>7.2496000165983903</v>
      </c>
    </row>
    <row r="997" spans="1:2" x14ac:dyDescent="0.2">
      <c r="A997">
        <v>49.5</v>
      </c>
      <c r="B997">
        <v>7.25800001663199</v>
      </c>
    </row>
    <row r="998" spans="1:2" x14ac:dyDescent="0.2">
      <c r="A998">
        <v>49.6</v>
      </c>
      <c r="B998">
        <v>7.2664000166655898</v>
      </c>
    </row>
    <row r="999" spans="1:2" x14ac:dyDescent="0.2">
      <c r="A999">
        <v>49.7</v>
      </c>
      <c r="B999">
        <v>7.2748000166991904</v>
      </c>
    </row>
    <row r="1000" spans="1:2" x14ac:dyDescent="0.2">
      <c r="A1000">
        <v>49.8</v>
      </c>
      <c r="B1000">
        <v>7.2832000167327902</v>
      </c>
    </row>
    <row r="1001" spans="1:2" x14ac:dyDescent="0.2">
      <c r="A1001">
        <v>49.9</v>
      </c>
      <c r="B1001">
        <v>7.2916000167663801</v>
      </c>
    </row>
    <row r="1002" spans="1:2" x14ac:dyDescent="0.2">
      <c r="A1002">
        <v>50</v>
      </c>
      <c r="B1002">
        <v>7.3000000167999897</v>
      </c>
    </row>
    <row r="1003" spans="1:2" x14ac:dyDescent="0.2">
      <c r="A1003">
        <v>50.1</v>
      </c>
      <c r="B1003">
        <v>7.3084000168335903</v>
      </c>
    </row>
    <row r="1004" spans="1:2" x14ac:dyDescent="0.2">
      <c r="A1004">
        <v>50.2</v>
      </c>
      <c r="B1004">
        <v>7.3168000168671901</v>
      </c>
    </row>
    <row r="1005" spans="1:2" x14ac:dyDescent="0.2">
      <c r="A1005">
        <v>50.3</v>
      </c>
      <c r="B1005">
        <v>7.3252000169007898</v>
      </c>
    </row>
    <row r="1006" spans="1:2" x14ac:dyDescent="0.2">
      <c r="A1006">
        <v>50.4</v>
      </c>
      <c r="B1006">
        <v>7.3336000169343798</v>
      </c>
    </row>
    <row r="1007" spans="1:2" x14ac:dyDescent="0.2">
      <c r="A1007">
        <v>50.5</v>
      </c>
      <c r="B1007">
        <v>7.3420000169679902</v>
      </c>
    </row>
    <row r="1008" spans="1:2" x14ac:dyDescent="0.2">
      <c r="A1008">
        <v>50.6</v>
      </c>
      <c r="B1008">
        <v>7.35040001700159</v>
      </c>
    </row>
    <row r="1009" spans="1:2" x14ac:dyDescent="0.2">
      <c r="A1009">
        <v>50.7</v>
      </c>
      <c r="B1009">
        <v>7.3588000170351897</v>
      </c>
    </row>
    <row r="1010" spans="1:2" x14ac:dyDescent="0.2">
      <c r="A1010">
        <v>50.8</v>
      </c>
      <c r="B1010">
        <v>7.3672000170687904</v>
      </c>
    </row>
    <row r="1011" spans="1:2" x14ac:dyDescent="0.2">
      <c r="A1011">
        <v>50.9</v>
      </c>
      <c r="B1011">
        <v>7.3756000171023901</v>
      </c>
    </row>
    <row r="1012" spans="1:2" x14ac:dyDescent="0.2">
      <c r="A1012">
        <v>51</v>
      </c>
      <c r="B1012">
        <v>7.3840000171359801</v>
      </c>
    </row>
    <row r="1013" spans="1:2" x14ac:dyDescent="0.2">
      <c r="A1013">
        <v>51.1</v>
      </c>
      <c r="B1013">
        <v>7.3924000171695896</v>
      </c>
    </row>
    <row r="1014" spans="1:2" x14ac:dyDescent="0.2">
      <c r="A1014">
        <v>51.2</v>
      </c>
      <c r="B1014">
        <v>7.4008000172031796</v>
      </c>
    </row>
    <row r="1015" spans="1:2" x14ac:dyDescent="0.2">
      <c r="A1015">
        <v>51.3</v>
      </c>
      <c r="B1015">
        <v>7.40920001723679</v>
      </c>
    </row>
    <row r="1016" spans="1:2" x14ac:dyDescent="0.2">
      <c r="A1016">
        <v>51.4</v>
      </c>
      <c r="B1016">
        <v>7.41760001727038</v>
      </c>
    </row>
    <row r="1017" spans="1:2" x14ac:dyDescent="0.2">
      <c r="A1017">
        <v>51.5</v>
      </c>
      <c r="B1017">
        <v>7.4260000173039904</v>
      </c>
    </row>
    <row r="1018" spans="1:2" x14ac:dyDescent="0.2">
      <c r="A1018">
        <v>51.6</v>
      </c>
      <c r="B1018">
        <v>7.4344000173375901</v>
      </c>
    </row>
    <row r="1019" spans="1:2" x14ac:dyDescent="0.2">
      <c r="A1019">
        <v>51.7</v>
      </c>
      <c r="B1019">
        <v>7.4428000173711899</v>
      </c>
    </row>
    <row r="1020" spans="1:2" x14ac:dyDescent="0.2">
      <c r="A1020">
        <v>51.8</v>
      </c>
      <c r="B1020">
        <v>7.4512000174047897</v>
      </c>
    </row>
    <row r="1021" spans="1:2" x14ac:dyDescent="0.2">
      <c r="A1021">
        <v>51.9</v>
      </c>
      <c r="B1021">
        <v>7.4596000174383796</v>
      </c>
    </row>
    <row r="1022" spans="1:2" x14ac:dyDescent="0.2">
      <c r="A1022">
        <v>52</v>
      </c>
      <c r="B1022">
        <v>7.46800001747199</v>
      </c>
    </row>
    <row r="1023" spans="1:2" x14ac:dyDescent="0.2">
      <c r="A1023">
        <v>52.1</v>
      </c>
      <c r="B1023">
        <v>7.4764000175055898</v>
      </c>
    </row>
    <row r="1024" spans="1:2" x14ac:dyDescent="0.2">
      <c r="A1024">
        <v>52.2</v>
      </c>
      <c r="B1024">
        <v>7.4848000175391904</v>
      </c>
    </row>
    <row r="1025" spans="1:2" x14ac:dyDescent="0.2">
      <c r="A1025">
        <v>52.3</v>
      </c>
      <c r="B1025">
        <v>7.4932000175727902</v>
      </c>
    </row>
    <row r="1026" spans="1:2" x14ac:dyDescent="0.2">
      <c r="A1026">
        <v>52.4</v>
      </c>
      <c r="B1026">
        <v>7.5016000176063899</v>
      </c>
    </row>
    <row r="1027" spans="1:2" x14ac:dyDescent="0.2">
      <c r="A1027">
        <v>52.5</v>
      </c>
      <c r="B1027">
        <v>7.5100000176399897</v>
      </c>
    </row>
    <row r="1028" spans="1:2" x14ac:dyDescent="0.2">
      <c r="A1028">
        <v>52.6</v>
      </c>
      <c r="B1028">
        <v>7.5184000176735903</v>
      </c>
    </row>
    <row r="1029" spans="1:2" x14ac:dyDescent="0.2">
      <c r="A1029">
        <v>52.7</v>
      </c>
      <c r="B1029">
        <v>7.5268000177071803</v>
      </c>
    </row>
    <row r="1030" spans="1:2" x14ac:dyDescent="0.2">
      <c r="A1030">
        <v>52.8</v>
      </c>
      <c r="B1030">
        <v>7.5352000177407898</v>
      </c>
    </row>
    <row r="1031" spans="1:2" x14ac:dyDescent="0.2">
      <c r="A1031">
        <v>52.9</v>
      </c>
      <c r="B1031">
        <v>7.5436000177743798</v>
      </c>
    </row>
    <row r="1032" spans="1:2" x14ac:dyDescent="0.2">
      <c r="A1032">
        <v>53</v>
      </c>
      <c r="B1032">
        <v>7.5520000178079902</v>
      </c>
    </row>
    <row r="1033" spans="1:2" x14ac:dyDescent="0.2">
      <c r="A1033">
        <v>53.1</v>
      </c>
      <c r="B1033">
        <v>7.56040001784159</v>
      </c>
    </row>
    <row r="1034" spans="1:2" x14ac:dyDescent="0.2">
      <c r="A1034">
        <v>53.2</v>
      </c>
      <c r="B1034">
        <v>7.56880001787518</v>
      </c>
    </row>
    <row r="1035" spans="1:2" x14ac:dyDescent="0.2">
      <c r="A1035">
        <v>53.3</v>
      </c>
      <c r="B1035">
        <v>7.5772000179087904</v>
      </c>
    </row>
    <row r="1036" spans="1:2" x14ac:dyDescent="0.2">
      <c r="A1036">
        <v>53.4</v>
      </c>
      <c r="B1036">
        <v>7.5856000179423804</v>
      </c>
    </row>
    <row r="1037" spans="1:2" x14ac:dyDescent="0.2">
      <c r="A1037">
        <v>53.5</v>
      </c>
      <c r="B1037">
        <v>7.5940000179759899</v>
      </c>
    </row>
    <row r="1038" spans="1:2" x14ac:dyDescent="0.2">
      <c r="A1038">
        <v>53.6</v>
      </c>
      <c r="B1038">
        <v>7.6024000180095896</v>
      </c>
    </row>
    <row r="1039" spans="1:2" x14ac:dyDescent="0.2">
      <c r="A1039">
        <v>53.7</v>
      </c>
      <c r="B1039">
        <v>7.6108000180431903</v>
      </c>
    </row>
    <row r="1040" spans="1:2" x14ac:dyDescent="0.2">
      <c r="A1040">
        <v>53.8</v>
      </c>
      <c r="B1040">
        <v>7.61920001807679</v>
      </c>
    </row>
    <row r="1041" spans="1:2" x14ac:dyDescent="0.2">
      <c r="A1041">
        <v>53.9</v>
      </c>
      <c r="B1041">
        <v>7.6276000181103898</v>
      </c>
    </row>
    <row r="1042" spans="1:2" x14ac:dyDescent="0.2">
      <c r="A1042">
        <v>54</v>
      </c>
      <c r="B1042">
        <v>7.6360000181439904</v>
      </c>
    </row>
    <row r="1043" spans="1:2" x14ac:dyDescent="0.2">
      <c r="A1043">
        <v>54.1</v>
      </c>
      <c r="B1043">
        <v>7.6444000181775902</v>
      </c>
    </row>
    <row r="1044" spans="1:2" x14ac:dyDescent="0.2">
      <c r="A1044">
        <v>54.2</v>
      </c>
      <c r="B1044">
        <v>7.6528000182111802</v>
      </c>
    </row>
    <row r="1045" spans="1:2" x14ac:dyDescent="0.2">
      <c r="A1045">
        <v>54.3</v>
      </c>
      <c r="B1045">
        <v>7.6612000182447897</v>
      </c>
    </row>
    <row r="1046" spans="1:2" x14ac:dyDescent="0.2">
      <c r="A1046">
        <v>54.4</v>
      </c>
      <c r="B1046">
        <v>7.6696000182783797</v>
      </c>
    </row>
    <row r="1047" spans="1:2" x14ac:dyDescent="0.2">
      <c r="A1047">
        <v>54.5</v>
      </c>
      <c r="B1047">
        <v>7.6780000183119901</v>
      </c>
    </row>
    <row r="1048" spans="1:2" x14ac:dyDescent="0.2">
      <c r="A1048">
        <v>54.6</v>
      </c>
      <c r="B1048">
        <v>7.6864000183455898</v>
      </c>
    </row>
    <row r="1049" spans="1:2" x14ac:dyDescent="0.2">
      <c r="A1049">
        <v>54.7</v>
      </c>
      <c r="B1049">
        <v>7.6948000183791798</v>
      </c>
    </row>
    <row r="1050" spans="1:2" x14ac:dyDescent="0.2">
      <c r="A1050">
        <v>54.8</v>
      </c>
      <c r="B1050">
        <v>7.7032000184127902</v>
      </c>
    </row>
    <row r="1051" spans="1:2" x14ac:dyDescent="0.2">
      <c r="A1051">
        <v>54.9</v>
      </c>
      <c r="B1051">
        <v>7.7116000184463802</v>
      </c>
    </row>
    <row r="1052" spans="1:2" x14ac:dyDescent="0.2">
      <c r="A1052">
        <v>55</v>
      </c>
      <c r="B1052">
        <v>7.7200000184799897</v>
      </c>
    </row>
    <row r="1053" spans="1:2" x14ac:dyDescent="0.2">
      <c r="A1053">
        <v>55.1</v>
      </c>
      <c r="B1053">
        <v>7.7284000185135904</v>
      </c>
    </row>
    <row r="1054" spans="1:2" x14ac:dyDescent="0.2">
      <c r="A1054">
        <v>55.2</v>
      </c>
      <c r="B1054">
        <v>7.7368000185471901</v>
      </c>
    </row>
    <row r="1055" spans="1:2" x14ac:dyDescent="0.2">
      <c r="A1055">
        <v>55.3</v>
      </c>
      <c r="B1055">
        <v>7.7452000185807801</v>
      </c>
    </row>
    <row r="1056" spans="1:2" x14ac:dyDescent="0.2">
      <c r="A1056">
        <v>55.4</v>
      </c>
      <c r="B1056">
        <v>7.7536000186143896</v>
      </c>
    </row>
    <row r="1057" spans="1:2" x14ac:dyDescent="0.2">
      <c r="A1057">
        <v>55.5</v>
      </c>
      <c r="B1057">
        <v>7.7620000186479796</v>
      </c>
    </row>
    <row r="1058" spans="1:2" x14ac:dyDescent="0.2">
      <c r="A1058">
        <v>55.6</v>
      </c>
      <c r="B1058">
        <v>7.77040001868159</v>
      </c>
    </row>
    <row r="1059" spans="1:2" x14ac:dyDescent="0.2">
      <c r="A1059">
        <v>55.7</v>
      </c>
      <c r="B1059">
        <v>7.77880001871518</v>
      </c>
    </row>
    <row r="1060" spans="1:2" x14ac:dyDescent="0.2">
      <c r="A1060">
        <v>55.8</v>
      </c>
      <c r="B1060">
        <v>7.7872000187487904</v>
      </c>
    </row>
    <row r="1061" spans="1:2" x14ac:dyDescent="0.2">
      <c r="A1061">
        <v>55.9</v>
      </c>
      <c r="B1061">
        <v>7.7956000187823804</v>
      </c>
    </row>
    <row r="1062" spans="1:2" x14ac:dyDescent="0.2">
      <c r="A1062">
        <v>56</v>
      </c>
      <c r="B1062">
        <v>7.8040000188159899</v>
      </c>
    </row>
    <row r="1063" spans="1:2" x14ac:dyDescent="0.2">
      <c r="A1063">
        <v>56.1</v>
      </c>
      <c r="B1063">
        <v>7.8124000188495897</v>
      </c>
    </row>
    <row r="1064" spans="1:2" x14ac:dyDescent="0.2">
      <c r="A1064">
        <v>56.2</v>
      </c>
      <c r="B1064">
        <v>7.8208000188831797</v>
      </c>
    </row>
    <row r="1065" spans="1:2" x14ac:dyDescent="0.2">
      <c r="A1065">
        <v>56.3</v>
      </c>
      <c r="B1065">
        <v>7.8292000189167901</v>
      </c>
    </row>
    <row r="1066" spans="1:2" x14ac:dyDescent="0.2">
      <c r="A1066">
        <v>56.4</v>
      </c>
      <c r="B1066">
        <v>7.8376000189503801</v>
      </c>
    </row>
    <row r="1067" spans="1:2" x14ac:dyDescent="0.2">
      <c r="A1067">
        <v>56.5</v>
      </c>
      <c r="B1067">
        <v>7.8460000189839896</v>
      </c>
    </row>
    <row r="1068" spans="1:2" x14ac:dyDescent="0.2">
      <c r="A1068">
        <v>56.6</v>
      </c>
      <c r="B1068">
        <v>7.8544000190175796</v>
      </c>
    </row>
    <row r="1069" spans="1:2" x14ac:dyDescent="0.2">
      <c r="A1069">
        <v>56.7</v>
      </c>
      <c r="B1069">
        <v>7.86280001905119</v>
      </c>
    </row>
    <row r="1070" spans="1:2" x14ac:dyDescent="0.2">
      <c r="A1070">
        <v>56.8</v>
      </c>
      <c r="B1070">
        <v>7.8712000190847897</v>
      </c>
    </row>
    <row r="1071" spans="1:2" x14ac:dyDescent="0.2">
      <c r="A1071">
        <v>56.9</v>
      </c>
      <c r="B1071">
        <v>7.8796000191183904</v>
      </c>
    </row>
    <row r="1072" spans="1:2" x14ac:dyDescent="0.2">
      <c r="A1072">
        <v>57</v>
      </c>
      <c r="B1072">
        <v>7.8880000191519803</v>
      </c>
    </row>
    <row r="1073" spans="1:2" x14ac:dyDescent="0.2">
      <c r="A1073">
        <v>57.1</v>
      </c>
      <c r="B1073">
        <v>7.8964000191855899</v>
      </c>
    </row>
    <row r="1074" spans="1:2" x14ac:dyDescent="0.2">
      <c r="A1074">
        <v>57.2</v>
      </c>
      <c r="B1074">
        <v>7.9048000192191896</v>
      </c>
    </row>
    <row r="1075" spans="1:2" x14ac:dyDescent="0.2">
      <c r="A1075">
        <v>57.3</v>
      </c>
      <c r="B1075">
        <v>7.9132000192527903</v>
      </c>
    </row>
    <row r="1076" spans="1:2" x14ac:dyDescent="0.2">
      <c r="A1076">
        <v>57.4</v>
      </c>
      <c r="B1076">
        <v>7.9216000192863802</v>
      </c>
    </row>
    <row r="1077" spans="1:2" x14ac:dyDescent="0.2">
      <c r="A1077">
        <v>57.5</v>
      </c>
      <c r="B1077">
        <v>7.93000001931998</v>
      </c>
    </row>
    <row r="1078" spans="1:2" x14ac:dyDescent="0.2">
      <c r="A1078">
        <v>57.6</v>
      </c>
      <c r="B1078">
        <v>7.9384000193535904</v>
      </c>
    </row>
    <row r="1079" spans="1:2" x14ac:dyDescent="0.2">
      <c r="A1079">
        <v>57.7</v>
      </c>
      <c r="B1079">
        <v>7.9468000193871804</v>
      </c>
    </row>
    <row r="1080" spans="1:2" x14ac:dyDescent="0.2">
      <c r="A1080">
        <v>57.8</v>
      </c>
      <c r="B1080">
        <v>7.9552000194207899</v>
      </c>
    </row>
    <row r="1081" spans="1:2" x14ac:dyDescent="0.2">
      <c r="A1081">
        <v>57.9</v>
      </c>
      <c r="B1081">
        <v>7.9636000194543799</v>
      </c>
    </row>
    <row r="1082" spans="1:2" x14ac:dyDescent="0.2">
      <c r="A1082">
        <v>58</v>
      </c>
      <c r="B1082">
        <v>7.9720000194879903</v>
      </c>
    </row>
    <row r="1083" spans="1:2" x14ac:dyDescent="0.2">
      <c r="A1083">
        <v>58.1</v>
      </c>
      <c r="B1083">
        <v>7.9804000195215901</v>
      </c>
    </row>
    <row r="1084" spans="1:2" x14ac:dyDescent="0.2">
      <c r="A1084">
        <v>58.2</v>
      </c>
      <c r="B1084">
        <v>7.9888000195551898</v>
      </c>
    </row>
    <row r="1085" spans="1:2" x14ac:dyDescent="0.2">
      <c r="A1085">
        <v>58.3</v>
      </c>
      <c r="B1085">
        <v>7.9972000195887896</v>
      </c>
    </row>
    <row r="1086" spans="1:2" x14ac:dyDescent="0.2">
      <c r="A1086">
        <v>58.4</v>
      </c>
      <c r="B1086">
        <v>8.0056000196223795</v>
      </c>
    </row>
    <row r="1087" spans="1:2" x14ac:dyDescent="0.2">
      <c r="A1087">
        <v>58.5</v>
      </c>
      <c r="B1087">
        <v>8.0140000196559793</v>
      </c>
    </row>
    <row r="1088" spans="1:2" x14ac:dyDescent="0.2">
      <c r="A1088">
        <v>58.6</v>
      </c>
      <c r="B1088">
        <v>8.0224000196895897</v>
      </c>
    </row>
    <row r="1089" spans="1:2" x14ac:dyDescent="0.2">
      <c r="A1089">
        <v>58.7</v>
      </c>
      <c r="B1089">
        <v>8.0308000197231806</v>
      </c>
    </row>
    <row r="1090" spans="1:2" x14ac:dyDescent="0.2">
      <c r="A1090">
        <v>58.8</v>
      </c>
      <c r="B1090">
        <v>8.0392000197567892</v>
      </c>
    </row>
    <row r="1091" spans="1:2" x14ac:dyDescent="0.2">
      <c r="A1091">
        <v>58.9</v>
      </c>
      <c r="B1091">
        <v>8.0476000197903801</v>
      </c>
    </row>
    <row r="1092" spans="1:2" x14ac:dyDescent="0.2">
      <c r="A1092">
        <v>59</v>
      </c>
      <c r="B1092">
        <v>8.0560000198239798</v>
      </c>
    </row>
    <row r="1093" spans="1:2" x14ac:dyDescent="0.2">
      <c r="A1093">
        <v>59.1</v>
      </c>
      <c r="B1093">
        <v>8.0644000198575903</v>
      </c>
    </row>
    <row r="1094" spans="1:2" x14ac:dyDescent="0.2">
      <c r="A1094">
        <v>59.2</v>
      </c>
      <c r="B1094">
        <v>8.0728000198911793</v>
      </c>
    </row>
    <row r="1095" spans="1:2" x14ac:dyDescent="0.2">
      <c r="A1095">
        <v>59.3</v>
      </c>
      <c r="B1095">
        <v>8.0812000199247898</v>
      </c>
    </row>
    <row r="1096" spans="1:2" x14ac:dyDescent="0.2">
      <c r="A1096">
        <v>59.4</v>
      </c>
      <c r="B1096">
        <v>8.0896000199583806</v>
      </c>
    </row>
    <row r="1097" spans="1:2" x14ac:dyDescent="0.2">
      <c r="A1097">
        <v>59.5</v>
      </c>
      <c r="B1097">
        <v>8.0980000199919893</v>
      </c>
    </row>
    <row r="1098" spans="1:2" x14ac:dyDescent="0.2">
      <c r="A1098">
        <v>59.6</v>
      </c>
      <c r="B1098">
        <v>8.1064000200255908</v>
      </c>
    </row>
    <row r="1099" spans="1:2" x14ac:dyDescent="0.2">
      <c r="A1099">
        <v>59.7</v>
      </c>
      <c r="B1099">
        <v>8.1148000200591905</v>
      </c>
    </row>
    <row r="1100" spans="1:2" x14ac:dyDescent="0.2">
      <c r="A1100">
        <v>59.8</v>
      </c>
      <c r="B1100">
        <v>8.1232000200927796</v>
      </c>
    </row>
    <row r="1101" spans="1:2" x14ac:dyDescent="0.2">
      <c r="A1101">
        <v>59.9</v>
      </c>
      <c r="B1101">
        <v>8.1316000201263794</v>
      </c>
    </row>
    <row r="1102" spans="1:2" x14ac:dyDescent="0.2">
      <c r="A1102">
        <v>60</v>
      </c>
      <c r="B1102">
        <v>8.1400000201599791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E325-98E9-4FA8-82BD-55585C8EDA92}">
  <dimension ref="A1:B1102"/>
  <sheetViews>
    <sheetView workbookViewId="0">
      <selection activeCell="B1" sqref="B1:B104857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2</v>
      </c>
    </row>
    <row r="2" spans="1:2" x14ac:dyDescent="0.2">
      <c r="A2">
        <v>-50</v>
      </c>
      <c r="B2">
        <v>1</v>
      </c>
    </row>
    <row r="3" spans="1:2" x14ac:dyDescent="0.2">
      <c r="A3">
        <v>-49.9</v>
      </c>
      <c r="B3">
        <v>1</v>
      </c>
    </row>
    <row r="4" spans="1:2" x14ac:dyDescent="0.2">
      <c r="A4">
        <v>-49.8</v>
      </c>
      <c r="B4">
        <v>1</v>
      </c>
    </row>
    <row r="5" spans="1:2" x14ac:dyDescent="0.2">
      <c r="A5">
        <v>-49.7</v>
      </c>
      <c r="B5">
        <v>1</v>
      </c>
    </row>
    <row r="6" spans="1:2" x14ac:dyDescent="0.2">
      <c r="A6">
        <v>-49.6</v>
      </c>
      <c r="B6">
        <v>1</v>
      </c>
    </row>
    <row r="7" spans="1:2" x14ac:dyDescent="0.2">
      <c r="A7">
        <v>-49.5</v>
      </c>
      <c r="B7">
        <v>1</v>
      </c>
    </row>
    <row r="8" spans="1:2" x14ac:dyDescent="0.2">
      <c r="A8">
        <v>-49.4</v>
      </c>
      <c r="B8">
        <v>1</v>
      </c>
    </row>
    <row r="9" spans="1:2" x14ac:dyDescent="0.2">
      <c r="A9">
        <v>-49.3</v>
      </c>
      <c r="B9">
        <v>1</v>
      </c>
    </row>
    <row r="10" spans="1:2" x14ac:dyDescent="0.2">
      <c r="A10">
        <v>-49.2</v>
      </c>
      <c r="B10">
        <v>1</v>
      </c>
    </row>
    <row r="11" spans="1:2" x14ac:dyDescent="0.2">
      <c r="A11">
        <v>-49.1</v>
      </c>
      <c r="B11">
        <v>1</v>
      </c>
    </row>
    <row r="12" spans="1:2" x14ac:dyDescent="0.2">
      <c r="A12">
        <v>-49</v>
      </c>
      <c r="B12">
        <v>1</v>
      </c>
    </row>
    <row r="13" spans="1:2" x14ac:dyDescent="0.2">
      <c r="A13">
        <v>-48.9</v>
      </c>
      <c r="B13">
        <v>1</v>
      </c>
    </row>
    <row r="14" spans="1:2" x14ac:dyDescent="0.2">
      <c r="A14">
        <v>-48.8</v>
      </c>
      <c r="B14">
        <v>1</v>
      </c>
    </row>
    <row r="15" spans="1:2" x14ac:dyDescent="0.2">
      <c r="A15">
        <v>-48.7</v>
      </c>
      <c r="B15">
        <v>1</v>
      </c>
    </row>
    <row r="16" spans="1:2" x14ac:dyDescent="0.2">
      <c r="A16">
        <v>-48.6</v>
      </c>
      <c r="B16">
        <v>1</v>
      </c>
    </row>
    <row r="17" spans="1:2" x14ac:dyDescent="0.2">
      <c r="A17">
        <v>-48.5</v>
      </c>
      <c r="B17">
        <v>1</v>
      </c>
    </row>
    <row r="18" spans="1:2" x14ac:dyDescent="0.2">
      <c r="A18">
        <v>-48.4</v>
      </c>
      <c r="B18">
        <v>1</v>
      </c>
    </row>
    <row r="19" spans="1:2" x14ac:dyDescent="0.2">
      <c r="A19">
        <v>-48.3</v>
      </c>
      <c r="B19">
        <v>1</v>
      </c>
    </row>
    <row r="20" spans="1:2" x14ac:dyDescent="0.2">
      <c r="A20">
        <v>-48.2</v>
      </c>
      <c r="B20">
        <v>1</v>
      </c>
    </row>
    <row r="21" spans="1:2" x14ac:dyDescent="0.2">
      <c r="A21">
        <v>-48.1</v>
      </c>
      <c r="B21">
        <v>1</v>
      </c>
    </row>
    <row r="22" spans="1:2" x14ac:dyDescent="0.2">
      <c r="A22">
        <v>-48</v>
      </c>
      <c r="B22">
        <v>1</v>
      </c>
    </row>
    <row r="23" spans="1:2" x14ac:dyDescent="0.2">
      <c r="A23">
        <v>-47.9</v>
      </c>
      <c r="B23">
        <v>1</v>
      </c>
    </row>
    <row r="24" spans="1:2" x14ac:dyDescent="0.2">
      <c r="A24">
        <v>-47.8</v>
      </c>
      <c r="B24">
        <v>1</v>
      </c>
    </row>
    <row r="25" spans="1:2" x14ac:dyDescent="0.2">
      <c r="A25">
        <v>-47.7</v>
      </c>
      <c r="B25">
        <v>1</v>
      </c>
    </row>
    <row r="26" spans="1:2" x14ac:dyDescent="0.2">
      <c r="A26">
        <v>-47.6</v>
      </c>
      <c r="B26">
        <v>1</v>
      </c>
    </row>
    <row r="27" spans="1:2" x14ac:dyDescent="0.2">
      <c r="A27">
        <v>-47.5</v>
      </c>
      <c r="B27">
        <v>1</v>
      </c>
    </row>
    <row r="28" spans="1:2" x14ac:dyDescent="0.2">
      <c r="A28">
        <v>-47.4</v>
      </c>
      <c r="B28">
        <v>1</v>
      </c>
    </row>
    <row r="29" spans="1:2" x14ac:dyDescent="0.2">
      <c r="A29">
        <v>-47.3</v>
      </c>
      <c r="B29">
        <v>1</v>
      </c>
    </row>
    <row r="30" spans="1:2" x14ac:dyDescent="0.2">
      <c r="A30">
        <v>-47.2</v>
      </c>
      <c r="B30">
        <v>1</v>
      </c>
    </row>
    <row r="31" spans="1:2" x14ac:dyDescent="0.2">
      <c r="A31">
        <v>-47.1</v>
      </c>
      <c r="B31">
        <v>1</v>
      </c>
    </row>
    <row r="32" spans="1:2" x14ac:dyDescent="0.2">
      <c r="A32">
        <v>-47</v>
      </c>
      <c r="B32">
        <v>1</v>
      </c>
    </row>
    <row r="33" spans="1:2" x14ac:dyDescent="0.2">
      <c r="A33">
        <v>-46.9</v>
      </c>
      <c r="B33">
        <v>1</v>
      </c>
    </row>
    <row r="34" spans="1:2" x14ac:dyDescent="0.2">
      <c r="A34">
        <v>-46.8</v>
      </c>
      <c r="B34">
        <v>1</v>
      </c>
    </row>
    <row r="35" spans="1:2" x14ac:dyDescent="0.2">
      <c r="A35">
        <v>-46.7</v>
      </c>
      <c r="B35">
        <v>1</v>
      </c>
    </row>
    <row r="36" spans="1:2" x14ac:dyDescent="0.2">
      <c r="A36">
        <v>-46.6</v>
      </c>
      <c r="B36">
        <v>1</v>
      </c>
    </row>
    <row r="37" spans="1:2" x14ac:dyDescent="0.2">
      <c r="A37">
        <v>-46.5</v>
      </c>
      <c r="B37">
        <v>1</v>
      </c>
    </row>
    <row r="38" spans="1:2" x14ac:dyDescent="0.2">
      <c r="A38">
        <v>-46.4</v>
      </c>
      <c r="B38">
        <v>1</v>
      </c>
    </row>
    <row r="39" spans="1:2" x14ac:dyDescent="0.2">
      <c r="A39">
        <v>-46.3</v>
      </c>
      <c r="B39">
        <v>1</v>
      </c>
    </row>
    <row r="40" spans="1:2" x14ac:dyDescent="0.2">
      <c r="A40">
        <v>-46.2</v>
      </c>
      <c r="B40">
        <v>1</v>
      </c>
    </row>
    <row r="41" spans="1:2" x14ac:dyDescent="0.2">
      <c r="A41">
        <v>-46.1</v>
      </c>
      <c r="B41">
        <v>1</v>
      </c>
    </row>
    <row r="42" spans="1:2" x14ac:dyDescent="0.2">
      <c r="A42">
        <v>-46</v>
      </c>
      <c r="B42">
        <v>1</v>
      </c>
    </row>
    <row r="43" spans="1:2" x14ac:dyDescent="0.2">
      <c r="A43">
        <v>-45.9</v>
      </c>
      <c r="B43">
        <v>1</v>
      </c>
    </row>
    <row r="44" spans="1:2" x14ac:dyDescent="0.2">
      <c r="A44">
        <v>-45.8</v>
      </c>
      <c r="B44">
        <v>1</v>
      </c>
    </row>
    <row r="45" spans="1:2" x14ac:dyDescent="0.2">
      <c r="A45">
        <v>-45.7</v>
      </c>
      <c r="B45">
        <v>1</v>
      </c>
    </row>
    <row r="46" spans="1:2" x14ac:dyDescent="0.2">
      <c r="A46">
        <v>-45.6</v>
      </c>
      <c r="B46">
        <v>1</v>
      </c>
    </row>
    <row r="47" spans="1:2" x14ac:dyDescent="0.2">
      <c r="A47">
        <v>-45.5</v>
      </c>
      <c r="B47">
        <v>1</v>
      </c>
    </row>
    <row r="48" spans="1:2" x14ac:dyDescent="0.2">
      <c r="A48">
        <v>-45.4</v>
      </c>
      <c r="B48">
        <v>1</v>
      </c>
    </row>
    <row r="49" spans="1:2" x14ac:dyDescent="0.2">
      <c r="A49">
        <v>-45.3</v>
      </c>
      <c r="B49">
        <v>1</v>
      </c>
    </row>
    <row r="50" spans="1:2" x14ac:dyDescent="0.2">
      <c r="A50">
        <v>-45.2</v>
      </c>
      <c r="B50">
        <v>1</v>
      </c>
    </row>
    <row r="51" spans="1:2" x14ac:dyDescent="0.2">
      <c r="A51">
        <v>-45.1</v>
      </c>
      <c r="B51">
        <v>1</v>
      </c>
    </row>
    <row r="52" spans="1:2" x14ac:dyDescent="0.2">
      <c r="A52">
        <v>-45</v>
      </c>
      <c r="B52">
        <v>1</v>
      </c>
    </row>
    <row r="53" spans="1:2" x14ac:dyDescent="0.2">
      <c r="A53">
        <v>-44.9</v>
      </c>
      <c r="B53">
        <v>1</v>
      </c>
    </row>
    <row r="54" spans="1:2" x14ac:dyDescent="0.2">
      <c r="A54">
        <v>-44.8</v>
      </c>
      <c r="B54">
        <v>1</v>
      </c>
    </row>
    <row r="55" spans="1:2" x14ac:dyDescent="0.2">
      <c r="A55">
        <v>-44.7</v>
      </c>
      <c r="B55">
        <v>1</v>
      </c>
    </row>
    <row r="56" spans="1:2" x14ac:dyDescent="0.2">
      <c r="A56">
        <v>-44.6</v>
      </c>
      <c r="B56">
        <v>1</v>
      </c>
    </row>
    <row r="57" spans="1:2" x14ac:dyDescent="0.2">
      <c r="A57">
        <v>-44.5</v>
      </c>
      <c r="B57">
        <v>1</v>
      </c>
    </row>
    <row r="58" spans="1:2" x14ac:dyDescent="0.2">
      <c r="A58">
        <v>-44.4</v>
      </c>
      <c r="B58">
        <v>1</v>
      </c>
    </row>
    <row r="59" spans="1:2" x14ac:dyDescent="0.2">
      <c r="A59">
        <v>-44.3</v>
      </c>
      <c r="B59">
        <v>1</v>
      </c>
    </row>
    <row r="60" spans="1:2" x14ac:dyDescent="0.2">
      <c r="A60">
        <v>-44.2</v>
      </c>
      <c r="B60">
        <v>1</v>
      </c>
    </row>
    <row r="61" spans="1:2" x14ac:dyDescent="0.2">
      <c r="A61">
        <v>-44.1</v>
      </c>
      <c r="B61">
        <v>1</v>
      </c>
    </row>
    <row r="62" spans="1:2" x14ac:dyDescent="0.2">
      <c r="A62">
        <v>-44</v>
      </c>
      <c r="B62">
        <v>1</v>
      </c>
    </row>
    <row r="63" spans="1:2" x14ac:dyDescent="0.2">
      <c r="A63">
        <v>-43.9</v>
      </c>
      <c r="B63">
        <v>1</v>
      </c>
    </row>
    <row r="64" spans="1:2" x14ac:dyDescent="0.2">
      <c r="A64">
        <v>-43.8</v>
      </c>
      <c r="B64">
        <v>1</v>
      </c>
    </row>
    <row r="65" spans="1:2" x14ac:dyDescent="0.2">
      <c r="A65">
        <v>-43.7</v>
      </c>
      <c r="B65">
        <v>1</v>
      </c>
    </row>
    <row r="66" spans="1:2" x14ac:dyDescent="0.2">
      <c r="A66">
        <v>-43.6</v>
      </c>
      <c r="B66">
        <v>1</v>
      </c>
    </row>
    <row r="67" spans="1:2" x14ac:dyDescent="0.2">
      <c r="A67">
        <v>-43.5</v>
      </c>
      <c r="B67">
        <v>1</v>
      </c>
    </row>
    <row r="68" spans="1:2" x14ac:dyDescent="0.2">
      <c r="A68">
        <v>-43.4</v>
      </c>
      <c r="B68">
        <v>1</v>
      </c>
    </row>
    <row r="69" spans="1:2" x14ac:dyDescent="0.2">
      <c r="A69">
        <v>-43.3</v>
      </c>
      <c r="B69">
        <v>1</v>
      </c>
    </row>
    <row r="70" spans="1:2" x14ac:dyDescent="0.2">
      <c r="A70">
        <v>-43.2</v>
      </c>
      <c r="B70">
        <v>1</v>
      </c>
    </row>
    <row r="71" spans="1:2" x14ac:dyDescent="0.2">
      <c r="A71">
        <v>-43.1</v>
      </c>
      <c r="B71">
        <v>1</v>
      </c>
    </row>
    <row r="72" spans="1:2" x14ac:dyDescent="0.2">
      <c r="A72">
        <v>-43</v>
      </c>
      <c r="B72">
        <v>1</v>
      </c>
    </row>
    <row r="73" spans="1:2" x14ac:dyDescent="0.2">
      <c r="A73">
        <v>-42.9</v>
      </c>
      <c r="B73">
        <v>1</v>
      </c>
    </row>
    <row r="74" spans="1:2" x14ac:dyDescent="0.2">
      <c r="A74">
        <v>-42.8</v>
      </c>
      <c r="B74">
        <v>1</v>
      </c>
    </row>
    <row r="75" spans="1:2" x14ac:dyDescent="0.2">
      <c r="A75">
        <v>-42.7</v>
      </c>
      <c r="B75">
        <v>1</v>
      </c>
    </row>
    <row r="76" spans="1:2" x14ac:dyDescent="0.2">
      <c r="A76">
        <v>-42.6</v>
      </c>
      <c r="B76">
        <v>1</v>
      </c>
    </row>
    <row r="77" spans="1:2" x14ac:dyDescent="0.2">
      <c r="A77">
        <v>-42.5</v>
      </c>
      <c r="B77">
        <v>1</v>
      </c>
    </row>
    <row r="78" spans="1:2" x14ac:dyDescent="0.2">
      <c r="A78">
        <v>-42.4</v>
      </c>
      <c r="B78">
        <v>1</v>
      </c>
    </row>
    <row r="79" spans="1:2" x14ac:dyDescent="0.2">
      <c r="A79">
        <v>-42.3</v>
      </c>
      <c r="B79">
        <v>1</v>
      </c>
    </row>
    <row r="80" spans="1:2" x14ac:dyDescent="0.2">
      <c r="A80">
        <v>-42.2</v>
      </c>
      <c r="B80">
        <v>1</v>
      </c>
    </row>
    <row r="81" spans="1:2" x14ac:dyDescent="0.2">
      <c r="A81">
        <v>-42.1</v>
      </c>
      <c r="B81">
        <v>1</v>
      </c>
    </row>
    <row r="82" spans="1:2" x14ac:dyDescent="0.2">
      <c r="A82">
        <v>-42</v>
      </c>
      <c r="B82">
        <v>1</v>
      </c>
    </row>
    <row r="83" spans="1:2" x14ac:dyDescent="0.2">
      <c r="A83">
        <v>-41.9</v>
      </c>
      <c r="B83">
        <v>1</v>
      </c>
    </row>
    <row r="84" spans="1:2" x14ac:dyDescent="0.2">
      <c r="A84">
        <v>-41.8</v>
      </c>
      <c r="B84">
        <v>1</v>
      </c>
    </row>
    <row r="85" spans="1:2" x14ac:dyDescent="0.2">
      <c r="A85">
        <v>-41.7</v>
      </c>
      <c r="B85">
        <v>1</v>
      </c>
    </row>
    <row r="86" spans="1:2" x14ac:dyDescent="0.2">
      <c r="A86">
        <v>-41.6</v>
      </c>
      <c r="B86">
        <v>1</v>
      </c>
    </row>
    <row r="87" spans="1:2" x14ac:dyDescent="0.2">
      <c r="A87">
        <v>-41.5</v>
      </c>
      <c r="B87">
        <v>1</v>
      </c>
    </row>
    <row r="88" spans="1:2" x14ac:dyDescent="0.2">
      <c r="A88">
        <v>-41.4</v>
      </c>
      <c r="B88">
        <v>1</v>
      </c>
    </row>
    <row r="89" spans="1:2" x14ac:dyDescent="0.2">
      <c r="A89">
        <v>-41.3</v>
      </c>
      <c r="B89">
        <v>1</v>
      </c>
    </row>
    <row r="90" spans="1:2" x14ac:dyDescent="0.2">
      <c r="A90">
        <v>-41.2</v>
      </c>
      <c r="B90">
        <v>1</v>
      </c>
    </row>
    <row r="91" spans="1:2" x14ac:dyDescent="0.2">
      <c r="A91">
        <v>-41.1</v>
      </c>
      <c r="B91">
        <v>1</v>
      </c>
    </row>
    <row r="92" spans="1:2" x14ac:dyDescent="0.2">
      <c r="A92">
        <v>-41</v>
      </c>
      <c r="B92">
        <v>1</v>
      </c>
    </row>
    <row r="93" spans="1:2" x14ac:dyDescent="0.2">
      <c r="A93">
        <v>-40.9</v>
      </c>
      <c r="B93">
        <v>1</v>
      </c>
    </row>
    <row r="94" spans="1:2" x14ac:dyDescent="0.2">
      <c r="A94">
        <v>-40.799999999999997</v>
      </c>
      <c r="B94">
        <v>1</v>
      </c>
    </row>
    <row r="95" spans="1:2" x14ac:dyDescent="0.2">
      <c r="A95">
        <v>-40.700000000000003</v>
      </c>
      <c r="B95">
        <v>1</v>
      </c>
    </row>
    <row r="96" spans="1:2" x14ac:dyDescent="0.2">
      <c r="A96">
        <v>-40.6</v>
      </c>
      <c r="B96">
        <v>1</v>
      </c>
    </row>
    <row r="97" spans="1:2" x14ac:dyDescent="0.2">
      <c r="A97">
        <v>-40.5</v>
      </c>
      <c r="B97">
        <v>1</v>
      </c>
    </row>
    <row r="98" spans="1:2" x14ac:dyDescent="0.2">
      <c r="A98">
        <v>-40.4</v>
      </c>
      <c r="B98">
        <v>1</v>
      </c>
    </row>
    <row r="99" spans="1:2" x14ac:dyDescent="0.2">
      <c r="A99">
        <v>-40.299999999999997</v>
      </c>
      <c r="B99">
        <v>1</v>
      </c>
    </row>
    <row r="100" spans="1:2" x14ac:dyDescent="0.2">
      <c r="A100">
        <v>-40.200000000000003</v>
      </c>
      <c r="B100">
        <v>1</v>
      </c>
    </row>
    <row r="101" spans="1:2" x14ac:dyDescent="0.2">
      <c r="A101">
        <v>-40.1</v>
      </c>
      <c r="B101">
        <v>1</v>
      </c>
    </row>
    <row r="102" spans="1:2" x14ac:dyDescent="0.2">
      <c r="A102">
        <v>-40</v>
      </c>
      <c r="B102">
        <v>1</v>
      </c>
    </row>
    <row r="103" spans="1:2" x14ac:dyDescent="0.2">
      <c r="A103">
        <v>-39.9</v>
      </c>
      <c r="B103">
        <v>1</v>
      </c>
    </row>
    <row r="104" spans="1:2" x14ac:dyDescent="0.2">
      <c r="A104">
        <v>-39.799999999999997</v>
      </c>
      <c r="B104">
        <v>1</v>
      </c>
    </row>
    <row r="105" spans="1:2" x14ac:dyDescent="0.2">
      <c r="A105">
        <v>-39.700000000000003</v>
      </c>
      <c r="B105">
        <v>1</v>
      </c>
    </row>
    <row r="106" spans="1:2" x14ac:dyDescent="0.2">
      <c r="A106">
        <v>-39.6</v>
      </c>
      <c r="B106">
        <v>1</v>
      </c>
    </row>
    <row r="107" spans="1:2" x14ac:dyDescent="0.2">
      <c r="A107">
        <v>-39.5</v>
      </c>
      <c r="B107">
        <v>1</v>
      </c>
    </row>
    <row r="108" spans="1:2" x14ac:dyDescent="0.2">
      <c r="A108">
        <v>-39.4</v>
      </c>
      <c r="B108">
        <v>1</v>
      </c>
    </row>
    <row r="109" spans="1:2" x14ac:dyDescent="0.2">
      <c r="A109">
        <v>-39.299999999999997</v>
      </c>
      <c r="B109">
        <v>1</v>
      </c>
    </row>
    <row r="110" spans="1:2" x14ac:dyDescent="0.2">
      <c r="A110">
        <v>-39.200000000000003</v>
      </c>
      <c r="B110">
        <v>1</v>
      </c>
    </row>
    <row r="111" spans="1:2" x14ac:dyDescent="0.2">
      <c r="A111">
        <v>-39.1</v>
      </c>
      <c r="B111">
        <v>1</v>
      </c>
    </row>
    <row r="112" spans="1:2" x14ac:dyDescent="0.2">
      <c r="A112">
        <v>-39</v>
      </c>
      <c r="B112">
        <v>1</v>
      </c>
    </row>
    <row r="113" spans="1:2" x14ac:dyDescent="0.2">
      <c r="A113">
        <v>-38.9</v>
      </c>
      <c r="B113">
        <v>1</v>
      </c>
    </row>
    <row r="114" spans="1:2" x14ac:dyDescent="0.2">
      <c r="A114">
        <v>-38.799999999999997</v>
      </c>
      <c r="B114">
        <v>1</v>
      </c>
    </row>
    <row r="115" spans="1:2" x14ac:dyDescent="0.2">
      <c r="A115">
        <v>-38.700000000000003</v>
      </c>
      <c r="B115">
        <v>1</v>
      </c>
    </row>
    <row r="116" spans="1:2" x14ac:dyDescent="0.2">
      <c r="A116">
        <v>-38.6</v>
      </c>
      <c r="B116">
        <v>1</v>
      </c>
    </row>
    <row r="117" spans="1:2" x14ac:dyDescent="0.2">
      <c r="A117">
        <v>-38.5</v>
      </c>
      <c r="B117">
        <v>1</v>
      </c>
    </row>
    <row r="118" spans="1:2" x14ac:dyDescent="0.2">
      <c r="A118">
        <v>-38.4</v>
      </c>
      <c r="B118">
        <v>1</v>
      </c>
    </row>
    <row r="119" spans="1:2" x14ac:dyDescent="0.2">
      <c r="A119">
        <v>-38.299999999999997</v>
      </c>
      <c r="B119">
        <v>1</v>
      </c>
    </row>
    <row r="120" spans="1:2" x14ac:dyDescent="0.2">
      <c r="A120">
        <v>-38.200000000000003</v>
      </c>
      <c r="B120">
        <v>1</v>
      </c>
    </row>
    <row r="121" spans="1:2" x14ac:dyDescent="0.2">
      <c r="A121">
        <v>-38.1</v>
      </c>
      <c r="B121">
        <v>1</v>
      </c>
    </row>
    <row r="122" spans="1:2" x14ac:dyDescent="0.2">
      <c r="A122">
        <v>-38</v>
      </c>
      <c r="B122">
        <v>1</v>
      </c>
    </row>
    <row r="123" spans="1:2" x14ac:dyDescent="0.2">
      <c r="A123">
        <v>-37.9</v>
      </c>
      <c r="B123">
        <v>1</v>
      </c>
    </row>
    <row r="124" spans="1:2" x14ac:dyDescent="0.2">
      <c r="A124">
        <v>-37.799999999999997</v>
      </c>
      <c r="B124">
        <v>1</v>
      </c>
    </row>
    <row r="125" spans="1:2" x14ac:dyDescent="0.2">
      <c r="A125">
        <v>-37.700000000000003</v>
      </c>
      <c r="B125">
        <v>1</v>
      </c>
    </row>
    <row r="126" spans="1:2" x14ac:dyDescent="0.2">
      <c r="A126">
        <v>-37.6</v>
      </c>
      <c r="B126">
        <v>1</v>
      </c>
    </row>
    <row r="127" spans="1:2" x14ac:dyDescent="0.2">
      <c r="A127">
        <v>-37.5</v>
      </c>
      <c r="B127">
        <v>1</v>
      </c>
    </row>
    <row r="128" spans="1:2" x14ac:dyDescent="0.2">
      <c r="A128">
        <v>-37.4</v>
      </c>
      <c r="B128">
        <v>1</v>
      </c>
    </row>
    <row r="129" spans="1:2" x14ac:dyDescent="0.2">
      <c r="A129">
        <v>-37.299999999999997</v>
      </c>
      <c r="B129">
        <v>1</v>
      </c>
    </row>
    <row r="130" spans="1:2" x14ac:dyDescent="0.2">
      <c r="A130">
        <v>-37.200000000000003</v>
      </c>
      <c r="B130">
        <v>1</v>
      </c>
    </row>
    <row r="131" spans="1:2" x14ac:dyDescent="0.2">
      <c r="A131">
        <v>-37.1</v>
      </c>
      <c r="B131">
        <v>1</v>
      </c>
    </row>
    <row r="132" spans="1:2" x14ac:dyDescent="0.2">
      <c r="A132">
        <v>-37</v>
      </c>
      <c r="B132">
        <v>1</v>
      </c>
    </row>
    <row r="133" spans="1:2" x14ac:dyDescent="0.2">
      <c r="A133">
        <v>-36.9</v>
      </c>
      <c r="B133">
        <v>1</v>
      </c>
    </row>
    <row r="134" spans="1:2" x14ac:dyDescent="0.2">
      <c r="A134">
        <v>-36.799999999999997</v>
      </c>
      <c r="B134">
        <v>1</v>
      </c>
    </row>
    <row r="135" spans="1:2" x14ac:dyDescent="0.2">
      <c r="A135">
        <v>-36.700000000000003</v>
      </c>
      <c r="B135">
        <v>1</v>
      </c>
    </row>
    <row r="136" spans="1:2" x14ac:dyDescent="0.2">
      <c r="A136">
        <v>-36.6</v>
      </c>
      <c r="B136">
        <v>1</v>
      </c>
    </row>
    <row r="137" spans="1:2" x14ac:dyDescent="0.2">
      <c r="A137">
        <v>-36.5</v>
      </c>
      <c r="B137">
        <v>1</v>
      </c>
    </row>
    <row r="138" spans="1:2" x14ac:dyDescent="0.2">
      <c r="A138">
        <v>-36.4</v>
      </c>
      <c r="B138">
        <v>1</v>
      </c>
    </row>
    <row r="139" spans="1:2" x14ac:dyDescent="0.2">
      <c r="A139">
        <v>-36.299999999999997</v>
      </c>
      <c r="B139">
        <v>1</v>
      </c>
    </row>
    <row r="140" spans="1:2" x14ac:dyDescent="0.2">
      <c r="A140">
        <v>-36.200000000000003</v>
      </c>
      <c r="B140">
        <v>1</v>
      </c>
    </row>
    <row r="141" spans="1:2" x14ac:dyDescent="0.2">
      <c r="A141">
        <v>-36.1</v>
      </c>
      <c r="B141">
        <v>1</v>
      </c>
    </row>
    <row r="142" spans="1:2" x14ac:dyDescent="0.2">
      <c r="A142">
        <v>-36</v>
      </c>
      <c r="B142">
        <v>1</v>
      </c>
    </row>
    <row r="143" spans="1:2" x14ac:dyDescent="0.2">
      <c r="A143">
        <v>-35.9</v>
      </c>
      <c r="B143">
        <v>1</v>
      </c>
    </row>
    <row r="144" spans="1:2" x14ac:dyDescent="0.2">
      <c r="A144">
        <v>-35.799999999999997</v>
      </c>
      <c r="B144">
        <v>1</v>
      </c>
    </row>
    <row r="145" spans="1:2" x14ac:dyDescent="0.2">
      <c r="A145">
        <v>-35.700000000000003</v>
      </c>
      <c r="B145">
        <v>1</v>
      </c>
    </row>
    <row r="146" spans="1:2" x14ac:dyDescent="0.2">
      <c r="A146">
        <v>-35.6</v>
      </c>
      <c r="B146">
        <v>1</v>
      </c>
    </row>
    <row r="147" spans="1:2" x14ac:dyDescent="0.2">
      <c r="A147">
        <v>-35.5</v>
      </c>
      <c r="B147">
        <v>1</v>
      </c>
    </row>
    <row r="148" spans="1:2" x14ac:dyDescent="0.2">
      <c r="A148">
        <v>-35.4</v>
      </c>
      <c r="B148">
        <v>1</v>
      </c>
    </row>
    <row r="149" spans="1:2" x14ac:dyDescent="0.2">
      <c r="A149">
        <v>-35.299999999999997</v>
      </c>
      <c r="B149">
        <v>1</v>
      </c>
    </row>
    <row r="150" spans="1:2" x14ac:dyDescent="0.2">
      <c r="A150">
        <v>-35.200000000000003</v>
      </c>
      <c r="B150">
        <v>1</v>
      </c>
    </row>
    <row r="151" spans="1:2" x14ac:dyDescent="0.2">
      <c r="A151">
        <v>-35.1</v>
      </c>
      <c r="B151">
        <v>1</v>
      </c>
    </row>
    <row r="152" spans="1:2" x14ac:dyDescent="0.2">
      <c r="A152">
        <v>-35</v>
      </c>
      <c r="B152">
        <v>1</v>
      </c>
    </row>
    <row r="153" spans="1:2" x14ac:dyDescent="0.2">
      <c r="A153">
        <v>-34.9</v>
      </c>
      <c r="B153">
        <v>1</v>
      </c>
    </row>
    <row r="154" spans="1:2" x14ac:dyDescent="0.2">
      <c r="A154">
        <v>-34.799999999999997</v>
      </c>
      <c r="B154">
        <v>1</v>
      </c>
    </row>
    <row r="155" spans="1:2" x14ac:dyDescent="0.2">
      <c r="A155">
        <v>-34.700000000000003</v>
      </c>
      <c r="B155">
        <v>1</v>
      </c>
    </row>
    <row r="156" spans="1:2" x14ac:dyDescent="0.2">
      <c r="A156">
        <v>-34.6</v>
      </c>
      <c r="B156">
        <v>1</v>
      </c>
    </row>
    <row r="157" spans="1:2" x14ac:dyDescent="0.2">
      <c r="A157">
        <v>-34.5</v>
      </c>
      <c r="B157">
        <v>1</v>
      </c>
    </row>
    <row r="158" spans="1:2" x14ac:dyDescent="0.2">
      <c r="A158">
        <v>-34.4</v>
      </c>
      <c r="B158">
        <v>1</v>
      </c>
    </row>
    <row r="159" spans="1:2" x14ac:dyDescent="0.2">
      <c r="A159">
        <v>-34.299999999999997</v>
      </c>
      <c r="B159">
        <v>1</v>
      </c>
    </row>
    <row r="160" spans="1:2" x14ac:dyDescent="0.2">
      <c r="A160">
        <v>-34.200000000000003</v>
      </c>
      <c r="B160">
        <v>1</v>
      </c>
    </row>
    <row r="161" spans="1:2" x14ac:dyDescent="0.2">
      <c r="A161">
        <v>-34.1</v>
      </c>
      <c r="B161">
        <v>1</v>
      </c>
    </row>
    <row r="162" spans="1:2" x14ac:dyDescent="0.2">
      <c r="A162">
        <v>-34</v>
      </c>
      <c r="B162">
        <v>1</v>
      </c>
    </row>
    <row r="163" spans="1:2" x14ac:dyDescent="0.2">
      <c r="A163">
        <v>-33.9</v>
      </c>
      <c r="B163">
        <v>1</v>
      </c>
    </row>
    <row r="164" spans="1:2" x14ac:dyDescent="0.2">
      <c r="A164">
        <v>-33.799999999999997</v>
      </c>
      <c r="B164">
        <v>1</v>
      </c>
    </row>
    <row r="165" spans="1:2" x14ac:dyDescent="0.2">
      <c r="A165">
        <v>-33.700000000000003</v>
      </c>
      <c r="B165">
        <v>1</v>
      </c>
    </row>
    <row r="166" spans="1:2" x14ac:dyDescent="0.2">
      <c r="A166">
        <v>-33.6</v>
      </c>
      <c r="B166">
        <v>1</v>
      </c>
    </row>
    <row r="167" spans="1:2" x14ac:dyDescent="0.2">
      <c r="A167">
        <v>-33.5</v>
      </c>
      <c r="B167">
        <v>1</v>
      </c>
    </row>
    <row r="168" spans="1:2" x14ac:dyDescent="0.2">
      <c r="A168">
        <v>-33.4</v>
      </c>
      <c r="B168">
        <v>1</v>
      </c>
    </row>
    <row r="169" spans="1:2" x14ac:dyDescent="0.2">
      <c r="A169">
        <v>-33.299999999999997</v>
      </c>
      <c r="B169">
        <v>1</v>
      </c>
    </row>
    <row r="170" spans="1:2" x14ac:dyDescent="0.2">
      <c r="A170">
        <v>-33.200000000000003</v>
      </c>
      <c r="B170">
        <v>1</v>
      </c>
    </row>
    <row r="171" spans="1:2" x14ac:dyDescent="0.2">
      <c r="A171">
        <v>-33.1</v>
      </c>
      <c r="B171">
        <v>1</v>
      </c>
    </row>
    <row r="172" spans="1:2" x14ac:dyDescent="0.2">
      <c r="A172">
        <v>-33</v>
      </c>
      <c r="B172">
        <v>1</v>
      </c>
    </row>
    <row r="173" spans="1:2" x14ac:dyDescent="0.2">
      <c r="A173">
        <v>-32.9</v>
      </c>
      <c r="B173">
        <v>1</v>
      </c>
    </row>
    <row r="174" spans="1:2" x14ac:dyDescent="0.2">
      <c r="A174">
        <v>-32.799999999999997</v>
      </c>
      <c r="B174">
        <v>1</v>
      </c>
    </row>
    <row r="175" spans="1:2" x14ac:dyDescent="0.2">
      <c r="A175">
        <v>-32.700000000000003</v>
      </c>
      <c r="B175">
        <v>1</v>
      </c>
    </row>
    <row r="176" spans="1:2" x14ac:dyDescent="0.2">
      <c r="A176">
        <v>-32.6</v>
      </c>
      <c r="B176">
        <v>1</v>
      </c>
    </row>
    <row r="177" spans="1:2" x14ac:dyDescent="0.2">
      <c r="A177">
        <v>-32.5</v>
      </c>
      <c r="B177">
        <v>1</v>
      </c>
    </row>
    <row r="178" spans="1:2" x14ac:dyDescent="0.2">
      <c r="A178">
        <v>-32.4</v>
      </c>
      <c r="B178">
        <v>1</v>
      </c>
    </row>
    <row r="179" spans="1:2" x14ac:dyDescent="0.2">
      <c r="A179">
        <v>-32.299999999999997</v>
      </c>
      <c r="B179">
        <v>1</v>
      </c>
    </row>
    <row r="180" spans="1:2" x14ac:dyDescent="0.2">
      <c r="A180">
        <v>-32.200000000000003</v>
      </c>
      <c r="B180">
        <v>1</v>
      </c>
    </row>
    <row r="181" spans="1:2" x14ac:dyDescent="0.2">
      <c r="A181">
        <v>-32.1</v>
      </c>
      <c r="B181">
        <v>1</v>
      </c>
    </row>
    <row r="182" spans="1:2" x14ac:dyDescent="0.2">
      <c r="A182">
        <v>-32</v>
      </c>
      <c r="B182">
        <v>1</v>
      </c>
    </row>
    <row r="183" spans="1:2" x14ac:dyDescent="0.2">
      <c r="A183">
        <v>-31.9</v>
      </c>
      <c r="B183">
        <v>1</v>
      </c>
    </row>
    <row r="184" spans="1:2" x14ac:dyDescent="0.2">
      <c r="A184">
        <v>-31.8</v>
      </c>
      <c r="B184">
        <v>1</v>
      </c>
    </row>
    <row r="185" spans="1:2" x14ac:dyDescent="0.2">
      <c r="A185">
        <v>-31.7</v>
      </c>
      <c r="B185">
        <v>1</v>
      </c>
    </row>
    <row r="186" spans="1:2" x14ac:dyDescent="0.2">
      <c r="A186">
        <v>-31.6</v>
      </c>
      <c r="B186">
        <v>1</v>
      </c>
    </row>
    <row r="187" spans="1:2" x14ac:dyDescent="0.2">
      <c r="A187">
        <v>-31.5</v>
      </c>
      <c r="B187">
        <v>1</v>
      </c>
    </row>
    <row r="188" spans="1:2" x14ac:dyDescent="0.2">
      <c r="A188">
        <v>-31.4</v>
      </c>
      <c r="B188">
        <v>1</v>
      </c>
    </row>
    <row r="189" spans="1:2" x14ac:dyDescent="0.2">
      <c r="A189">
        <v>-31.3</v>
      </c>
      <c r="B189">
        <v>1</v>
      </c>
    </row>
    <row r="190" spans="1:2" x14ac:dyDescent="0.2">
      <c r="A190">
        <v>-31.2</v>
      </c>
      <c r="B190">
        <v>1</v>
      </c>
    </row>
    <row r="191" spans="1:2" x14ac:dyDescent="0.2">
      <c r="A191">
        <v>-31.1</v>
      </c>
      <c r="B191">
        <v>1</v>
      </c>
    </row>
    <row r="192" spans="1:2" x14ac:dyDescent="0.2">
      <c r="A192">
        <v>-31</v>
      </c>
      <c r="B192">
        <v>1</v>
      </c>
    </row>
    <row r="193" spans="1:2" x14ac:dyDescent="0.2">
      <c r="A193">
        <v>-30.9</v>
      </c>
      <c r="B193">
        <v>1</v>
      </c>
    </row>
    <row r="194" spans="1:2" x14ac:dyDescent="0.2">
      <c r="A194">
        <v>-30.8</v>
      </c>
      <c r="B194">
        <v>1</v>
      </c>
    </row>
    <row r="195" spans="1:2" x14ac:dyDescent="0.2">
      <c r="A195">
        <v>-30.7</v>
      </c>
      <c r="B195">
        <v>1</v>
      </c>
    </row>
    <row r="196" spans="1:2" x14ac:dyDescent="0.2">
      <c r="A196">
        <v>-30.6</v>
      </c>
      <c r="B196">
        <v>1</v>
      </c>
    </row>
    <row r="197" spans="1:2" x14ac:dyDescent="0.2">
      <c r="A197">
        <v>-30.5</v>
      </c>
      <c r="B197">
        <v>1</v>
      </c>
    </row>
    <row r="198" spans="1:2" x14ac:dyDescent="0.2">
      <c r="A198">
        <v>-30.4</v>
      </c>
      <c r="B198">
        <v>1</v>
      </c>
    </row>
    <row r="199" spans="1:2" x14ac:dyDescent="0.2">
      <c r="A199">
        <v>-30.3</v>
      </c>
      <c r="B199">
        <v>1</v>
      </c>
    </row>
    <row r="200" spans="1:2" x14ac:dyDescent="0.2">
      <c r="A200">
        <v>-30.2</v>
      </c>
      <c r="B200">
        <v>1</v>
      </c>
    </row>
    <row r="201" spans="1:2" x14ac:dyDescent="0.2">
      <c r="A201">
        <v>-30.1</v>
      </c>
      <c r="B201">
        <v>1</v>
      </c>
    </row>
    <row r="202" spans="1:2" x14ac:dyDescent="0.2">
      <c r="A202">
        <v>-30</v>
      </c>
      <c r="B202">
        <v>1</v>
      </c>
    </row>
    <row r="203" spans="1:2" x14ac:dyDescent="0.2">
      <c r="A203">
        <v>-29.9</v>
      </c>
      <c r="B203">
        <v>1</v>
      </c>
    </row>
    <row r="204" spans="1:2" x14ac:dyDescent="0.2">
      <c r="A204">
        <v>-29.8</v>
      </c>
      <c r="B204">
        <v>1</v>
      </c>
    </row>
    <row r="205" spans="1:2" x14ac:dyDescent="0.2">
      <c r="A205">
        <v>-29.7</v>
      </c>
      <c r="B205">
        <v>1</v>
      </c>
    </row>
    <row r="206" spans="1:2" x14ac:dyDescent="0.2">
      <c r="A206">
        <v>-29.6</v>
      </c>
      <c r="B206">
        <v>1</v>
      </c>
    </row>
    <row r="207" spans="1:2" x14ac:dyDescent="0.2">
      <c r="A207">
        <v>-29.5</v>
      </c>
      <c r="B207">
        <v>1</v>
      </c>
    </row>
    <row r="208" spans="1:2" x14ac:dyDescent="0.2">
      <c r="A208">
        <v>-29.4</v>
      </c>
      <c r="B208">
        <v>1</v>
      </c>
    </row>
    <row r="209" spans="1:2" x14ac:dyDescent="0.2">
      <c r="A209">
        <v>-29.3</v>
      </c>
      <c r="B209">
        <v>1</v>
      </c>
    </row>
    <row r="210" spans="1:2" x14ac:dyDescent="0.2">
      <c r="A210">
        <v>-29.2</v>
      </c>
      <c r="B210">
        <v>1</v>
      </c>
    </row>
    <row r="211" spans="1:2" x14ac:dyDescent="0.2">
      <c r="A211">
        <v>-29.1</v>
      </c>
      <c r="B211">
        <v>1</v>
      </c>
    </row>
    <row r="212" spans="1:2" x14ac:dyDescent="0.2">
      <c r="A212">
        <v>-29</v>
      </c>
      <c r="B212">
        <v>1</v>
      </c>
    </row>
    <row r="213" spans="1:2" x14ac:dyDescent="0.2">
      <c r="A213">
        <v>-28.9</v>
      </c>
      <c r="B213">
        <v>1</v>
      </c>
    </row>
    <row r="214" spans="1:2" x14ac:dyDescent="0.2">
      <c r="A214">
        <v>-28.8</v>
      </c>
      <c r="B214">
        <v>1</v>
      </c>
    </row>
    <row r="215" spans="1:2" x14ac:dyDescent="0.2">
      <c r="A215">
        <v>-28.7</v>
      </c>
      <c r="B215">
        <v>1</v>
      </c>
    </row>
    <row r="216" spans="1:2" x14ac:dyDescent="0.2">
      <c r="A216">
        <v>-28.6</v>
      </c>
      <c r="B216">
        <v>1</v>
      </c>
    </row>
    <row r="217" spans="1:2" x14ac:dyDescent="0.2">
      <c r="A217">
        <v>-28.5</v>
      </c>
      <c r="B217">
        <v>1</v>
      </c>
    </row>
    <row r="218" spans="1:2" x14ac:dyDescent="0.2">
      <c r="A218">
        <v>-28.4</v>
      </c>
      <c r="B218">
        <v>1</v>
      </c>
    </row>
    <row r="219" spans="1:2" x14ac:dyDescent="0.2">
      <c r="A219">
        <v>-28.3</v>
      </c>
      <c r="B219">
        <v>1</v>
      </c>
    </row>
    <row r="220" spans="1:2" x14ac:dyDescent="0.2">
      <c r="A220">
        <v>-28.2</v>
      </c>
      <c r="B220">
        <v>1</v>
      </c>
    </row>
    <row r="221" spans="1:2" x14ac:dyDescent="0.2">
      <c r="A221">
        <v>-28.1</v>
      </c>
      <c r="B221">
        <v>1</v>
      </c>
    </row>
    <row r="222" spans="1:2" x14ac:dyDescent="0.2">
      <c r="A222">
        <v>-28</v>
      </c>
      <c r="B222">
        <v>1</v>
      </c>
    </row>
    <row r="223" spans="1:2" x14ac:dyDescent="0.2">
      <c r="A223">
        <v>-27.9</v>
      </c>
      <c r="B223">
        <v>1</v>
      </c>
    </row>
    <row r="224" spans="1:2" x14ac:dyDescent="0.2">
      <c r="A224">
        <v>-27.8</v>
      </c>
      <c r="B224">
        <v>1</v>
      </c>
    </row>
    <row r="225" spans="1:2" x14ac:dyDescent="0.2">
      <c r="A225">
        <v>-27.7</v>
      </c>
      <c r="B225">
        <v>1</v>
      </c>
    </row>
    <row r="226" spans="1:2" x14ac:dyDescent="0.2">
      <c r="A226">
        <v>-27.6</v>
      </c>
      <c r="B226">
        <v>1</v>
      </c>
    </row>
    <row r="227" spans="1:2" x14ac:dyDescent="0.2">
      <c r="A227">
        <v>-27.5</v>
      </c>
      <c r="B227">
        <v>1</v>
      </c>
    </row>
    <row r="228" spans="1:2" x14ac:dyDescent="0.2">
      <c r="A228">
        <v>-27.4</v>
      </c>
      <c r="B228">
        <v>1.0025200631784801</v>
      </c>
    </row>
    <row r="229" spans="1:2" x14ac:dyDescent="0.2">
      <c r="A229">
        <v>-27.3</v>
      </c>
      <c r="B229">
        <v>1.01197420241536</v>
      </c>
    </row>
    <row r="230" spans="1:2" x14ac:dyDescent="0.2">
      <c r="A230">
        <v>-27.2</v>
      </c>
      <c r="B230">
        <v>1.0214934102240201</v>
      </c>
    </row>
    <row r="231" spans="1:2" x14ac:dyDescent="0.2">
      <c r="A231">
        <v>-27.1</v>
      </c>
      <c r="B231">
        <v>1.0310790325725401</v>
      </c>
    </row>
    <row r="232" spans="1:2" x14ac:dyDescent="0.2">
      <c r="A232">
        <v>-27</v>
      </c>
      <c r="B232">
        <v>1.04073242790204</v>
      </c>
    </row>
    <row r="233" spans="1:2" x14ac:dyDescent="0.2">
      <c r="A233">
        <v>-26.9</v>
      </c>
      <c r="B233">
        <v>1.05045496795933</v>
      </c>
    </row>
    <row r="234" spans="1:2" x14ac:dyDescent="0.2">
      <c r="A234">
        <v>-26.8</v>
      </c>
      <c r="B234">
        <v>1.0602480386251301</v>
      </c>
    </row>
    <row r="235" spans="1:2" x14ac:dyDescent="0.2">
      <c r="A235">
        <v>-26.7</v>
      </c>
      <c r="B235">
        <v>1.0701130407395201</v>
      </c>
    </row>
    <row r="236" spans="1:2" x14ac:dyDescent="0.2">
      <c r="A236">
        <v>-26.6</v>
      </c>
      <c r="B236">
        <v>1.0800513909262299</v>
      </c>
    </row>
    <row r="237" spans="1:2" x14ac:dyDescent="0.2">
      <c r="A237">
        <v>-26.5</v>
      </c>
      <c r="B237">
        <v>1.0900645224171599</v>
      </c>
    </row>
    <row r="238" spans="1:2" x14ac:dyDescent="0.2">
      <c r="A238">
        <v>-26.4</v>
      </c>
      <c r="B238">
        <v>1.1001538858788</v>
      </c>
    </row>
    <row r="239" spans="1:2" x14ac:dyDescent="0.2">
      <c r="A239">
        <v>-26.3</v>
      </c>
      <c r="B239">
        <v>1.11032095024167</v>
      </c>
    </row>
    <row r="240" spans="1:2" x14ac:dyDescent="0.2">
      <c r="A240">
        <v>-26.2</v>
      </c>
      <c r="B240">
        <v>1.1205672035344501</v>
      </c>
    </row>
    <row r="241" spans="1:2" x14ac:dyDescent="0.2">
      <c r="A241">
        <v>-26.1</v>
      </c>
      <c r="B241">
        <v>1.1308941537238499</v>
      </c>
    </row>
    <row r="242" spans="1:2" x14ac:dyDescent="0.2">
      <c r="A242">
        <v>-26</v>
      </c>
      <c r="B242">
        <v>1.14130332956183</v>
      </c>
    </row>
    <row r="243" spans="1:2" x14ac:dyDescent="0.2">
      <c r="A243">
        <v>-25.9</v>
      </c>
      <c r="B243">
        <v>1.15179628144111</v>
      </c>
    </row>
    <row r="244" spans="1:2" x14ac:dyDescent="0.2">
      <c r="A244">
        <v>-25.8</v>
      </c>
      <c r="B244">
        <v>1.16237458226055</v>
      </c>
    </row>
    <row r="245" spans="1:2" x14ac:dyDescent="0.2">
      <c r="A245">
        <v>-25.7</v>
      </c>
      <c r="B245">
        <v>1.1730398283014101</v>
      </c>
    </row>
    <row r="246" spans="1:2" x14ac:dyDescent="0.2">
      <c r="A246">
        <v>-25.6</v>
      </c>
      <c r="B246">
        <v>1.1837936401159499</v>
      </c>
    </row>
    <row r="247" spans="1:2" x14ac:dyDescent="0.2">
      <c r="A247">
        <v>-25.5</v>
      </c>
      <c r="B247">
        <v>1.1946376634293301</v>
      </c>
    </row>
    <row r="248" spans="1:2" x14ac:dyDescent="0.2">
      <c r="A248">
        <v>-25.4</v>
      </c>
      <c r="B248">
        <v>1.2055735700563599</v>
      </c>
    </row>
    <row r="249" spans="1:2" x14ac:dyDescent="0.2">
      <c r="A249">
        <v>-25.3</v>
      </c>
      <c r="B249">
        <v>1.2166030588340599</v>
      </c>
    </row>
    <row r="250" spans="1:2" x14ac:dyDescent="0.2">
      <c r="A250">
        <v>-25.2</v>
      </c>
      <c r="B250">
        <v>1.22772785657142</v>
      </c>
    </row>
    <row r="251" spans="1:2" x14ac:dyDescent="0.2">
      <c r="A251">
        <v>-25.1</v>
      </c>
      <c r="B251">
        <v>1.23894971901761</v>
      </c>
    </row>
    <row r="252" spans="1:2" x14ac:dyDescent="0.2">
      <c r="A252">
        <v>-25</v>
      </c>
      <c r="B252">
        <v>1.2502704318497899</v>
      </c>
    </row>
    <row r="253" spans="1:2" x14ac:dyDescent="0.2">
      <c r="A253">
        <v>-24.9</v>
      </c>
      <c r="B253">
        <v>1.26169181168199</v>
      </c>
    </row>
    <row r="254" spans="1:2" x14ac:dyDescent="0.2">
      <c r="A254">
        <v>-24.8</v>
      </c>
      <c r="B254">
        <v>1.2732157070961201</v>
      </c>
    </row>
    <row r="255" spans="1:2" x14ac:dyDescent="0.2">
      <c r="A255">
        <v>-24.7</v>
      </c>
      <c r="B255">
        <v>1.2848439996966601</v>
      </c>
    </row>
    <row r="256" spans="1:2" x14ac:dyDescent="0.2">
      <c r="A256">
        <v>-24.6</v>
      </c>
      <c r="B256">
        <v>1.2965786051902</v>
      </c>
    </row>
    <row r="257" spans="1:2" x14ac:dyDescent="0.2">
      <c r="A257">
        <v>-24.5</v>
      </c>
      <c r="B257">
        <v>1.30842147449136</v>
      </c>
    </row>
    <row r="258" spans="1:2" x14ac:dyDescent="0.2">
      <c r="A258">
        <v>-24.4</v>
      </c>
      <c r="B258">
        <v>1.3203745948563399</v>
      </c>
    </row>
    <row r="259" spans="1:2" x14ac:dyDescent="0.2">
      <c r="A259">
        <v>-24.3</v>
      </c>
      <c r="B259">
        <v>1.3324399910457501</v>
      </c>
    </row>
    <row r="260" spans="1:2" x14ac:dyDescent="0.2">
      <c r="A260">
        <v>-24.2</v>
      </c>
      <c r="B260">
        <v>1.3446197265179101</v>
      </c>
    </row>
    <row r="261" spans="1:2" x14ac:dyDescent="0.2">
      <c r="A261">
        <v>-24.1</v>
      </c>
      <c r="B261">
        <v>1.3569159046545201</v>
      </c>
    </row>
    <row r="262" spans="1:2" x14ac:dyDescent="0.2">
      <c r="A262">
        <v>-24</v>
      </c>
      <c r="B262">
        <v>1.3693306700199499</v>
      </c>
    </row>
    <row r="263" spans="1:2" x14ac:dyDescent="0.2">
      <c r="A263">
        <v>-23.9</v>
      </c>
      <c r="B263">
        <v>1.3818662096560199</v>
      </c>
    </row>
    <row r="264" spans="1:2" x14ac:dyDescent="0.2">
      <c r="A264">
        <v>-23.8</v>
      </c>
      <c r="B264">
        <v>1.3945247544137001</v>
      </c>
    </row>
    <row r="265" spans="1:2" x14ac:dyDescent="0.2">
      <c r="A265">
        <v>-23.7</v>
      </c>
      <c r="B265">
        <v>1.4073085803237799</v>
      </c>
    </row>
    <row r="266" spans="1:2" x14ac:dyDescent="0.2">
      <c r="A266">
        <v>-23.6</v>
      </c>
      <c r="B266">
        <v>1.42022001000802</v>
      </c>
    </row>
    <row r="267" spans="1:2" x14ac:dyDescent="0.2">
      <c r="A267">
        <v>-23.5</v>
      </c>
      <c r="B267">
        <v>1.4332614141328599</v>
      </c>
    </row>
    <row r="268" spans="1:2" x14ac:dyDescent="0.2">
      <c r="A268">
        <v>-23.4</v>
      </c>
      <c r="B268">
        <v>1.44643521290749</v>
      </c>
    </row>
    <row r="269" spans="1:2" x14ac:dyDescent="0.2">
      <c r="A269">
        <v>-23.3</v>
      </c>
      <c r="B269">
        <v>1.45974387762838</v>
      </c>
    </row>
    <row r="270" spans="1:2" x14ac:dyDescent="0.2">
      <c r="A270">
        <v>-23.2</v>
      </c>
      <c r="B270">
        <v>1.4731899322723001</v>
      </c>
    </row>
    <row r="271" spans="1:2" x14ac:dyDescent="0.2">
      <c r="A271">
        <v>-23.1</v>
      </c>
      <c r="B271">
        <v>1.4867759551401001</v>
      </c>
    </row>
    <row r="272" spans="1:2" x14ac:dyDescent="0.2">
      <c r="A272">
        <v>-23</v>
      </c>
      <c r="B272">
        <v>1.50050458055344</v>
      </c>
    </row>
    <row r="273" spans="1:2" x14ac:dyDescent="0.2">
      <c r="A273">
        <v>-22.9</v>
      </c>
      <c r="B273">
        <v>1.51437850060679</v>
      </c>
    </row>
    <row r="274" spans="1:2" x14ac:dyDescent="0.2">
      <c r="A274">
        <v>-22.8</v>
      </c>
      <c r="B274">
        <v>1.5284004669773801</v>
      </c>
    </row>
    <row r="275" spans="1:2" x14ac:dyDescent="0.2">
      <c r="A275">
        <v>-22.7</v>
      </c>
      <c r="B275">
        <v>1.5425732927953999</v>
      </c>
    </row>
    <row r="276" spans="1:2" x14ac:dyDescent="0.2">
      <c r="A276">
        <v>-22.6</v>
      </c>
      <c r="B276">
        <v>1.5568998545772901</v>
      </c>
    </row>
    <row r="277" spans="1:2" x14ac:dyDescent="0.2">
      <c r="A277">
        <v>-22.5</v>
      </c>
      <c r="B277">
        <v>1.571383094225</v>
      </c>
    </row>
    <row r="278" spans="1:2" x14ac:dyDescent="0.2">
      <c r="A278">
        <v>-22.4</v>
      </c>
      <c r="B278">
        <v>1.5860260210939201</v>
      </c>
    </row>
    <row r="279" spans="1:2" x14ac:dyDescent="0.2">
      <c r="A279">
        <v>-22.3</v>
      </c>
      <c r="B279">
        <v>1.6008317141327999</v>
      </c>
    </row>
    <row r="280" spans="1:2" x14ac:dyDescent="0.2">
      <c r="A280">
        <v>-22.2</v>
      </c>
      <c r="B280">
        <v>1.6158033240987</v>
      </c>
    </row>
    <row r="281" spans="1:2" x14ac:dyDescent="0.2">
      <c r="A281">
        <v>-22.1</v>
      </c>
      <c r="B281">
        <v>1.6309440758503899</v>
      </c>
    </row>
    <row r="282" spans="1:2" x14ac:dyDescent="0.2">
      <c r="A282">
        <v>-22</v>
      </c>
      <c r="B282">
        <v>1.6462572707237799</v>
      </c>
    </row>
    <row r="283" spans="1:2" x14ac:dyDescent="0.2">
      <c r="A283">
        <v>-21.9</v>
      </c>
      <c r="B283">
        <v>1.6617462889929699</v>
      </c>
    </row>
    <row r="284" spans="1:2" x14ac:dyDescent="0.2">
      <c r="A284">
        <v>-21.8</v>
      </c>
      <c r="B284">
        <v>1.6774145924208499</v>
      </c>
    </row>
    <row r="285" spans="1:2" x14ac:dyDescent="0.2">
      <c r="A285">
        <v>-21.7</v>
      </c>
      <c r="B285">
        <v>1.69326572690329</v>
      </c>
    </row>
    <row r="286" spans="1:2" x14ac:dyDescent="0.2">
      <c r="A286">
        <v>-21.6</v>
      </c>
      <c r="B286">
        <v>1.70930332521117</v>
      </c>
    </row>
    <row r="287" spans="1:2" x14ac:dyDescent="0.2">
      <c r="A287">
        <v>-21.5</v>
      </c>
      <c r="B287">
        <v>1.7255311098348201</v>
      </c>
    </row>
    <row r="288" spans="1:2" x14ac:dyDescent="0.2">
      <c r="A288">
        <v>-21.4</v>
      </c>
      <c r="B288">
        <v>1.7419528959353301</v>
      </c>
    </row>
    <row r="289" spans="1:2" x14ac:dyDescent="0.2">
      <c r="A289">
        <v>-21.3</v>
      </c>
      <c r="B289">
        <v>1.75857259440798</v>
      </c>
    </row>
    <row r="290" spans="1:2" x14ac:dyDescent="0.2">
      <c r="A290">
        <v>-21.2</v>
      </c>
      <c r="B290">
        <v>1.77539421506269</v>
      </c>
    </row>
    <row r="291" spans="1:2" x14ac:dyDescent="0.2">
      <c r="A291">
        <v>-21.1</v>
      </c>
      <c r="B291">
        <v>1.79242186992709</v>
      </c>
    </row>
    <row r="292" spans="1:2" x14ac:dyDescent="0.2">
      <c r="A292">
        <v>-21</v>
      </c>
      <c r="B292">
        <v>1.80965977667801</v>
      </c>
    </row>
    <row r="293" spans="1:2" x14ac:dyDescent="0.2">
      <c r="A293">
        <v>-20.9</v>
      </c>
      <c r="B293">
        <v>1.82711226220721</v>
      </c>
    </row>
    <row r="294" spans="1:2" x14ac:dyDescent="0.2">
      <c r="A294">
        <v>-20.8</v>
      </c>
      <c r="B294">
        <v>1.8447837663278699</v>
      </c>
    </row>
    <row r="295" spans="1:2" x14ac:dyDescent="0.2">
      <c r="A295">
        <v>-20.7</v>
      </c>
      <c r="B295">
        <v>1.8626788456285599</v>
      </c>
    </row>
    <row r="296" spans="1:2" x14ac:dyDescent="0.2">
      <c r="A296">
        <v>-20.6</v>
      </c>
      <c r="B296">
        <v>1.88080217748158</v>
      </c>
    </row>
    <row r="297" spans="1:2" x14ac:dyDescent="0.2">
      <c r="A297">
        <v>-20.5</v>
      </c>
      <c r="B297">
        <v>1.89915856421327</v>
      </c>
    </row>
    <row r="298" spans="1:2" x14ac:dyDescent="0.2">
      <c r="A298">
        <v>-20.399999999999999</v>
      </c>
      <c r="B298">
        <v>1.9177529374440001</v>
      </c>
    </row>
    <row r="299" spans="1:2" x14ac:dyDescent="0.2">
      <c r="A299">
        <v>-20.3</v>
      </c>
      <c r="B299">
        <v>1.93659036260619</v>
      </c>
    </row>
    <row r="300" spans="1:2" x14ac:dyDescent="0.2">
      <c r="A300">
        <v>-20.2</v>
      </c>
      <c r="B300">
        <v>1.9556760436490399</v>
      </c>
    </row>
    <row r="301" spans="1:2" x14ac:dyDescent="0.2">
      <c r="A301">
        <v>-20.100000000000001</v>
      </c>
      <c r="B301">
        <v>1.9750052822775099</v>
      </c>
    </row>
    <row r="302" spans="1:2" x14ac:dyDescent="0.2">
      <c r="A302">
        <v>-20</v>
      </c>
      <c r="B302">
        <v>1.98483083466015</v>
      </c>
    </row>
    <row r="303" spans="1:2" x14ac:dyDescent="0.2">
      <c r="A303">
        <v>-19.899999999999999</v>
      </c>
      <c r="B303">
        <v>1.9945940451261901</v>
      </c>
    </row>
    <row r="304" spans="1:2" x14ac:dyDescent="0.2">
      <c r="A304">
        <v>-19.8</v>
      </c>
      <c r="B304">
        <v>2.0042956997939601</v>
      </c>
    </row>
    <row r="305" spans="1:2" x14ac:dyDescent="0.2">
      <c r="A305">
        <v>-19.7</v>
      </c>
      <c r="B305">
        <v>2.0139365700057201</v>
      </c>
    </row>
    <row r="306" spans="1:2" x14ac:dyDescent="0.2">
      <c r="A306">
        <v>-19.600000000000001</v>
      </c>
      <c r="B306">
        <v>2.0235174126956501</v>
      </c>
    </row>
    <row r="307" spans="1:2" x14ac:dyDescent="0.2">
      <c r="A307">
        <v>-19.5</v>
      </c>
      <c r="B307">
        <v>2.0330389707465399</v>
      </c>
    </row>
    <row r="308" spans="1:2" x14ac:dyDescent="0.2">
      <c r="A308">
        <v>-19.399999999999999</v>
      </c>
      <c r="B308">
        <v>2.04250197333536</v>
      </c>
    </row>
    <row r="309" spans="1:2" x14ac:dyDescent="0.2">
      <c r="A309">
        <v>-19.3</v>
      </c>
      <c r="B309">
        <v>2.05190713626842</v>
      </c>
    </row>
    <row r="310" spans="1:2" x14ac:dyDescent="0.2">
      <c r="A310">
        <v>-19.2</v>
      </c>
      <c r="B310">
        <v>2.06125516230626</v>
      </c>
    </row>
    <row r="311" spans="1:2" x14ac:dyDescent="0.2">
      <c r="A311">
        <v>-19.100000000000001</v>
      </c>
      <c r="B311">
        <v>2.07054674147872</v>
      </c>
    </row>
    <row r="312" spans="1:2" x14ac:dyDescent="0.2">
      <c r="A312">
        <v>-19</v>
      </c>
      <c r="B312">
        <v>2.0797825513906498</v>
      </c>
    </row>
    <row r="313" spans="1:2" x14ac:dyDescent="0.2">
      <c r="A313">
        <v>-18.899999999999999</v>
      </c>
      <c r="B313">
        <v>2.0889632575184001</v>
      </c>
    </row>
    <row r="314" spans="1:2" x14ac:dyDescent="0.2">
      <c r="A314">
        <v>-18.8</v>
      </c>
      <c r="B314">
        <v>2.0980895134975501</v>
      </c>
    </row>
    <row r="315" spans="1:2" x14ac:dyDescent="0.2">
      <c r="A315">
        <v>-18.7</v>
      </c>
      <c r="B315">
        <v>2.1071619614022001</v>
      </c>
    </row>
    <row r="316" spans="1:2" x14ac:dyDescent="0.2">
      <c r="A316">
        <v>-18.600000000000001</v>
      </c>
      <c r="B316">
        <v>2.1161812320159998</v>
      </c>
    </row>
    <row r="317" spans="1:2" x14ac:dyDescent="0.2">
      <c r="A317">
        <v>-18.5</v>
      </c>
      <c r="B317">
        <v>2.1251479450953399</v>
      </c>
    </row>
    <row r="318" spans="1:2" x14ac:dyDescent="0.2">
      <c r="A318">
        <v>-18.399999999999999</v>
      </c>
      <c r="B318">
        <v>2.1340627096248901</v>
      </c>
    </row>
    <row r="319" spans="1:2" x14ac:dyDescent="0.2">
      <c r="A319">
        <v>-18.3</v>
      </c>
      <c r="B319">
        <v>2.1429261240657902</v>
      </c>
    </row>
    <row r="320" spans="1:2" x14ac:dyDescent="0.2">
      <c r="A320">
        <v>-18.2</v>
      </c>
      <c r="B320">
        <v>2.1517387765967602</v>
      </c>
    </row>
    <row r="321" spans="1:2" x14ac:dyDescent="0.2">
      <c r="A321">
        <v>-18.100000000000001</v>
      </c>
      <c r="B321">
        <v>2.1605012453482502</v>
      </c>
    </row>
    <row r="322" spans="1:2" x14ac:dyDescent="0.2">
      <c r="A322">
        <v>-18</v>
      </c>
      <c r="B322">
        <v>2.1692140986300799</v>
      </c>
    </row>
    <row r="323" spans="1:2" x14ac:dyDescent="0.2">
      <c r="A323">
        <v>-17.899999999999999</v>
      </c>
      <c r="B323">
        <v>2.1778778951526001</v>
      </c>
    </row>
    <row r="324" spans="1:2" x14ac:dyDescent="0.2">
      <c r="A324">
        <v>-17.8</v>
      </c>
      <c r="B324">
        <v>2.1864931842416802</v>
      </c>
    </row>
    <row r="325" spans="1:2" x14ac:dyDescent="0.2">
      <c r="A325">
        <v>-17.7</v>
      </c>
      <c r="B325">
        <v>2.1950605060477102</v>
      </c>
    </row>
    <row r="326" spans="1:2" x14ac:dyDescent="0.2">
      <c r="A326">
        <v>-17.600000000000001</v>
      </c>
      <c r="B326">
        <v>2.2035803917488099</v>
      </c>
    </row>
    <row r="327" spans="1:2" x14ac:dyDescent="0.2">
      <c r="A327">
        <v>-17.5</v>
      </c>
      <c r="B327">
        <v>2.2120533637484598</v>
      </c>
    </row>
    <row r="328" spans="1:2" x14ac:dyDescent="0.2">
      <c r="A328">
        <v>-17.399999999999999</v>
      </c>
      <c r="B328">
        <v>2.2204799358676799</v>
      </c>
    </row>
    <row r="329" spans="1:2" x14ac:dyDescent="0.2">
      <c r="A329">
        <v>-17.3</v>
      </c>
      <c r="B329">
        <v>2.2288606135320701</v>
      </c>
    </row>
    <row r="330" spans="1:2" x14ac:dyDescent="0.2">
      <c r="A330">
        <v>-17.2</v>
      </c>
      <c r="B330">
        <v>2.23719589395365</v>
      </c>
    </row>
    <row r="331" spans="1:2" x14ac:dyDescent="0.2">
      <c r="A331">
        <v>-17.100000000000001</v>
      </c>
      <c r="B331">
        <v>2.2454862663078901</v>
      </c>
    </row>
    <row r="332" spans="1:2" x14ac:dyDescent="0.2">
      <c r="A332">
        <v>-17</v>
      </c>
      <c r="B332">
        <v>2.2537322119060299</v>
      </c>
    </row>
    <row r="333" spans="1:2" x14ac:dyDescent="0.2">
      <c r="A333">
        <v>-16.899999999999999</v>
      </c>
      <c r="B333">
        <v>2.2619342043626598</v>
      </c>
    </row>
    <row r="334" spans="1:2" x14ac:dyDescent="0.2">
      <c r="A334">
        <v>-16.8</v>
      </c>
      <c r="B334">
        <v>2.2700927097590302</v>
      </c>
    </row>
    <row r="335" spans="1:2" x14ac:dyDescent="0.2">
      <c r="A335">
        <v>-16.7</v>
      </c>
      <c r="B335">
        <v>2.2782081868019501</v>
      </c>
    </row>
    <row r="336" spans="1:2" x14ac:dyDescent="0.2">
      <c r="A336">
        <v>-16.600000000000001</v>
      </c>
      <c r="B336">
        <v>2.2862810869785499</v>
      </c>
    </row>
    <row r="337" spans="1:2" x14ac:dyDescent="0.2">
      <c r="A337">
        <v>-16.5</v>
      </c>
      <c r="B337">
        <v>2.2943118547069998</v>
      </c>
    </row>
    <row r="338" spans="1:2" x14ac:dyDescent="0.2">
      <c r="A338">
        <v>-16.399999999999999</v>
      </c>
      <c r="B338">
        <v>2.30230092748329</v>
      </c>
    </row>
    <row r="339" spans="1:2" x14ac:dyDescent="0.2">
      <c r="A339">
        <v>-16.3</v>
      </c>
      <c r="B339">
        <v>2.3102487360242798</v>
      </c>
    </row>
    <row r="340" spans="1:2" x14ac:dyDescent="0.2">
      <c r="A340">
        <v>-16.2</v>
      </c>
      <c r="B340">
        <v>2.3181557044070402</v>
      </c>
    </row>
    <row r="341" spans="1:2" x14ac:dyDescent="0.2">
      <c r="A341">
        <v>-16.100000000000001</v>
      </c>
      <c r="B341">
        <v>2.32602225020461</v>
      </c>
    </row>
    <row r="342" spans="1:2" x14ac:dyDescent="0.2">
      <c r="A342">
        <v>-16</v>
      </c>
      <c r="B342">
        <v>2.33384878461833</v>
      </c>
    </row>
    <row r="343" spans="1:2" x14ac:dyDescent="0.2">
      <c r="A343">
        <v>-15.9</v>
      </c>
      <c r="B343">
        <v>2.3416357126068199</v>
      </c>
    </row>
    <row r="344" spans="1:2" x14ac:dyDescent="0.2">
      <c r="A344">
        <v>-15.8</v>
      </c>
      <c r="B344">
        <v>2.34938343301171</v>
      </c>
    </row>
    <row r="345" spans="1:2" x14ac:dyDescent="0.2">
      <c r="A345">
        <v>-15.7</v>
      </c>
      <c r="B345">
        <v>2.35709233868024</v>
      </c>
    </row>
    <row r="346" spans="1:2" x14ac:dyDescent="0.2">
      <c r="A346">
        <v>-15.6</v>
      </c>
      <c r="B346">
        <v>2.3647628165847498</v>
      </c>
    </row>
    <row r="347" spans="1:2" x14ac:dyDescent="0.2">
      <c r="A347">
        <v>-15.5</v>
      </c>
      <c r="B347">
        <v>2.3723952479392501</v>
      </c>
    </row>
    <row r="348" spans="1:2" x14ac:dyDescent="0.2">
      <c r="A348">
        <v>-15.4</v>
      </c>
      <c r="B348">
        <v>2.37999000831315</v>
      </c>
    </row>
    <row r="349" spans="1:2" x14ac:dyDescent="0.2">
      <c r="A349">
        <v>-15.3</v>
      </c>
      <c r="B349">
        <v>2.3875474677420798</v>
      </c>
    </row>
    <row r="350" spans="1:2" x14ac:dyDescent="0.2">
      <c r="A350">
        <v>-15.2</v>
      </c>
      <c r="B350">
        <v>2.3950679908361301</v>
      </c>
    </row>
    <row r="351" spans="1:2" x14ac:dyDescent="0.2">
      <c r="A351">
        <v>-15.1</v>
      </c>
      <c r="B351">
        <v>2.4025519368853701</v>
      </c>
    </row>
    <row r="352" spans="1:2" x14ac:dyDescent="0.2">
      <c r="A352">
        <v>-15</v>
      </c>
      <c r="B352">
        <v>2.4099996599628901</v>
      </c>
    </row>
    <row r="353" spans="1:2" x14ac:dyDescent="0.2">
      <c r="A353">
        <v>-14.9</v>
      </c>
      <c r="B353">
        <v>2.4144999999775001</v>
      </c>
    </row>
    <row r="354" spans="1:2" x14ac:dyDescent="0.2">
      <c r="A354">
        <v>-14.8</v>
      </c>
      <c r="B354">
        <v>2.418999999955</v>
      </c>
    </row>
    <row r="355" spans="1:2" x14ac:dyDescent="0.2">
      <c r="A355">
        <v>-14.7</v>
      </c>
      <c r="B355">
        <v>2.4234999999325</v>
      </c>
    </row>
    <row r="356" spans="1:2" x14ac:dyDescent="0.2">
      <c r="A356">
        <v>-14.6</v>
      </c>
      <c r="B356">
        <v>2.4279999999099999</v>
      </c>
    </row>
    <row r="357" spans="1:2" x14ac:dyDescent="0.2">
      <c r="A357">
        <v>-14.5</v>
      </c>
      <c r="B357">
        <v>2.4324999998874999</v>
      </c>
    </row>
    <row r="358" spans="1:2" x14ac:dyDescent="0.2">
      <c r="A358">
        <v>-14.4</v>
      </c>
      <c r="B358">
        <v>2.4369999998649998</v>
      </c>
    </row>
    <row r="359" spans="1:2" x14ac:dyDescent="0.2">
      <c r="A359">
        <v>-14.3</v>
      </c>
      <c r="B359">
        <v>2.4414999998425002</v>
      </c>
    </row>
    <row r="360" spans="1:2" x14ac:dyDescent="0.2">
      <c r="A360">
        <v>-14.2</v>
      </c>
      <c r="B360">
        <v>2.4459999998200002</v>
      </c>
    </row>
    <row r="361" spans="1:2" x14ac:dyDescent="0.2">
      <c r="A361">
        <v>-14.1</v>
      </c>
      <c r="B361">
        <v>2.4504999997975001</v>
      </c>
    </row>
    <row r="362" spans="1:2" x14ac:dyDescent="0.2">
      <c r="A362">
        <v>-14</v>
      </c>
      <c r="B362">
        <v>2.4549999997750001</v>
      </c>
    </row>
    <row r="363" spans="1:2" x14ac:dyDescent="0.2">
      <c r="A363">
        <v>-13.9</v>
      </c>
      <c r="B363">
        <v>2.4594999997525</v>
      </c>
    </row>
    <row r="364" spans="1:2" x14ac:dyDescent="0.2">
      <c r="A364">
        <v>-13.8</v>
      </c>
      <c r="B364">
        <v>2.4639999997299999</v>
      </c>
    </row>
    <row r="365" spans="1:2" x14ac:dyDescent="0.2">
      <c r="A365">
        <v>-13.7</v>
      </c>
      <c r="B365">
        <v>2.4684999997074999</v>
      </c>
    </row>
    <row r="366" spans="1:2" x14ac:dyDescent="0.2">
      <c r="A366">
        <v>-13.6</v>
      </c>
      <c r="B366">
        <v>2.4729999996849998</v>
      </c>
    </row>
    <row r="367" spans="1:2" x14ac:dyDescent="0.2">
      <c r="A367">
        <v>-13.5</v>
      </c>
      <c r="B367">
        <v>2.4774999996624998</v>
      </c>
    </row>
    <row r="368" spans="1:2" x14ac:dyDescent="0.2">
      <c r="A368">
        <v>-13.4</v>
      </c>
      <c r="B368">
        <v>2.4819999996400002</v>
      </c>
    </row>
    <row r="369" spans="1:2" x14ac:dyDescent="0.2">
      <c r="A369">
        <v>-13.3</v>
      </c>
      <c r="B369">
        <v>2.4864999996175001</v>
      </c>
    </row>
    <row r="370" spans="1:2" x14ac:dyDescent="0.2">
      <c r="A370">
        <v>-13.2</v>
      </c>
      <c r="B370">
        <v>2.4909999995950001</v>
      </c>
    </row>
    <row r="371" spans="1:2" x14ac:dyDescent="0.2">
      <c r="A371">
        <v>-13.1</v>
      </c>
      <c r="B371">
        <v>2.4954999995725</v>
      </c>
    </row>
    <row r="372" spans="1:2" x14ac:dyDescent="0.2">
      <c r="A372">
        <v>-13</v>
      </c>
      <c r="B372">
        <v>2.49999999955</v>
      </c>
    </row>
    <row r="373" spans="1:2" x14ac:dyDescent="0.2">
      <c r="A373">
        <v>-12.9</v>
      </c>
      <c r="B373">
        <v>2.5044999995274999</v>
      </c>
    </row>
    <row r="374" spans="1:2" x14ac:dyDescent="0.2">
      <c r="A374">
        <v>-12.8</v>
      </c>
      <c r="B374">
        <v>2.5089999995049999</v>
      </c>
    </row>
    <row r="375" spans="1:2" x14ac:dyDescent="0.2">
      <c r="A375">
        <v>-12.7</v>
      </c>
      <c r="B375">
        <v>2.5134999994824998</v>
      </c>
    </row>
    <row r="376" spans="1:2" x14ac:dyDescent="0.2">
      <c r="A376">
        <v>-12.6</v>
      </c>
      <c r="B376">
        <v>2.5179999994600002</v>
      </c>
    </row>
    <row r="377" spans="1:2" x14ac:dyDescent="0.2">
      <c r="A377">
        <v>-12.5</v>
      </c>
      <c r="B377">
        <v>2.5224999994375001</v>
      </c>
    </row>
    <row r="378" spans="1:2" x14ac:dyDescent="0.2">
      <c r="A378">
        <v>-12.4</v>
      </c>
      <c r="B378">
        <v>2.5269999994150001</v>
      </c>
    </row>
    <row r="379" spans="1:2" x14ac:dyDescent="0.2">
      <c r="A379">
        <v>-12.3</v>
      </c>
      <c r="B379">
        <v>2.5314999993925</v>
      </c>
    </row>
    <row r="380" spans="1:2" x14ac:dyDescent="0.2">
      <c r="A380">
        <v>-12.2</v>
      </c>
      <c r="B380">
        <v>2.53599999937</v>
      </c>
    </row>
    <row r="381" spans="1:2" x14ac:dyDescent="0.2">
      <c r="A381">
        <v>-12.1</v>
      </c>
      <c r="B381">
        <v>2.5404999993474999</v>
      </c>
    </row>
    <row r="382" spans="1:2" x14ac:dyDescent="0.2">
      <c r="A382">
        <v>-12</v>
      </c>
      <c r="B382">
        <v>2.5449999993249999</v>
      </c>
    </row>
    <row r="383" spans="1:2" x14ac:dyDescent="0.2">
      <c r="A383">
        <v>-11.9</v>
      </c>
      <c r="B383">
        <v>2.5494999993024998</v>
      </c>
    </row>
    <row r="384" spans="1:2" x14ac:dyDescent="0.2">
      <c r="A384">
        <v>-11.8</v>
      </c>
      <c r="B384">
        <v>2.5539999992800002</v>
      </c>
    </row>
    <row r="385" spans="1:2" x14ac:dyDescent="0.2">
      <c r="A385">
        <v>-11.7</v>
      </c>
      <c r="B385">
        <v>2.5584999992575002</v>
      </c>
    </row>
    <row r="386" spans="1:2" x14ac:dyDescent="0.2">
      <c r="A386">
        <v>-11.6</v>
      </c>
      <c r="B386">
        <v>2.5629999992350001</v>
      </c>
    </row>
    <row r="387" spans="1:2" x14ac:dyDescent="0.2">
      <c r="A387">
        <v>-11.5</v>
      </c>
      <c r="B387">
        <v>2.5674999992125001</v>
      </c>
    </row>
    <row r="388" spans="1:2" x14ac:dyDescent="0.2">
      <c r="A388">
        <v>-11.4</v>
      </c>
      <c r="B388">
        <v>2.57199999919</v>
      </c>
    </row>
    <row r="389" spans="1:2" x14ac:dyDescent="0.2">
      <c r="A389">
        <v>-11.3</v>
      </c>
      <c r="B389">
        <v>2.5764999991674999</v>
      </c>
    </row>
    <row r="390" spans="1:2" x14ac:dyDescent="0.2">
      <c r="A390">
        <v>-11.2</v>
      </c>
      <c r="B390">
        <v>2.5809999991449999</v>
      </c>
    </row>
    <row r="391" spans="1:2" x14ac:dyDescent="0.2">
      <c r="A391">
        <v>-11.1</v>
      </c>
      <c r="B391">
        <v>2.5854999991224998</v>
      </c>
    </row>
    <row r="392" spans="1:2" x14ac:dyDescent="0.2">
      <c r="A392">
        <v>-11</v>
      </c>
      <c r="B392">
        <v>2.5899999990999998</v>
      </c>
    </row>
    <row r="393" spans="1:2" x14ac:dyDescent="0.2">
      <c r="A393">
        <v>-10.9</v>
      </c>
      <c r="B393">
        <v>2.5944999990775002</v>
      </c>
    </row>
    <row r="394" spans="1:2" x14ac:dyDescent="0.2">
      <c r="A394">
        <v>-10.8</v>
      </c>
      <c r="B394">
        <v>2.5989999990550001</v>
      </c>
    </row>
    <row r="395" spans="1:2" x14ac:dyDescent="0.2">
      <c r="A395">
        <v>-10.7</v>
      </c>
      <c r="B395">
        <v>2.6034999990325001</v>
      </c>
    </row>
    <row r="396" spans="1:2" x14ac:dyDescent="0.2">
      <c r="A396">
        <v>-10.6</v>
      </c>
      <c r="B396">
        <v>2.60799999901</v>
      </c>
    </row>
    <row r="397" spans="1:2" x14ac:dyDescent="0.2">
      <c r="A397">
        <v>-10.5</v>
      </c>
      <c r="B397">
        <v>2.6124999989875</v>
      </c>
    </row>
    <row r="398" spans="1:2" x14ac:dyDescent="0.2">
      <c r="A398">
        <v>-10.4</v>
      </c>
      <c r="B398">
        <v>2.6169999989649999</v>
      </c>
    </row>
    <row r="399" spans="1:2" x14ac:dyDescent="0.2">
      <c r="A399">
        <v>-10.3</v>
      </c>
      <c r="B399">
        <v>2.6214999989424999</v>
      </c>
    </row>
    <row r="400" spans="1:2" x14ac:dyDescent="0.2">
      <c r="A400">
        <v>-10.199999999999999</v>
      </c>
      <c r="B400">
        <v>2.6259999989199998</v>
      </c>
    </row>
    <row r="401" spans="1:2" x14ac:dyDescent="0.2">
      <c r="A401">
        <v>-10.1</v>
      </c>
      <c r="B401">
        <v>2.6304999988975002</v>
      </c>
    </row>
    <row r="402" spans="1:2" x14ac:dyDescent="0.2">
      <c r="A402">
        <v>-10</v>
      </c>
      <c r="B402">
        <v>2.6349999988750001</v>
      </c>
    </row>
    <row r="403" spans="1:2" x14ac:dyDescent="0.2">
      <c r="A403">
        <v>-9.9</v>
      </c>
      <c r="B403">
        <v>2.6394999988525001</v>
      </c>
    </row>
    <row r="404" spans="1:2" x14ac:dyDescent="0.2">
      <c r="A404">
        <v>-9.8000000000000007</v>
      </c>
      <c r="B404">
        <v>2.64399999883</v>
      </c>
    </row>
    <row r="405" spans="1:2" x14ac:dyDescent="0.2">
      <c r="A405">
        <v>-9.6999999999999993</v>
      </c>
      <c r="B405">
        <v>2.6484999988075</v>
      </c>
    </row>
    <row r="406" spans="1:2" x14ac:dyDescent="0.2">
      <c r="A406">
        <v>-9.5999999999999908</v>
      </c>
      <c r="B406">
        <v>2.6529999987849999</v>
      </c>
    </row>
    <row r="407" spans="1:2" x14ac:dyDescent="0.2">
      <c r="A407">
        <v>-9.5</v>
      </c>
      <c r="B407">
        <v>2.6574999987624999</v>
      </c>
    </row>
    <row r="408" spans="1:2" x14ac:dyDescent="0.2">
      <c r="A408">
        <v>-9.4</v>
      </c>
      <c r="B408">
        <v>2.6619999987399998</v>
      </c>
    </row>
    <row r="409" spans="1:2" x14ac:dyDescent="0.2">
      <c r="A409">
        <v>-9.3000000000000007</v>
      </c>
      <c r="B409">
        <v>2.6664999987175002</v>
      </c>
    </row>
    <row r="410" spans="1:2" x14ac:dyDescent="0.2">
      <c r="A410">
        <v>-9.1999999999999993</v>
      </c>
      <c r="B410">
        <v>2.6709999986950002</v>
      </c>
    </row>
    <row r="411" spans="1:2" x14ac:dyDescent="0.2">
      <c r="A411">
        <v>-9.0999999999999908</v>
      </c>
      <c r="B411">
        <v>2.6754999986725001</v>
      </c>
    </row>
    <row r="412" spans="1:2" x14ac:dyDescent="0.2">
      <c r="A412">
        <v>-9</v>
      </c>
      <c r="B412">
        <v>2.67999999865</v>
      </c>
    </row>
    <row r="413" spans="1:2" x14ac:dyDescent="0.2">
      <c r="A413">
        <v>-8.9</v>
      </c>
      <c r="B413">
        <v>2.6844999986275</v>
      </c>
    </row>
    <row r="414" spans="1:2" x14ac:dyDescent="0.2">
      <c r="A414">
        <v>-8.8000000000000007</v>
      </c>
      <c r="B414">
        <v>2.6889999986049999</v>
      </c>
    </row>
    <row r="415" spans="1:2" x14ac:dyDescent="0.2">
      <c r="A415">
        <v>-8.6999999999999993</v>
      </c>
      <c r="B415">
        <v>2.6934999985824999</v>
      </c>
    </row>
    <row r="416" spans="1:2" x14ac:dyDescent="0.2">
      <c r="A416">
        <v>-8.5999999999999908</v>
      </c>
      <c r="B416">
        <v>2.6979999985599998</v>
      </c>
    </row>
    <row r="417" spans="1:2" x14ac:dyDescent="0.2">
      <c r="A417">
        <v>-8.5</v>
      </c>
      <c r="B417">
        <v>2.7024999985374998</v>
      </c>
    </row>
    <row r="418" spans="1:2" x14ac:dyDescent="0.2">
      <c r="A418">
        <v>-8.4</v>
      </c>
      <c r="B418">
        <v>2.7069999985150002</v>
      </c>
    </row>
    <row r="419" spans="1:2" x14ac:dyDescent="0.2">
      <c r="A419">
        <v>-8.3000000000000007</v>
      </c>
      <c r="B419">
        <v>2.7143799956375099</v>
      </c>
    </row>
    <row r="420" spans="1:2" x14ac:dyDescent="0.2">
      <c r="A420">
        <v>-8.1999999999999993</v>
      </c>
      <c r="B420">
        <v>2.72751999569007</v>
      </c>
    </row>
    <row r="421" spans="1:2" x14ac:dyDescent="0.2">
      <c r="A421">
        <v>-8.0999999999999908</v>
      </c>
      <c r="B421">
        <v>2.7406599957426301</v>
      </c>
    </row>
    <row r="422" spans="1:2" x14ac:dyDescent="0.2">
      <c r="A422">
        <v>-8</v>
      </c>
      <c r="B422">
        <v>2.7537999957951902</v>
      </c>
    </row>
    <row r="423" spans="1:2" x14ac:dyDescent="0.2">
      <c r="A423">
        <v>-7.9</v>
      </c>
      <c r="B423">
        <v>2.7669399958477601</v>
      </c>
    </row>
    <row r="424" spans="1:2" x14ac:dyDescent="0.2">
      <c r="A424">
        <v>-7.8</v>
      </c>
      <c r="B424">
        <v>2.78007999590031</v>
      </c>
    </row>
    <row r="425" spans="1:2" x14ac:dyDescent="0.2">
      <c r="A425">
        <v>-7.7</v>
      </c>
      <c r="B425">
        <v>2.7932199959528701</v>
      </c>
    </row>
    <row r="426" spans="1:2" x14ac:dyDescent="0.2">
      <c r="A426">
        <v>-7.5999999999999899</v>
      </c>
      <c r="B426">
        <v>2.8063599960054302</v>
      </c>
    </row>
    <row r="427" spans="1:2" x14ac:dyDescent="0.2">
      <c r="A427">
        <v>-7.5</v>
      </c>
      <c r="B427">
        <v>2.8194999960579898</v>
      </c>
    </row>
    <row r="428" spans="1:2" x14ac:dyDescent="0.2">
      <c r="A428">
        <v>-7.4</v>
      </c>
      <c r="B428">
        <v>2.83263999611055</v>
      </c>
    </row>
    <row r="429" spans="1:2" x14ac:dyDescent="0.2">
      <c r="A429">
        <v>-7.3</v>
      </c>
      <c r="B429">
        <v>2.8457799961631101</v>
      </c>
    </row>
    <row r="430" spans="1:2" x14ac:dyDescent="0.2">
      <c r="A430">
        <v>-7.2</v>
      </c>
      <c r="B430">
        <v>2.8589199962156799</v>
      </c>
    </row>
    <row r="431" spans="1:2" x14ac:dyDescent="0.2">
      <c r="A431">
        <v>-7.0999999999999899</v>
      </c>
      <c r="B431">
        <v>2.8720599962682298</v>
      </c>
    </row>
    <row r="432" spans="1:2" x14ac:dyDescent="0.2">
      <c r="A432">
        <v>-7</v>
      </c>
      <c r="B432">
        <v>2.8851999963207899</v>
      </c>
    </row>
    <row r="433" spans="1:2" x14ac:dyDescent="0.2">
      <c r="A433">
        <v>-6.9</v>
      </c>
      <c r="B433">
        <v>2.89833999637335</v>
      </c>
    </row>
    <row r="434" spans="1:2" x14ac:dyDescent="0.2">
      <c r="A434">
        <v>-6.8</v>
      </c>
      <c r="B434">
        <v>2.9114799964259102</v>
      </c>
    </row>
    <row r="435" spans="1:2" x14ac:dyDescent="0.2">
      <c r="A435">
        <v>-6.7</v>
      </c>
      <c r="B435">
        <v>2.9246199964784698</v>
      </c>
    </row>
    <row r="436" spans="1:2" x14ac:dyDescent="0.2">
      <c r="A436">
        <v>-6.5999999999999899</v>
      </c>
      <c r="B436">
        <v>2.9377599965310299</v>
      </c>
    </row>
    <row r="437" spans="1:2" x14ac:dyDescent="0.2">
      <c r="A437">
        <v>-6.5</v>
      </c>
      <c r="B437">
        <v>2.95089999658359</v>
      </c>
    </row>
    <row r="438" spans="1:2" x14ac:dyDescent="0.2">
      <c r="A438">
        <v>-6.4</v>
      </c>
      <c r="B438">
        <v>2.9640399966361501</v>
      </c>
    </row>
    <row r="439" spans="1:2" x14ac:dyDescent="0.2">
      <c r="A439">
        <v>-6.3</v>
      </c>
      <c r="B439">
        <v>2.9771799966887098</v>
      </c>
    </row>
    <row r="440" spans="1:2" x14ac:dyDescent="0.2">
      <c r="A440">
        <v>-6.2</v>
      </c>
      <c r="B440">
        <v>2.9903199967412699</v>
      </c>
    </row>
    <row r="441" spans="1:2" x14ac:dyDescent="0.2">
      <c r="A441">
        <v>-6.0999999999999899</v>
      </c>
      <c r="B441">
        <v>3.00345999679383</v>
      </c>
    </row>
    <row r="442" spans="1:2" x14ac:dyDescent="0.2">
      <c r="A442">
        <v>-6</v>
      </c>
      <c r="B442">
        <v>3.0165999968463901</v>
      </c>
    </row>
    <row r="443" spans="1:2" x14ac:dyDescent="0.2">
      <c r="A443">
        <v>-5.9</v>
      </c>
      <c r="B443">
        <v>3.0297399968989498</v>
      </c>
    </row>
    <row r="444" spans="1:2" x14ac:dyDescent="0.2">
      <c r="A444">
        <v>-5.8</v>
      </c>
      <c r="B444">
        <v>3.0428799969515099</v>
      </c>
    </row>
    <row r="445" spans="1:2" x14ac:dyDescent="0.2">
      <c r="A445">
        <v>-5.7</v>
      </c>
      <c r="B445">
        <v>3.05601999700407</v>
      </c>
    </row>
    <row r="446" spans="1:2" x14ac:dyDescent="0.2">
      <c r="A446">
        <v>-5.5999999999999899</v>
      </c>
      <c r="B446">
        <v>3.0691599970566301</v>
      </c>
    </row>
    <row r="447" spans="1:2" x14ac:dyDescent="0.2">
      <c r="A447">
        <v>-5.5</v>
      </c>
      <c r="B447">
        <v>3.0822999971091898</v>
      </c>
    </row>
    <row r="448" spans="1:2" x14ac:dyDescent="0.2">
      <c r="A448">
        <v>-5.4</v>
      </c>
      <c r="B448">
        <v>3.0954399971617499</v>
      </c>
    </row>
    <row r="449" spans="1:2" x14ac:dyDescent="0.2">
      <c r="A449">
        <v>-5.3</v>
      </c>
      <c r="B449">
        <v>3.10857999721431</v>
      </c>
    </row>
    <row r="450" spans="1:2" x14ac:dyDescent="0.2">
      <c r="A450">
        <v>-5.2</v>
      </c>
      <c r="B450">
        <v>3.1217199972668701</v>
      </c>
    </row>
    <row r="451" spans="1:2" x14ac:dyDescent="0.2">
      <c r="A451">
        <v>-5.0999999999999899</v>
      </c>
      <c r="B451">
        <v>3.13485999731942</v>
      </c>
    </row>
    <row r="452" spans="1:2" x14ac:dyDescent="0.2">
      <c r="A452">
        <v>-5</v>
      </c>
      <c r="B452">
        <v>3.1479999973719899</v>
      </c>
    </row>
    <row r="453" spans="1:2" x14ac:dyDescent="0.2">
      <c r="A453">
        <v>-4.9000000000000004</v>
      </c>
      <c r="B453">
        <v>3.1611399974245602</v>
      </c>
    </row>
    <row r="454" spans="1:2" x14ac:dyDescent="0.2">
      <c r="A454">
        <v>-4.8</v>
      </c>
      <c r="B454">
        <v>3.1742799974771101</v>
      </c>
    </row>
    <row r="455" spans="1:2" x14ac:dyDescent="0.2">
      <c r="A455">
        <v>-4.7</v>
      </c>
      <c r="B455">
        <v>3.1874199975296702</v>
      </c>
    </row>
    <row r="456" spans="1:2" x14ac:dyDescent="0.2">
      <c r="A456">
        <v>-4.5999999999999899</v>
      </c>
      <c r="B456">
        <v>3.2005599975822201</v>
      </c>
    </row>
    <row r="457" spans="1:2" x14ac:dyDescent="0.2">
      <c r="A457">
        <v>-4.5</v>
      </c>
      <c r="B457">
        <v>3.21369999763479</v>
      </c>
    </row>
    <row r="458" spans="1:2" x14ac:dyDescent="0.2">
      <c r="A458">
        <v>-4.4000000000000004</v>
      </c>
      <c r="B458">
        <v>3.2268399976873501</v>
      </c>
    </row>
    <row r="459" spans="1:2" x14ac:dyDescent="0.2">
      <c r="A459">
        <v>-4.3</v>
      </c>
      <c r="B459">
        <v>3.2399799977399102</v>
      </c>
    </row>
    <row r="460" spans="1:2" x14ac:dyDescent="0.2">
      <c r="A460">
        <v>-4.2</v>
      </c>
      <c r="B460">
        <v>3.2531199977924699</v>
      </c>
    </row>
    <row r="461" spans="1:2" x14ac:dyDescent="0.2">
      <c r="A461">
        <v>-4.0999999999999899</v>
      </c>
      <c r="B461">
        <v>3.26625999784503</v>
      </c>
    </row>
    <row r="462" spans="1:2" x14ac:dyDescent="0.2">
      <c r="A462">
        <v>-4</v>
      </c>
      <c r="B462">
        <v>3.2793999978975901</v>
      </c>
    </row>
    <row r="463" spans="1:2" x14ac:dyDescent="0.2">
      <c r="A463">
        <v>-3.9</v>
      </c>
      <c r="B463">
        <v>3.2925399979501502</v>
      </c>
    </row>
    <row r="464" spans="1:2" x14ac:dyDescent="0.2">
      <c r="A464">
        <v>-3.8</v>
      </c>
      <c r="B464">
        <v>3.3056799980027098</v>
      </c>
    </row>
    <row r="465" spans="1:2" x14ac:dyDescent="0.2">
      <c r="A465">
        <v>-3.7</v>
      </c>
      <c r="B465">
        <v>3.3188199980552699</v>
      </c>
    </row>
    <row r="466" spans="1:2" x14ac:dyDescent="0.2">
      <c r="A466">
        <v>-3.5999999999999899</v>
      </c>
      <c r="B466">
        <v>3.3319599981078301</v>
      </c>
    </row>
    <row r="467" spans="1:2" x14ac:dyDescent="0.2">
      <c r="A467">
        <v>-3.5</v>
      </c>
      <c r="B467">
        <v>3.3450999981603902</v>
      </c>
    </row>
    <row r="468" spans="1:2" x14ac:dyDescent="0.2">
      <c r="A468">
        <v>-3.4</v>
      </c>
      <c r="B468">
        <v>3.3582399982129498</v>
      </c>
    </row>
    <row r="469" spans="1:2" x14ac:dyDescent="0.2">
      <c r="A469">
        <v>-3.3</v>
      </c>
      <c r="B469">
        <v>3.3713799982655099</v>
      </c>
    </row>
    <row r="470" spans="1:2" x14ac:dyDescent="0.2">
      <c r="A470">
        <v>-3.2</v>
      </c>
      <c r="B470">
        <v>3.38451999831807</v>
      </c>
    </row>
    <row r="471" spans="1:2" x14ac:dyDescent="0.2">
      <c r="A471">
        <v>-3.0999999999999899</v>
      </c>
      <c r="B471">
        <v>3.3976599983706302</v>
      </c>
    </row>
    <row r="472" spans="1:2" x14ac:dyDescent="0.2">
      <c r="A472">
        <v>-3</v>
      </c>
      <c r="B472">
        <v>3.4107999984231898</v>
      </c>
    </row>
    <row r="473" spans="1:2" x14ac:dyDescent="0.2">
      <c r="A473">
        <v>-2.9</v>
      </c>
      <c r="B473">
        <v>3.4239399984757499</v>
      </c>
    </row>
    <row r="474" spans="1:2" x14ac:dyDescent="0.2">
      <c r="A474">
        <v>-2.8</v>
      </c>
      <c r="B474">
        <v>3.4370799985282998</v>
      </c>
    </row>
    <row r="475" spans="1:2" x14ac:dyDescent="0.2">
      <c r="A475">
        <v>-2.7</v>
      </c>
      <c r="B475">
        <v>3.4502199985808701</v>
      </c>
    </row>
    <row r="476" spans="1:2" x14ac:dyDescent="0.2">
      <c r="A476">
        <v>-2.5999999999999899</v>
      </c>
      <c r="B476">
        <v>3.4633599986334298</v>
      </c>
    </row>
    <row r="477" spans="1:2" x14ac:dyDescent="0.2">
      <c r="A477">
        <v>-2.5</v>
      </c>
      <c r="B477">
        <v>3.4764999986859899</v>
      </c>
    </row>
    <row r="478" spans="1:2" x14ac:dyDescent="0.2">
      <c r="A478">
        <v>-2.4</v>
      </c>
      <c r="B478">
        <v>3.48963999873855</v>
      </c>
    </row>
    <row r="479" spans="1:2" x14ac:dyDescent="0.2">
      <c r="A479">
        <v>-2.2999999999999998</v>
      </c>
      <c r="B479">
        <v>3.5027799987911101</v>
      </c>
    </row>
    <row r="480" spans="1:2" x14ac:dyDescent="0.2">
      <c r="A480">
        <v>-2.2000000000000002</v>
      </c>
      <c r="B480">
        <v>3.5159199988436698</v>
      </c>
    </row>
    <row r="481" spans="1:2" x14ac:dyDescent="0.2">
      <c r="A481">
        <v>-2.0999999999999899</v>
      </c>
      <c r="B481">
        <v>3.5290599988962201</v>
      </c>
    </row>
    <row r="482" spans="1:2" x14ac:dyDescent="0.2">
      <c r="A482">
        <v>-2</v>
      </c>
      <c r="B482">
        <v>3.54219999894879</v>
      </c>
    </row>
    <row r="483" spans="1:2" x14ac:dyDescent="0.2">
      <c r="A483">
        <v>-1.9</v>
      </c>
      <c r="B483">
        <v>3.5553399990013501</v>
      </c>
    </row>
    <row r="484" spans="1:2" x14ac:dyDescent="0.2">
      <c r="A484">
        <v>-1.8</v>
      </c>
      <c r="B484">
        <v>3.5684799990539098</v>
      </c>
    </row>
    <row r="485" spans="1:2" x14ac:dyDescent="0.2">
      <c r="A485">
        <v>-1.7</v>
      </c>
      <c r="B485">
        <v>3.5816199991064699</v>
      </c>
    </row>
    <row r="486" spans="1:2" x14ac:dyDescent="0.2">
      <c r="A486">
        <v>-1.5999999999999901</v>
      </c>
      <c r="B486">
        <v>3.5947599991590198</v>
      </c>
    </row>
    <row r="487" spans="1:2" x14ac:dyDescent="0.2">
      <c r="A487">
        <v>-1.5</v>
      </c>
      <c r="B487">
        <v>3.6078999992115901</v>
      </c>
    </row>
    <row r="488" spans="1:2" x14ac:dyDescent="0.2">
      <c r="A488">
        <v>-1.4</v>
      </c>
      <c r="B488">
        <v>3.6210399992641502</v>
      </c>
    </row>
    <row r="489" spans="1:2" x14ac:dyDescent="0.2">
      <c r="A489">
        <v>-1.3</v>
      </c>
      <c r="B489">
        <v>3.6341799993167099</v>
      </c>
    </row>
    <row r="490" spans="1:2" x14ac:dyDescent="0.2">
      <c r="A490">
        <v>-1.2</v>
      </c>
      <c r="B490">
        <v>3.64731999936927</v>
      </c>
    </row>
    <row r="491" spans="1:2" x14ac:dyDescent="0.2">
      <c r="A491">
        <v>-1.0999999999999901</v>
      </c>
      <c r="B491">
        <v>3.6604599994218199</v>
      </c>
    </row>
    <row r="492" spans="1:2" x14ac:dyDescent="0.2">
      <c r="A492">
        <v>-1</v>
      </c>
      <c r="B492">
        <v>3.6735999994743902</v>
      </c>
    </row>
    <row r="493" spans="1:2" x14ac:dyDescent="0.2">
      <c r="A493">
        <v>-0.89999999999999902</v>
      </c>
      <c r="B493">
        <v>3.6867399995269499</v>
      </c>
    </row>
    <row r="494" spans="1:2" x14ac:dyDescent="0.2">
      <c r="A494">
        <v>-0.79999999999999705</v>
      </c>
      <c r="B494">
        <v>3.69987999957951</v>
      </c>
    </row>
    <row r="495" spans="1:2" x14ac:dyDescent="0.2">
      <c r="A495">
        <v>-0.69999999999999596</v>
      </c>
      <c r="B495">
        <v>3.7130199996320701</v>
      </c>
    </row>
    <row r="496" spans="1:2" x14ac:dyDescent="0.2">
      <c r="A496">
        <v>-0.59999999999999398</v>
      </c>
      <c r="B496">
        <v>3.7261599996846302</v>
      </c>
    </row>
    <row r="497" spans="1:2" x14ac:dyDescent="0.2">
      <c r="A497">
        <v>-0.5</v>
      </c>
      <c r="B497">
        <v>3.7392999997371899</v>
      </c>
    </row>
    <row r="498" spans="1:2" x14ac:dyDescent="0.2">
      <c r="A498">
        <v>-0.39999999999999902</v>
      </c>
      <c r="B498">
        <v>3.75243999978975</v>
      </c>
    </row>
    <row r="499" spans="1:2" x14ac:dyDescent="0.2">
      <c r="A499">
        <v>-0.29999999999999699</v>
      </c>
      <c r="B499">
        <v>3.7655799998423101</v>
      </c>
    </row>
    <row r="500" spans="1:2" x14ac:dyDescent="0.2">
      <c r="A500">
        <v>-0.19999999999999599</v>
      </c>
      <c r="B500">
        <v>3.7787199998948702</v>
      </c>
    </row>
    <row r="501" spans="1:2" x14ac:dyDescent="0.2">
      <c r="A501">
        <v>-9.9999999999994302E-2</v>
      </c>
      <c r="B501">
        <v>3.7918599999474298</v>
      </c>
    </row>
    <row r="502" spans="1:2" x14ac:dyDescent="0.2">
      <c r="A502">
        <v>0</v>
      </c>
      <c r="B502">
        <v>3.8049999999999899</v>
      </c>
    </row>
    <row r="503" spans="1:2" x14ac:dyDescent="0.2">
      <c r="A503">
        <v>0.100000000000001</v>
      </c>
      <c r="B503">
        <v>3.8181400000525501</v>
      </c>
    </row>
    <row r="504" spans="1:2" x14ac:dyDescent="0.2">
      <c r="A504">
        <v>0.20000000000000301</v>
      </c>
      <c r="B504">
        <v>3.8312800001051102</v>
      </c>
    </row>
    <row r="505" spans="1:2" x14ac:dyDescent="0.2">
      <c r="A505">
        <v>0.30000000000000399</v>
      </c>
      <c r="B505">
        <v>3.8444200001576698</v>
      </c>
    </row>
    <row r="506" spans="1:2" x14ac:dyDescent="0.2">
      <c r="A506">
        <v>0.40000000000000602</v>
      </c>
      <c r="B506">
        <v>3.8575600002102299</v>
      </c>
    </row>
    <row r="507" spans="1:2" x14ac:dyDescent="0.2">
      <c r="A507">
        <v>0.5</v>
      </c>
      <c r="B507">
        <v>3.87070000026279</v>
      </c>
    </row>
    <row r="508" spans="1:2" x14ac:dyDescent="0.2">
      <c r="A508">
        <v>0.60000000000000098</v>
      </c>
      <c r="B508">
        <v>3.8838400003153501</v>
      </c>
    </row>
    <row r="509" spans="1:2" x14ac:dyDescent="0.2">
      <c r="A509">
        <v>0.70000000000000295</v>
      </c>
      <c r="B509">
        <v>3.8969800003679</v>
      </c>
    </row>
    <row r="510" spans="1:2" x14ac:dyDescent="0.2">
      <c r="A510">
        <v>0.80000000000000404</v>
      </c>
      <c r="B510">
        <v>3.9101200004204699</v>
      </c>
    </row>
    <row r="511" spans="1:2" x14ac:dyDescent="0.2">
      <c r="A511">
        <v>0.90000000000000602</v>
      </c>
      <c r="B511">
        <v>3.9232600004730198</v>
      </c>
    </row>
    <row r="512" spans="1:2" x14ac:dyDescent="0.2">
      <c r="A512">
        <v>1</v>
      </c>
      <c r="B512">
        <v>3.9364000005255901</v>
      </c>
    </row>
    <row r="513" spans="1:2" x14ac:dyDescent="0.2">
      <c r="A513">
        <v>1.1000000000000001</v>
      </c>
      <c r="B513">
        <v>3.9495400005781498</v>
      </c>
    </row>
    <row r="514" spans="1:2" x14ac:dyDescent="0.2">
      <c r="A514">
        <v>1.2</v>
      </c>
      <c r="B514">
        <v>3.9626800006307001</v>
      </c>
    </row>
    <row r="515" spans="1:2" x14ac:dyDescent="0.2">
      <c r="A515">
        <v>1.3</v>
      </c>
      <c r="B515">
        <v>3.97582000068327</v>
      </c>
    </row>
    <row r="516" spans="1:2" x14ac:dyDescent="0.2">
      <c r="A516">
        <v>1.4000000000000099</v>
      </c>
      <c r="B516">
        <v>3.9889600007358199</v>
      </c>
    </row>
    <row r="517" spans="1:2" x14ac:dyDescent="0.2">
      <c r="A517">
        <v>1.5</v>
      </c>
      <c r="B517">
        <v>4.0021000007883902</v>
      </c>
    </row>
    <row r="518" spans="1:2" x14ac:dyDescent="0.2">
      <c r="A518">
        <v>1.6</v>
      </c>
      <c r="B518">
        <v>4.0152400008409499</v>
      </c>
    </row>
    <row r="519" spans="1:2" x14ac:dyDescent="0.2">
      <c r="A519">
        <v>1.7</v>
      </c>
      <c r="B519">
        <v>4.0283800008935096</v>
      </c>
    </row>
    <row r="520" spans="1:2" x14ac:dyDescent="0.2">
      <c r="A520">
        <v>1.8</v>
      </c>
      <c r="B520">
        <v>4.0415200009460701</v>
      </c>
    </row>
    <row r="521" spans="1:2" x14ac:dyDescent="0.2">
      <c r="A521">
        <v>1.9000000000000099</v>
      </c>
      <c r="B521">
        <v>4.05466000099862</v>
      </c>
    </row>
    <row r="522" spans="1:2" x14ac:dyDescent="0.2">
      <c r="A522">
        <v>2</v>
      </c>
      <c r="B522">
        <v>4.0678000010511903</v>
      </c>
    </row>
    <row r="523" spans="1:2" x14ac:dyDescent="0.2">
      <c r="A523">
        <v>2.1</v>
      </c>
      <c r="B523">
        <v>4.08094000110375</v>
      </c>
    </row>
    <row r="524" spans="1:2" x14ac:dyDescent="0.2">
      <c r="A524">
        <v>2.2000000000000002</v>
      </c>
      <c r="B524">
        <v>4.0940800011563097</v>
      </c>
    </row>
    <row r="525" spans="1:2" x14ac:dyDescent="0.2">
      <c r="A525">
        <v>2.2999999999999998</v>
      </c>
      <c r="B525">
        <v>4.1072200012088702</v>
      </c>
    </row>
    <row r="526" spans="1:2" x14ac:dyDescent="0.2">
      <c r="A526">
        <v>2.4000000000000101</v>
      </c>
      <c r="B526">
        <v>4.1203600012614201</v>
      </c>
    </row>
    <row r="527" spans="1:2" x14ac:dyDescent="0.2">
      <c r="A527">
        <v>2.5</v>
      </c>
      <c r="B527">
        <v>4.1335000013139904</v>
      </c>
    </row>
    <row r="528" spans="1:2" x14ac:dyDescent="0.2">
      <c r="A528">
        <v>2.6</v>
      </c>
      <c r="B528">
        <v>4.1466400013665501</v>
      </c>
    </row>
    <row r="529" spans="1:2" x14ac:dyDescent="0.2">
      <c r="A529">
        <v>2.7</v>
      </c>
      <c r="B529">
        <v>4.1597800014191098</v>
      </c>
    </row>
    <row r="530" spans="1:2" x14ac:dyDescent="0.2">
      <c r="A530">
        <v>2.8</v>
      </c>
      <c r="B530">
        <v>4.1729200014716703</v>
      </c>
    </row>
    <row r="531" spans="1:2" x14ac:dyDescent="0.2">
      <c r="A531">
        <v>2.9000000000000101</v>
      </c>
      <c r="B531">
        <v>4.18606000152423</v>
      </c>
    </row>
    <row r="532" spans="1:2" x14ac:dyDescent="0.2">
      <c r="A532">
        <v>3</v>
      </c>
      <c r="B532">
        <v>4.1992000015767799</v>
      </c>
    </row>
    <row r="533" spans="1:2" x14ac:dyDescent="0.2">
      <c r="A533">
        <v>3.1</v>
      </c>
      <c r="B533">
        <v>4.2123400016293502</v>
      </c>
    </row>
    <row r="534" spans="1:2" x14ac:dyDescent="0.2">
      <c r="A534">
        <v>3.2</v>
      </c>
      <c r="B534">
        <v>4.2254800016819098</v>
      </c>
    </row>
    <row r="535" spans="1:2" x14ac:dyDescent="0.2">
      <c r="A535">
        <v>3.3</v>
      </c>
      <c r="B535">
        <v>4.2386200017344704</v>
      </c>
    </row>
    <row r="536" spans="1:2" x14ac:dyDescent="0.2">
      <c r="A536">
        <v>3.4000000000000101</v>
      </c>
      <c r="B536">
        <v>4.2517600017870301</v>
      </c>
    </row>
    <row r="537" spans="1:2" x14ac:dyDescent="0.2">
      <c r="A537">
        <v>3.5</v>
      </c>
      <c r="B537">
        <v>4.2649000018395897</v>
      </c>
    </row>
    <row r="538" spans="1:2" x14ac:dyDescent="0.2">
      <c r="A538">
        <v>3.6</v>
      </c>
      <c r="B538">
        <v>4.2780400018921503</v>
      </c>
    </row>
    <row r="539" spans="1:2" x14ac:dyDescent="0.2">
      <c r="A539">
        <v>3.7</v>
      </c>
      <c r="B539">
        <v>4.2911800019447002</v>
      </c>
    </row>
    <row r="540" spans="1:2" x14ac:dyDescent="0.2">
      <c r="A540">
        <v>3.8</v>
      </c>
      <c r="B540">
        <v>4.3043200019972696</v>
      </c>
    </row>
    <row r="541" spans="1:2" x14ac:dyDescent="0.2">
      <c r="A541">
        <v>3.9000000000000101</v>
      </c>
      <c r="B541">
        <v>4.3174600020498302</v>
      </c>
    </row>
    <row r="542" spans="1:2" x14ac:dyDescent="0.2">
      <c r="A542">
        <v>4</v>
      </c>
      <c r="B542">
        <v>4.3306000021023898</v>
      </c>
    </row>
    <row r="543" spans="1:2" x14ac:dyDescent="0.2">
      <c r="A543">
        <v>4.0999999999999996</v>
      </c>
      <c r="B543">
        <v>4.3437400021549504</v>
      </c>
    </row>
    <row r="544" spans="1:2" x14ac:dyDescent="0.2">
      <c r="A544">
        <v>4.2</v>
      </c>
      <c r="B544">
        <v>4.3568800022075003</v>
      </c>
    </row>
    <row r="545" spans="1:2" x14ac:dyDescent="0.2">
      <c r="A545">
        <v>4.3</v>
      </c>
      <c r="B545">
        <v>4.3700200022600697</v>
      </c>
    </row>
    <row r="546" spans="1:2" x14ac:dyDescent="0.2">
      <c r="A546">
        <v>4.4000000000000101</v>
      </c>
      <c r="B546">
        <v>4.3831600023126196</v>
      </c>
    </row>
    <row r="547" spans="1:2" x14ac:dyDescent="0.2">
      <c r="A547">
        <v>4.5</v>
      </c>
      <c r="B547">
        <v>4.3963000023651899</v>
      </c>
    </row>
    <row r="548" spans="1:2" x14ac:dyDescent="0.2">
      <c r="A548">
        <v>4.5999999999999996</v>
      </c>
      <c r="B548">
        <v>4.4094400024177496</v>
      </c>
    </row>
    <row r="549" spans="1:2" x14ac:dyDescent="0.2">
      <c r="A549">
        <v>4.7</v>
      </c>
      <c r="B549">
        <v>4.4225800024703004</v>
      </c>
    </row>
    <row r="550" spans="1:2" x14ac:dyDescent="0.2">
      <c r="A550">
        <v>4.8</v>
      </c>
      <c r="B550">
        <v>4.4357200025228698</v>
      </c>
    </row>
    <row r="551" spans="1:2" x14ac:dyDescent="0.2">
      <c r="A551">
        <v>4.9000000000000101</v>
      </c>
      <c r="B551">
        <v>4.4488600025754197</v>
      </c>
    </row>
    <row r="552" spans="1:2" x14ac:dyDescent="0.2">
      <c r="A552">
        <v>5</v>
      </c>
      <c r="B552">
        <v>4.46200000262799</v>
      </c>
    </row>
    <row r="553" spans="1:2" x14ac:dyDescent="0.2">
      <c r="A553">
        <v>5.0999999999999996</v>
      </c>
      <c r="B553">
        <v>4.4751400026805497</v>
      </c>
    </row>
    <row r="554" spans="1:2" x14ac:dyDescent="0.2">
      <c r="A554">
        <v>5.2</v>
      </c>
      <c r="B554">
        <v>4.4882800027331102</v>
      </c>
    </row>
    <row r="555" spans="1:2" x14ac:dyDescent="0.2">
      <c r="A555">
        <v>5.3</v>
      </c>
      <c r="B555">
        <v>4.5014200027856601</v>
      </c>
    </row>
    <row r="556" spans="1:2" x14ac:dyDescent="0.2">
      <c r="A556">
        <v>5.4000000000000101</v>
      </c>
      <c r="B556">
        <v>4.5145600028382198</v>
      </c>
    </row>
    <row r="557" spans="1:2" x14ac:dyDescent="0.2">
      <c r="A557">
        <v>5.5</v>
      </c>
      <c r="B557">
        <v>4.5277000028907901</v>
      </c>
    </row>
    <row r="558" spans="1:2" x14ac:dyDescent="0.2">
      <c r="A558">
        <v>5.6</v>
      </c>
      <c r="B558">
        <v>4.5408400029433498</v>
      </c>
    </row>
    <row r="559" spans="1:2" x14ac:dyDescent="0.2">
      <c r="A559">
        <v>5.7</v>
      </c>
      <c r="B559">
        <v>4.5539800029959103</v>
      </c>
    </row>
    <row r="560" spans="1:2" x14ac:dyDescent="0.2">
      <c r="A560">
        <v>5.8</v>
      </c>
      <c r="B560">
        <v>4.56712000304847</v>
      </c>
    </row>
    <row r="561" spans="1:2" x14ac:dyDescent="0.2">
      <c r="A561">
        <v>5.9000000000000101</v>
      </c>
      <c r="B561">
        <v>4.5802600031010199</v>
      </c>
    </row>
    <row r="562" spans="1:2" x14ac:dyDescent="0.2">
      <c r="A562">
        <v>6</v>
      </c>
      <c r="B562">
        <v>4.5934000031535804</v>
      </c>
    </row>
    <row r="563" spans="1:2" x14ac:dyDescent="0.2">
      <c r="A563">
        <v>6.1</v>
      </c>
      <c r="B563">
        <v>4.6065400032061499</v>
      </c>
    </row>
    <row r="564" spans="1:2" x14ac:dyDescent="0.2">
      <c r="A564">
        <v>6.2</v>
      </c>
      <c r="B564">
        <v>4.6196800032587104</v>
      </c>
    </row>
    <row r="565" spans="1:2" x14ac:dyDescent="0.2">
      <c r="A565">
        <v>6.3</v>
      </c>
      <c r="B565">
        <v>4.6328200033112701</v>
      </c>
    </row>
    <row r="566" spans="1:2" x14ac:dyDescent="0.2">
      <c r="A566">
        <v>6.4000000000000101</v>
      </c>
      <c r="B566">
        <v>4.6459600033638297</v>
      </c>
    </row>
    <row r="567" spans="1:2" x14ac:dyDescent="0.2">
      <c r="A567">
        <v>6.5</v>
      </c>
      <c r="B567">
        <v>4.6591000034163796</v>
      </c>
    </row>
    <row r="568" spans="1:2" x14ac:dyDescent="0.2">
      <c r="A568">
        <v>6.6</v>
      </c>
      <c r="B568">
        <v>4.67224000346895</v>
      </c>
    </row>
    <row r="569" spans="1:2" x14ac:dyDescent="0.2">
      <c r="A569">
        <v>6.7</v>
      </c>
      <c r="B569">
        <v>4.6853800035214999</v>
      </c>
    </row>
    <row r="570" spans="1:2" x14ac:dyDescent="0.2">
      <c r="A570">
        <v>6.8</v>
      </c>
      <c r="B570">
        <v>4.6985200035740702</v>
      </c>
    </row>
    <row r="571" spans="1:2" x14ac:dyDescent="0.2">
      <c r="A571">
        <v>6.9000000000000101</v>
      </c>
      <c r="B571">
        <v>4.7116600036266298</v>
      </c>
    </row>
    <row r="572" spans="1:2" x14ac:dyDescent="0.2">
      <c r="A572">
        <v>7</v>
      </c>
      <c r="B572">
        <v>4.7248000036791904</v>
      </c>
    </row>
    <row r="573" spans="1:2" x14ac:dyDescent="0.2">
      <c r="A573">
        <v>7.1</v>
      </c>
      <c r="B573">
        <v>4.7379400037317501</v>
      </c>
    </row>
    <row r="574" spans="1:2" x14ac:dyDescent="0.2">
      <c r="A574">
        <v>7.2</v>
      </c>
      <c r="B574">
        <v>4.7510800037843</v>
      </c>
    </row>
    <row r="575" spans="1:2" x14ac:dyDescent="0.2">
      <c r="A575">
        <v>7.3</v>
      </c>
      <c r="B575">
        <v>4.7642200038368703</v>
      </c>
    </row>
    <row r="576" spans="1:2" x14ac:dyDescent="0.2">
      <c r="A576">
        <v>7.4000000000000101</v>
      </c>
      <c r="B576">
        <v>4.7773600038894202</v>
      </c>
    </row>
    <row r="577" spans="1:2" x14ac:dyDescent="0.2">
      <c r="A577">
        <v>7.5</v>
      </c>
      <c r="B577">
        <v>4.7905000039419896</v>
      </c>
    </row>
    <row r="578" spans="1:2" x14ac:dyDescent="0.2">
      <c r="A578">
        <v>7.6</v>
      </c>
      <c r="B578">
        <v>4.8036400039945502</v>
      </c>
    </row>
    <row r="579" spans="1:2" x14ac:dyDescent="0.2">
      <c r="A579">
        <v>7.7</v>
      </c>
      <c r="B579">
        <v>4.8167800040471001</v>
      </c>
    </row>
    <row r="580" spans="1:2" x14ac:dyDescent="0.2">
      <c r="A580">
        <v>7.8</v>
      </c>
      <c r="B580">
        <v>4.8299200040996704</v>
      </c>
    </row>
    <row r="581" spans="1:2" x14ac:dyDescent="0.2">
      <c r="A581">
        <v>7.9000000000000101</v>
      </c>
      <c r="B581">
        <v>4.8430600041522203</v>
      </c>
    </row>
    <row r="582" spans="1:2" x14ac:dyDescent="0.2">
      <c r="A582">
        <v>8</v>
      </c>
      <c r="B582">
        <v>4.8562000042047897</v>
      </c>
    </row>
    <row r="583" spans="1:2" x14ac:dyDescent="0.2">
      <c r="A583">
        <v>8.1</v>
      </c>
      <c r="B583">
        <v>4.8693400042573503</v>
      </c>
    </row>
    <row r="584" spans="1:2" x14ac:dyDescent="0.2">
      <c r="A584">
        <v>8.1999999999999993</v>
      </c>
      <c r="B584">
        <v>4.8824800043099001</v>
      </c>
    </row>
    <row r="585" spans="1:2" x14ac:dyDescent="0.2">
      <c r="A585">
        <v>8.3000000000000007</v>
      </c>
      <c r="B585">
        <v>4.8956200043624696</v>
      </c>
    </row>
    <row r="586" spans="1:2" x14ac:dyDescent="0.2">
      <c r="A586">
        <v>8.4000000000000092</v>
      </c>
      <c r="B586">
        <v>4.9087600044150204</v>
      </c>
    </row>
    <row r="587" spans="1:2" x14ac:dyDescent="0.2">
      <c r="A587">
        <v>8.5</v>
      </c>
      <c r="B587">
        <v>4.9219000044675898</v>
      </c>
    </row>
    <row r="588" spans="1:2" x14ac:dyDescent="0.2">
      <c r="A588">
        <v>8.6</v>
      </c>
      <c r="B588">
        <v>4.9350400045201503</v>
      </c>
    </row>
    <row r="589" spans="1:2" x14ac:dyDescent="0.2">
      <c r="A589">
        <v>8.6999999999999993</v>
      </c>
      <c r="B589">
        <v>4.94818000457271</v>
      </c>
    </row>
    <row r="590" spans="1:2" x14ac:dyDescent="0.2">
      <c r="A590">
        <v>8.8000000000000007</v>
      </c>
      <c r="B590">
        <v>4.9613200046252599</v>
      </c>
    </row>
    <row r="591" spans="1:2" x14ac:dyDescent="0.2">
      <c r="A591">
        <v>8.9000000000000092</v>
      </c>
      <c r="B591">
        <v>4.9744600046778196</v>
      </c>
    </row>
    <row r="592" spans="1:2" x14ac:dyDescent="0.2">
      <c r="A592">
        <v>9</v>
      </c>
      <c r="B592">
        <v>4.9876000047303899</v>
      </c>
    </row>
    <row r="593" spans="1:2" x14ac:dyDescent="0.2">
      <c r="A593">
        <v>9.1</v>
      </c>
      <c r="B593">
        <v>5.0007400047829504</v>
      </c>
    </row>
    <row r="594" spans="1:2" x14ac:dyDescent="0.2">
      <c r="A594">
        <v>9.1999999999999993</v>
      </c>
      <c r="B594">
        <v>5.0138800048355101</v>
      </c>
    </row>
    <row r="595" spans="1:2" x14ac:dyDescent="0.2">
      <c r="A595">
        <v>9.3000000000000007</v>
      </c>
      <c r="B595">
        <v>5.0270200048880698</v>
      </c>
    </row>
    <row r="596" spans="1:2" x14ac:dyDescent="0.2">
      <c r="A596">
        <v>9.4000000000000092</v>
      </c>
      <c r="B596">
        <v>5.0401600049406197</v>
      </c>
    </row>
    <row r="597" spans="1:2" x14ac:dyDescent="0.2">
      <c r="A597">
        <v>9.5</v>
      </c>
      <c r="B597">
        <v>5.0533000049931802</v>
      </c>
    </row>
    <row r="598" spans="1:2" x14ac:dyDescent="0.2">
      <c r="A598">
        <v>9.6</v>
      </c>
      <c r="B598">
        <v>5.0664400050457497</v>
      </c>
    </row>
    <row r="599" spans="1:2" x14ac:dyDescent="0.2">
      <c r="A599">
        <v>9.6999999999999993</v>
      </c>
      <c r="B599">
        <v>5.0795800050983004</v>
      </c>
    </row>
    <row r="600" spans="1:2" x14ac:dyDescent="0.2">
      <c r="A600">
        <v>9.8000000000000007</v>
      </c>
      <c r="B600">
        <v>5.0927200051508699</v>
      </c>
    </row>
    <row r="601" spans="1:2" x14ac:dyDescent="0.2">
      <c r="A601">
        <v>9.9000000000000092</v>
      </c>
      <c r="B601">
        <v>5.1058600052034304</v>
      </c>
    </row>
    <row r="602" spans="1:2" x14ac:dyDescent="0.2">
      <c r="A602">
        <v>10</v>
      </c>
      <c r="B602">
        <v>5.1190000052559803</v>
      </c>
    </row>
    <row r="603" spans="1:2" x14ac:dyDescent="0.2">
      <c r="A603">
        <v>10.1</v>
      </c>
      <c r="B603">
        <v>5.1321400053085497</v>
      </c>
    </row>
    <row r="604" spans="1:2" x14ac:dyDescent="0.2">
      <c r="A604">
        <v>10.199999999999999</v>
      </c>
      <c r="B604">
        <v>5.1452800053610996</v>
      </c>
    </row>
    <row r="605" spans="1:2" x14ac:dyDescent="0.2">
      <c r="A605">
        <v>10.3</v>
      </c>
      <c r="B605">
        <v>5.15842000541367</v>
      </c>
    </row>
    <row r="606" spans="1:2" x14ac:dyDescent="0.2">
      <c r="A606">
        <v>10.4</v>
      </c>
      <c r="B606">
        <v>5.1715600054662199</v>
      </c>
    </row>
    <row r="607" spans="1:2" x14ac:dyDescent="0.2">
      <c r="A607">
        <v>10.5</v>
      </c>
      <c r="B607">
        <v>5.1847000055187804</v>
      </c>
    </row>
    <row r="608" spans="1:2" x14ac:dyDescent="0.2">
      <c r="A608">
        <v>10.6</v>
      </c>
      <c r="B608">
        <v>5.1978400055713498</v>
      </c>
    </row>
    <row r="609" spans="1:2" x14ac:dyDescent="0.2">
      <c r="A609">
        <v>10.7</v>
      </c>
      <c r="B609">
        <v>5.2109800056238997</v>
      </c>
    </row>
    <row r="610" spans="1:2" x14ac:dyDescent="0.2">
      <c r="A610">
        <v>10.8</v>
      </c>
      <c r="B610">
        <v>5.2241200056764701</v>
      </c>
    </row>
    <row r="611" spans="1:2" x14ac:dyDescent="0.2">
      <c r="A611">
        <v>10.9</v>
      </c>
      <c r="B611">
        <v>5.23726000572902</v>
      </c>
    </row>
    <row r="612" spans="1:2" x14ac:dyDescent="0.2">
      <c r="A612">
        <v>11</v>
      </c>
      <c r="B612">
        <v>5.2504000057815903</v>
      </c>
    </row>
    <row r="613" spans="1:2" x14ac:dyDescent="0.2">
      <c r="A613">
        <v>11.1</v>
      </c>
      <c r="B613">
        <v>5.2635400058341402</v>
      </c>
    </row>
    <row r="614" spans="1:2" x14ac:dyDescent="0.2">
      <c r="A614">
        <v>11.2</v>
      </c>
      <c r="B614">
        <v>5.2766800058866998</v>
      </c>
    </row>
    <row r="615" spans="1:2" x14ac:dyDescent="0.2">
      <c r="A615">
        <v>11.3</v>
      </c>
      <c r="B615">
        <v>5.2898200059392702</v>
      </c>
    </row>
    <row r="616" spans="1:2" x14ac:dyDescent="0.2">
      <c r="A616">
        <v>11.4</v>
      </c>
      <c r="B616">
        <v>5.30296000599182</v>
      </c>
    </row>
    <row r="617" spans="1:2" x14ac:dyDescent="0.2">
      <c r="A617">
        <v>11.5</v>
      </c>
      <c r="B617">
        <v>5.3161000060443904</v>
      </c>
    </row>
    <row r="618" spans="1:2" x14ac:dyDescent="0.2">
      <c r="A618">
        <v>11.6</v>
      </c>
      <c r="B618">
        <v>5.32924000609695</v>
      </c>
    </row>
    <row r="619" spans="1:2" x14ac:dyDescent="0.2">
      <c r="A619">
        <v>11.7</v>
      </c>
      <c r="B619">
        <v>5.3423800061494999</v>
      </c>
    </row>
    <row r="620" spans="1:2" x14ac:dyDescent="0.2">
      <c r="A620">
        <v>11.8</v>
      </c>
      <c r="B620">
        <v>5.3555200062020596</v>
      </c>
    </row>
    <row r="621" spans="1:2" x14ac:dyDescent="0.2">
      <c r="A621">
        <v>11.9</v>
      </c>
      <c r="B621">
        <v>5.3686600062546201</v>
      </c>
    </row>
    <row r="622" spans="1:2" x14ac:dyDescent="0.2">
      <c r="A622">
        <v>12</v>
      </c>
      <c r="B622">
        <v>5.3818000063071896</v>
      </c>
    </row>
    <row r="623" spans="1:2" x14ac:dyDescent="0.2">
      <c r="A623">
        <v>12.1</v>
      </c>
      <c r="B623">
        <v>5.3949400063597501</v>
      </c>
    </row>
    <row r="624" spans="1:2" x14ac:dyDescent="0.2">
      <c r="A624">
        <v>12.2</v>
      </c>
      <c r="B624">
        <v>5.4080800064123098</v>
      </c>
    </row>
    <row r="625" spans="1:2" x14ac:dyDescent="0.2">
      <c r="A625">
        <v>12.3</v>
      </c>
      <c r="B625">
        <v>5.4212200064648703</v>
      </c>
    </row>
    <row r="626" spans="1:2" x14ac:dyDescent="0.2">
      <c r="A626">
        <v>12.4</v>
      </c>
      <c r="B626">
        <v>5.4343600065174202</v>
      </c>
    </row>
    <row r="627" spans="1:2" x14ac:dyDescent="0.2">
      <c r="A627">
        <v>12.5</v>
      </c>
      <c r="B627">
        <v>5.4475000065699799</v>
      </c>
    </row>
    <row r="628" spans="1:2" x14ac:dyDescent="0.2">
      <c r="A628">
        <v>12.6</v>
      </c>
      <c r="B628">
        <v>5.4606400066225502</v>
      </c>
    </row>
    <row r="629" spans="1:2" x14ac:dyDescent="0.2">
      <c r="A629">
        <v>12.7</v>
      </c>
      <c r="B629">
        <v>5.4737800066751099</v>
      </c>
    </row>
    <row r="630" spans="1:2" x14ac:dyDescent="0.2">
      <c r="A630">
        <v>12.8</v>
      </c>
      <c r="B630">
        <v>5.4869200067276704</v>
      </c>
    </row>
    <row r="631" spans="1:2" x14ac:dyDescent="0.2">
      <c r="A631">
        <v>12.9</v>
      </c>
      <c r="B631">
        <v>5.5000600067802203</v>
      </c>
    </row>
    <row r="632" spans="1:2" x14ac:dyDescent="0.2">
      <c r="A632">
        <v>13</v>
      </c>
      <c r="B632">
        <v>5.51320000683278</v>
      </c>
    </row>
    <row r="633" spans="1:2" x14ac:dyDescent="0.2">
      <c r="A633">
        <v>13.1</v>
      </c>
      <c r="B633">
        <v>5.5263400068853503</v>
      </c>
    </row>
    <row r="634" spans="1:2" x14ac:dyDescent="0.2">
      <c r="A634">
        <v>13.2</v>
      </c>
      <c r="B634">
        <v>5.5394800069379002</v>
      </c>
    </row>
    <row r="635" spans="1:2" x14ac:dyDescent="0.2">
      <c r="A635">
        <v>13.3</v>
      </c>
      <c r="B635">
        <v>5.5526200069904696</v>
      </c>
    </row>
    <row r="636" spans="1:2" x14ac:dyDescent="0.2">
      <c r="A636">
        <v>13.4</v>
      </c>
      <c r="B636">
        <v>5.5657600070430204</v>
      </c>
    </row>
    <row r="637" spans="1:2" x14ac:dyDescent="0.2">
      <c r="A637">
        <v>13.5</v>
      </c>
      <c r="B637">
        <v>5.5789000070955801</v>
      </c>
    </row>
    <row r="638" spans="1:2" x14ac:dyDescent="0.2">
      <c r="A638">
        <v>13.6</v>
      </c>
      <c r="B638">
        <v>5.5920400071481504</v>
      </c>
    </row>
    <row r="639" spans="1:2" x14ac:dyDescent="0.2">
      <c r="A639">
        <v>13.7</v>
      </c>
      <c r="B639">
        <v>5.6051800072007003</v>
      </c>
    </row>
    <row r="640" spans="1:2" x14ac:dyDescent="0.2">
      <c r="A640">
        <v>13.8</v>
      </c>
      <c r="B640">
        <v>5.6183200072532697</v>
      </c>
    </row>
    <row r="641" spans="1:2" x14ac:dyDescent="0.2">
      <c r="A641">
        <v>13.9</v>
      </c>
      <c r="B641">
        <v>5.6314600073058196</v>
      </c>
    </row>
    <row r="642" spans="1:2" x14ac:dyDescent="0.2">
      <c r="A642">
        <v>14</v>
      </c>
      <c r="B642">
        <v>5.6446000073583802</v>
      </c>
    </row>
    <row r="643" spans="1:2" x14ac:dyDescent="0.2">
      <c r="A643">
        <v>14.1</v>
      </c>
      <c r="B643">
        <v>5.6577400074109399</v>
      </c>
    </row>
    <row r="644" spans="1:2" x14ac:dyDescent="0.2">
      <c r="A644">
        <v>14.2</v>
      </c>
      <c r="B644">
        <v>5.6708800074635004</v>
      </c>
    </row>
    <row r="645" spans="1:2" x14ac:dyDescent="0.2">
      <c r="A645">
        <v>14.3</v>
      </c>
      <c r="B645">
        <v>5.6840200075160698</v>
      </c>
    </row>
    <row r="646" spans="1:2" x14ac:dyDescent="0.2">
      <c r="A646">
        <v>14.4</v>
      </c>
      <c r="B646">
        <v>5.6971600075686197</v>
      </c>
    </row>
    <row r="647" spans="1:2" x14ac:dyDescent="0.2">
      <c r="A647">
        <v>14.5</v>
      </c>
      <c r="B647">
        <v>5.7103000076211901</v>
      </c>
    </row>
    <row r="648" spans="1:2" x14ac:dyDescent="0.2">
      <c r="A648">
        <v>14.6</v>
      </c>
      <c r="B648">
        <v>5.7234400076737399</v>
      </c>
    </row>
    <row r="649" spans="1:2" x14ac:dyDescent="0.2">
      <c r="A649">
        <v>14.7</v>
      </c>
      <c r="B649">
        <v>5.7365800077262996</v>
      </c>
    </row>
    <row r="650" spans="1:2" x14ac:dyDescent="0.2">
      <c r="A650">
        <v>14.8</v>
      </c>
      <c r="B650">
        <v>5.7497200077788602</v>
      </c>
    </row>
    <row r="651" spans="1:2" x14ac:dyDescent="0.2">
      <c r="A651">
        <v>14.9</v>
      </c>
      <c r="B651">
        <v>5.7628600078314198</v>
      </c>
    </row>
    <row r="652" spans="1:2" x14ac:dyDescent="0.2">
      <c r="A652">
        <v>15</v>
      </c>
      <c r="B652">
        <v>5.7760000078839902</v>
      </c>
    </row>
    <row r="653" spans="1:2" x14ac:dyDescent="0.2">
      <c r="A653">
        <v>15.1</v>
      </c>
      <c r="B653">
        <v>5.7891400079365498</v>
      </c>
    </row>
    <row r="654" spans="1:2" x14ac:dyDescent="0.2">
      <c r="A654">
        <v>15.2</v>
      </c>
      <c r="B654">
        <v>5.8022800079890997</v>
      </c>
    </row>
    <row r="655" spans="1:2" x14ac:dyDescent="0.2">
      <c r="A655">
        <v>15.3</v>
      </c>
      <c r="B655">
        <v>5.8154200080416603</v>
      </c>
    </row>
    <row r="656" spans="1:2" x14ac:dyDescent="0.2">
      <c r="A656">
        <v>15.4</v>
      </c>
      <c r="B656">
        <v>5.8285600080942199</v>
      </c>
    </row>
    <row r="657" spans="1:2" x14ac:dyDescent="0.2">
      <c r="A657">
        <v>15.5</v>
      </c>
      <c r="B657">
        <v>5.8417000081467796</v>
      </c>
    </row>
    <row r="658" spans="1:2" x14ac:dyDescent="0.2">
      <c r="A658">
        <v>15.6</v>
      </c>
      <c r="B658">
        <v>5.8548400081993499</v>
      </c>
    </row>
    <row r="659" spans="1:2" x14ac:dyDescent="0.2">
      <c r="A659">
        <v>15.7</v>
      </c>
      <c r="B659">
        <v>5.8679800082519096</v>
      </c>
    </row>
    <row r="660" spans="1:2" x14ac:dyDescent="0.2">
      <c r="A660">
        <v>15.8</v>
      </c>
      <c r="B660">
        <v>5.8811200083044604</v>
      </c>
    </row>
    <row r="661" spans="1:2" x14ac:dyDescent="0.2">
      <c r="A661">
        <v>15.9</v>
      </c>
      <c r="B661">
        <v>5.89426000835702</v>
      </c>
    </row>
    <row r="662" spans="1:2" x14ac:dyDescent="0.2">
      <c r="A662">
        <v>16</v>
      </c>
      <c r="B662">
        <v>5.9074000084095797</v>
      </c>
    </row>
    <row r="663" spans="1:2" x14ac:dyDescent="0.2">
      <c r="A663">
        <v>16.100000000000001</v>
      </c>
      <c r="B663">
        <v>5.92054000846215</v>
      </c>
    </row>
    <row r="664" spans="1:2" x14ac:dyDescent="0.2">
      <c r="A664">
        <v>16.2</v>
      </c>
      <c r="B664">
        <v>5.9336800085146999</v>
      </c>
    </row>
    <row r="665" spans="1:2" x14ac:dyDescent="0.2">
      <c r="A665">
        <v>16.3</v>
      </c>
      <c r="B665">
        <v>5.9468200085672596</v>
      </c>
    </row>
    <row r="666" spans="1:2" x14ac:dyDescent="0.2">
      <c r="A666">
        <v>16.399999999999999</v>
      </c>
      <c r="B666">
        <v>5.9599600086198201</v>
      </c>
    </row>
    <row r="667" spans="1:2" x14ac:dyDescent="0.2">
      <c r="A667">
        <v>16.5</v>
      </c>
      <c r="B667">
        <v>5.9731000086723798</v>
      </c>
    </row>
    <row r="668" spans="1:2" x14ac:dyDescent="0.2">
      <c r="A668">
        <v>16.600000000000001</v>
      </c>
      <c r="B668">
        <v>5.9862400087249501</v>
      </c>
    </row>
    <row r="669" spans="1:2" x14ac:dyDescent="0.2">
      <c r="A669">
        <v>16.7</v>
      </c>
      <c r="B669">
        <v>5.9993800087775</v>
      </c>
    </row>
    <row r="670" spans="1:2" x14ac:dyDescent="0.2">
      <c r="A670">
        <v>16.8</v>
      </c>
      <c r="B670">
        <v>6.0125200088300703</v>
      </c>
    </row>
    <row r="671" spans="1:2" x14ac:dyDescent="0.2">
      <c r="A671">
        <v>16.899999999999999</v>
      </c>
      <c r="B671">
        <v>6.0256600088826202</v>
      </c>
    </row>
    <row r="672" spans="1:2" x14ac:dyDescent="0.2">
      <c r="A672">
        <v>17</v>
      </c>
      <c r="B672">
        <v>6.0388000089351799</v>
      </c>
    </row>
    <row r="673" spans="1:2" x14ac:dyDescent="0.2">
      <c r="A673">
        <v>17.100000000000001</v>
      </c>
      <c r="B673">
        <v>6.0519400089877502</v>
      </c>
    </row>
    <row r="674" spans="1:2" x14ac:dyDescent="0.2">
      <c r="A674">
        <v>17.2</v>
      </c>
      <c r="B674">
        <v>6.0650800090403001</v>
      </c>
    </row>
    <row r="675" spans="1:2" x14ac:dyDescent="0.2">
      <c r="A675">
        <v>17.3</v>
      </c>
      <c r="B675">
        <v>6.0782200090928704</v>
      </c>
    </row>
    <row r="676" spans="1:2" x14ac:dyDescent="0.2">
      <c r="A676">
        <v>17.399999999999999</v>
      </c>
      <c r="B676">
        <v>6.0913600091454203</v>
      </c>
    </row>
    <row r="677" spans="1:2" x14ac:dyDescent="0.2">
      <c r="A677">
        <v>17.5</v>
      </c>
      <c r="B677">
        <v>6.10450000919798</v>
      </c>
    </row>
    <row r="678" spans="1:2" x14ac:dyDescent="0.2">
      <c r="A678">
        <v>17.600000000000001</v>
      </c>
      <c r="B678">
        <v>6.1176400092505396</v>
      </c>
    </row>
    <row r="679" spans="1:2" x14ac:dyDescent="0.2">
      <c r="A679">
        <v>17.7</v>
      </c>
      <c r="B679">
        <v>6.1307800093031002</v>
      </c>
    </row>
    <row r="680" spans="1:2" x14ac:dyDescent="0.2">
      <c r="A680">
        <v>17.8</v>
      </c>
      <c r="B680">
        <v>6.1439200093556599</v>
      </c>
    </row>
    <row r="681" spans="1:2" x14ac:dyDescent="0.2">
      <c r="A681">
        <v>17.899999999999999</v>
      </c>
      <c r="B681">
        <v>6.1570600094082204</v>
      </c>
    </row>
    <row r="682" spans="1:2" x14ac:dyDescent="0.2">
      <c r="A682">
        <v>18</v>
      </c>
      <c r="B682">
        <v>6.1702000094607898</v>
      </c>
    </row>
    <row r="683" spans="1:2" x14ac:dyDescent="0.2">
      <c r="A683">
        <v>18.100000000000001</v>
      </c>
      <c r="B683">
        <v>6.1833400095133397</v>
      </c>
    </row>
    <row r="684" spans="1:2" x14ac:dyDescent="0.2">
      <c r="A684">
        <v>18.2</v>
      </c>
      <c r="B684">
        <v>6.1964800095659003</v>
      </c>
    </row>
    <row r="685" spans="1:2" x14ac:dyDescent="0.2">
      <c r="A685">
        <v>18.3</v>
      </c>
      <c r="B685">
        <v>6.2096200096184599</v>
      </c>
    </row>
    <row r="686" spans="1:2" x14ac:dyDescent="0.2">
      <c r="A686">
        <v>18.399999999999999</v>
      </c>
      <c r="B686">
        <v>6.2227600096710196</v>
      </c>
    </row>
    <row r="687" spans="1:2" x14ac:dyDescent="0.2">
      <c r="A687">
        <v>18.5</v>
      </c>
      <c r="B687">
        <v>6.2359000097235802</v>
      </c>
    </row>
    <row r="688" spans="1:2" x14ac:dyDescent="0.2">
      <c r="A688">
        <v>18.600000000000001</v>
      </c>
      <c r="B688">
        <v>6.2490400097761496</v>
      </c>
    </row>
    <row r="689" spans="1:2" x14ac:dyDescent="0.2">
      <c r="A689">
        <v>18.7</v>
      </c>
      <c r="B689">
        <v>6.2621800098287004</v>
      </c>
    </row>
    <row r="690" spans="1:2" x14ac:dyDescent="0.2">
      <c r="A690">
        <v>18.8</v>
      </c>
      <c r="B690">
        <v>6.27532000988126</v>
      </c>
    </row>
    <row r="691" spans="1:2" x14ac:dyDescent="0.2">
      <c r="A691">
        <v>18.899999999999999</v>
      </c>
      <c r="B691">
        <v>6.2884600099338197</v>
      </c>
    </row>
    <row r="692" spans="1:2" x14ac:dyDescent="0.2">
      <c r="A692">
        <v>19</v>
      </c>
      <c r="B692">
        <v>6.3016000099863803</v>
      </c>
    </row>
    <row r="693" spans="1:2" x14ac:dyDescent="0.2">
      <c r="A693">
        <v>19.100000000000001</v>
      </c>
      <c r="B693">
        <v>6.3147400100389497</v>
      </c>
    </row>
    <row r="694" spans="1:2" x14ac:dyDescent="0.2">
      <c r="A694">
        <v>19.2</v>
      </c>
      <c r="B694">
        <v>6.3278800100914996</v>
      </c>
    </row>
    <row r="695" spans="1:2" x14ac:dyDescent="0.2">
      <c r="A695">
        <v>19.3</v>
      </c>
      <c r="B695">
        <v>6.3410200101440601</v>
      </c>
    </row>
    <row r="696" spans="1:2" x14ac:dyDescent="0.2">
      <c r="A696">
        <v>19.399999999999999</v>
      </c>
      <c r="B696">
        <v>6.3541600101966198</v>
      </c>
    </row>
    <row r="697" spans="1:2" x14ac:dyDescent="0.2">
      <c r="A697">
        <v>19.5</v>
      </c>
      <c r="B697">
        <v>6.3673000102491804</v>
      </c>
    </row>
    <row r="698" spans="1:2" x14ac:dyDescent="0.2">
      <c r="A698">
        <v>19.600000000000001</v>
      </c>
      <c r="B698">
        <v>6.3804400103017498</v>
      </c>
    </row>
    <row r="699" spans="1:2" x14ac:dyDescent="0.2">
      <c r="A699">
        <v>19.7</v>
      </c>
      <c r="B699">
        <v>6.3935800103542997</v>
      </c>
    </row>
    <row r="700" spans="1:2" x14ac:dyDescent="0.2">
      <c r="A700">
        <v>19.8</v>
      </c>
      <c r="B700">
        <v>6.4067200104068602</v>
      </c>
    </row>
    <row r="701" spans="1:2" x14ac:dyDescent="0.2">
      <c r="A701">
        <v>19.899999999999999</v>
      </c>
      <c r="B701">
        <v>6.4198600104594199</v>
      </c>
    </row>
    <row r="702" spans="1:2" x14ac:dyDescent="0.2">
      <c r="A702">
        <v>20</v>
      </c>
      <c r="B702">
        <v>6.4330000105119796</v>
      </c>
    </row>
    <row r="703" spans="1:2" x14ac:dyDescent="0.2">
      <c r="A703">
        <v>20.100000000000001</v>
      </c>
      <c r="B703">
        <v>6.4461400105645499</v>
      </c>
    </row>
    <row r="704" spans="1:2" x14ac:dyDescent="0.2">
      <c r="A704">
        <v>20.2</v>
      </c>
      <c r="B704">
        <v>6.4592800106170998</v>
      </c>
    </row>
    <row r="705" spans="1:2" x14ac:dyDescent="0.2">
      <c r="A705">
        <v>20.3</v>
      </c>
      <c r="B705">
        <v>6.4724200106696701</v>
      </c>
    </row>
    <row r="706" spans="1:2" x14ac:dyDescent="0.2">
      <c r="A706">
        <v>20.399999999999999</v>
      </c>
      <c r="B706">
        <v>6.48556001072222</v>
      </c>
    </row>
    <row r="707" spans="1:2" x14ac:dyDescent="0.2">
      <c r="A707">
        <v>20.5</v>
      </c>
      <c r="B707">
        <v>6.4987000107747797</v>
      </c>
    </row>
    <row r="708" spans="1:2" x14ac:dyDescent="0.2">
      <c r="A708">
        <v>20.6</v>
      </c>
      <c r="B708">
        <v>6.5118400108273402</v>
      </c>
    </row>
    <row r="709" spans="1:2" x14ac:dyDescent="0.2">
      <c r="A709">
        <v>20.7</v>
      </c>
      <c r="B709">
        <v>6.5249800108798999</v>
      </c>
    </row>
    <row r="710" spans="1:2" x14ac:dyDescent="0.2">
      <c r="A710">
        <v>20.8</v>
      </c>
      <c r="B710">
        <v>6.5381200109324702</v>
      </c>
    </row>
    <row r="711" spans="1:2" x14ac:dyDescent="0.2">
      <c r="A711">
        <v>20.9</v>
      </c>
      <c r="B711">
        <v>6.5512600109850201</v>
      </c>
    </row>
    <row r="712" spans="1:2" x14ac:dyDescent="0.2">
      <c r="A712">
        <v>21</v>
      </c>
      <c r="B712">
        <v>6.5644000110375798</v>
      </c>
    </row>
    <row r="713" spans="1:2" x14ac:dyDescent="0.2">
      <c r="A713">
        <v>21.1</v>
      </c>
      <c r="B713">
        <v>6.5775400110901403</v>
      </c>
    </row>
    <row r="714" spans="1:2" x14ac:dyDescent="0.2">
      <c r="A714">
        <v>21.2</v>
      </c>
      <c r="B714">
        <v>6.5906800111427</v>
      </c>
    </row>
    <row r="715" spans="1:2" x14ac:dyDescent="0.2">
      <c r="A715">
        <v>21.3</v>
      </c>
      <c r="B715">
        <v>6.6038200111952596</v>
      </c>
    </row>
    <row r="716" spans="1:2" x14ac:dyDescent="0.2">
      <c r="A716">
        <v>21.4</v>
      </c>
      <c r="B716">
        <v>6.6169600112478202</v>
      </c>
    </row>
    <row r="717" spans="1:2" x14ac:dyDescent="0.2">
      <c r="A717">
        <v>21.5</v>
      </c>
      <c r="B717">
        <v>6.6301000113003798</v>
      </c>
    </row>
    <row r="718" spans="1:2" x14ac:dyDescent="0.2">
      <c r="A718">
        <v>21.6</v>
      </c>
      <c r="B718">
        <v>6.6432400113529404</v>
      </c>
    </row>
    <row r="719" spans="1:2" x14ac:dyDescent="0.2">
      <c r="A719">
        <v>21.7</v>
      </c>
      <c r="B719">
        <v>6.6563800114055001</v>
      </c>
    </row>
    <row r="720" spans="1:2" x14ac:dyDescent="0.2">
      <c r="A720">
        <v>21.8</v>
      </c>
      <c r="B720">
        <v>6.6695200114580597</v>
      </c>
    </row>
    <row r="721" spans="1:2" x14ac:dyDescent="0.2">
      <c r="A721">
        <v>21.9</v>
      </c>
      <c r="B721">
        <v>6.6826600115106203</v>
      </c>
    </row>
    <row r="722" spans="1:2" x14ac:dyDescent="0.2">
      <c r="A722">
        <v>22</v>
      </c>
      <c r="B722">
        <v>6.6958000115631799</v>
      </c>
    </row>
    <row r="723" spans="1:2" x14ac:dyDescent="0.2">
      <c r="A723">
        <v>22.1</v>
      </c>
      <c r="B723">
        <v>6.7089400116157396</v>
      </c>
    </row>
    <row r="724" spans="1:2" x14ac:dyDescent="0.2">
      <c r="A724">
        <v>22.2</v>
      </c>
      <c r="B724">
        <v>6.7220800116683002</v>
      </c>
    </row>
    <row r="725" spans="1:2" x14ac:dyDescent="0.2">
      <c r="A725">
        <v>22.3</v>
      </c>
      <c r="B725">
        <v>6.7352200117208598</v>
      </c>
    </row>
    <row r="726" spans="1:2" x14ac:dyDescent="0.2">
      <c r="A726">
        <v>22.4</v>
      </c>
      <c r="B726">
        <v>6.7483600117734204</v>
      </c>
    </row>
    <row r="727" spans="1:2" x14ac:dyDescent="0.2">
      <c r="A727">
        <v>22.5</v>
      </c>
      <c r="B727">
        <v>6.76150001182598</v>
      </c>
    </row>
    <row r="728" spans="1:2" x14ac:dyDescent="0.2">
      <c r="A728">
        <v>22.6</v>
      </c>
      <c r="B728">
        <v>6.7746400118785504</v>
      </c>
    </row>
    <row r="729" spans="1:2" x14ac:dyDescent="0.2">
      <c r="A729">
        <v>22.7</v>
      </c>
      <c r="B729">
        <v>6.7877800119311003</v>
      </c>
    </row>
    <row r="730" spans="1:2" x14ac:dyDescent="0.2">
      <c r="A730">
        <v>22.8</v>
      </c>
      <c r="B730">
        <v>6.8009200119836599</v>
      </c>
    </row>
    <row r="731" spans="1:2" x14ac:dyDescent="0.2">
      <c r="A731">
        <v>22.9</v>
      </c>
      <c r="B731">
        <v>6.8140600120362196</v>
      </c>
    </row>
    <row r="732" spans="1:2" x14ac:dyDescent="0.2">
      <c r="A732">
        <v>23</v>
      </c>
      <c r="B732">
        <v>6.8272000120887801</v>
      </c>
    </row>
    <row r="733" spans="1:2" x14ac:dyDescent="0.2">
      <c r="A733">
        <v>23.1</v>
      </c>
      <c r="B733">
        <v>6.8403400121413496</v>
      </c>
    </row>
    <row r="734" spans="1:2" x14ac:dyDescent="0.2">
      <c r="A734">
        <v>23.2</v>
      </c>
      <c r="B734">
        <v>6.8534800121939004</v>
      </c>
    </row>
    <row r="735" spans="1:2" x14ac:dyDescent="0.2">
      <c r="A735">
        <v>23.3</v>
      </c>
      <c r="B735">
        <v>6.86662001224646</v>
      </c>
    </row>
    <row r="736" spans="1:2" x14ac:dyDescent="0.2">
      <c r="A736">
        <v>23.4</v>
      </c>
      <c r="B736">
        <v>6.8797600122990197</v>
      </c>
    </row>
    <row r="737" spans="1:2" x14ac:dyDescent="0.2">
      <c r="A737">
        <v>23.5</v>
      </c>
      <c r="B737">
        <v>6.8929000123515802</v>
      </c>
    </row>
    <row r="738" spans="1:2" x14ac:dyDescent="0.2">
      <c r="A738">
        <v>23.6</v>
      </c>
      <c r="B738">
        <v>6.9060400124041399</v>
      </c>
    </row>
    <row r="739" spans="1:2" x14ac:dyDescent="0.2">
      <c r="A739">
        <v>23.7</v>
      </c>
      <c r="B739">
        <v>6.9191800124566996</v>
      </c>
    </row>
    <row r="740" spans="1:2" x14ac:dyDescent="0.2">
      <c r="A740">
        <v>23.8</v>
      </c>
      <c r="B740">
        <v>6.9323200125092699</v>
      </c>
    </row>
    <row r="741" spans="1:2" x14ac:dyDescent="0.2">
      <c r="A741">
        <v>23.9</v>
      </c>
      <c r="B741">
        <v>6.9454600125618198</v>
      </c>
    </row>
    <row r="742" spans="1:2" x14ac:dyDescent="0.2">
      <c r="A742">
        <v>24</v>
      </c>
      <c r="B742">
        <v>6.9586000126143803</v>
      </c>
    </row>
    <row r="743" spans="1:2" x14ac:dyDescent="0.2">
      <c r="A743">
        <v>24.1</v>
      </c>
      <c r="B743">
        <v>6.97174001266694</v>
      </c>
    </row>
    <row r="744" spans="1:2" x14ac:dyDescent="0.2">
      <c r="A744">
        <v>24.2</v>
      </c>
      <c r="B744">
        <v>6.9848800127194997</v>
      </c>
    </row>
    <row r="745" spans="1:2" x14ac:dyDescent="0.2">
      <c r="A745">
        <v>24.3</v>
      </c>
      <c r="B745">
        <v>6.9980200127720602</v>
      </c>
    </row>
    <row r="746" spans="1:2" x14ac:dyDescent="0.2">
      <c r="A746">
        <v>24.4</v>
      </c>
      <c r="B746">
        <v>7.0111600128246199</v>
      </c>
    </row>
    <row r="747" spans="1:2" x14ac:dyDescent="0.2">
      <c r="A747">
        <v>24.5</v>
      </c>
      <c r="B747">
        <v>7.0243000128771804</v>
      </c>
    </row>
    <row r="748" spans="1:2" x14ac:dyDescent="0.2">
      <c r="A748">
        <v>24.6</v>
      </c>
      <c r="B748">
        <v>7.0374400129297401</v>
      </c>
    </row>
    <row r="749" spans="1:2" x14ac:dyDescent="0.2">
      <c r="A749">
        <v>24.7</v>
      </c>
      <c r="B749">
        <v>7.0505800129822997</v>
      </c>
    </row>
    <row r="750" spans="1:2" x14ac:dyDescent="0.2">
      <c r="A750">
        <v>24.8</v>
      </c>
      <c r="B750">
        <v>7.0637200130348603</v>
      </c>
    </row>
    <row r="751" spans="1:2" x14ac:dyDescent="0.2">
      <c r="A751">
        <v>24.9</v>
      </c>
      <c r="B751">
        <v>7.07686001308742</v>
      </c>
    </row>
    <row r="752" spans="1:2" x14ac:dyDescent="0.2">
      <c r="A752">
        <v>25</v>
      </c>
      <c r="B752">
        <v>7.0900000131399796</v>
      </c>
    </row>
    <row r="753" spans="1:2" x14ac:dyDescent="0.2">
      <c r="A753">
        <v>25.1</v>
      </c>
      <c r="B753">
        <v>7.1031400131925402</v>
      </c>
    </row>
    <row r="754" spans="1:2" x14ac:dyDescent="0.2">
      <c r="A754">
        <v>25.2</v>
      </c>
      <c r="B754">
        <v>7.1162800132450998</v>
      </c>
    </row>
    <row r="755" spans="1:2" x14ac:dyDescent="0.2">
      <c r="A755">
        <v>25.3</v>
      </c>
      <c r="B755">
        <v>7.1294200132976604</v>
      </c>
    </row>
    <row r="756" spans="1:2" x14ac:dyDescent="0.2">
      <c r="A756">
        <v>25.4</v>
      </c>
      <c r="B756">
        <v>7.1425600133502201</v>
      </c>
    </row>
    <row r="757" spans="1:2" x14ac:dyDescent="0.2">
      <c r="A757">
        <v>25.5</v>
      </c>
      <c r="B757">
        <v>7.1557000134027797</v>
      </c>
    </row>
    <row r="758" spans="1:2" x14ac:dyDescent="0.2">
      <c r="A758">
        <v>25.6</v>
      </c>
      <c r="B758">
        <v>7.1688400134553403</v>
      </c>
    </row>
    <row r="759" spans="1:2" x14ac:dyDescent="0.2">
      <c r="A759">
        <v>25.7</v>
      </c>
      <c r="B759">
        <v>7.1819800135078999</v>
      </c>
    </row>
    <row r="760" spans="1:2" x14ac:dyDescent="0.2">
      <c r="A760">
        <v>25.8</v>
      </c>
      <c r="B760">
        <v>7.1951200135604596</v>
      </c>
    </row>
    <row r="761" spans="1:2" x14ac:dyDescent="0.2">
      <c r="A761">
        <v>25.9</v>
      </c>
      <c r="B761">
        <v>7.2082600136130104</v>
      </c>
    </row>
    <row r="762" spans="1:2" x14ac:dyDescent="0.2">
      <c r="A762">
        <v>26</v>
      </c>
      <c r="B762">
        <v>7.2214000136655798</v>
      </c>
    </row>
    <row r="763" spans="1:2" x14ac:dyDescent="0.2">
      <c r="A763">
        <v>26.1</v>
      </c>
      <c r="B763">
        <v>7.2345400137181501</v>
      </c>
    </row>
    <row r="764" spans="1:2" x14ac:dyDescent="0.2">
      <c r="A764">
        <v>26.2</v>
      </c>
      <c r="B764">
        <v>7.2476800137707</v>
      </c>
    </row>
    <row r="765" spans="1:2" x14ac:dyDescent="0.2">
      <c r="A765">
        <v>26.3</v>
      </c>
      <c r="B765">
        <v>7.2608200138232597</v>
      </c>
    </row>
    <row r="766" spans="1:2" x14ac:dyDescent="0.2">
      <c r="A766">
        <v>26.4</v>
      </c>
      <c r="B766">
        <v>7.2739600138758096</v>
      </c>
    </row>
    <row r="767" spans="1:2" x14ac:dyDescent="0.2">
      <c r="A767">
        <v>26.5</v>
      </c>
      <c r="B767">
        <v>7.2871000139283799</v>
      </c>
    </row>
    <row r="768" spans="1:2" x14ac:dyDescent="0.2">
      <c r="A768">
        <v>26.6</v>
      </c>
      <c r="B768">
        <v>7.3002400139809396</v>
      </c>
    </row>
    <row r="769" spans="1:2" x14ac:dyDescent="0.2">
      <c r="A769">
        <v>26.7</v>
      </c>
      <c r="B769">
        <v>7.3133800140335001</v>
      </c>
    </row>
    <row r="770" spans="1:2" x14ac:dyDescent="0.2">
      <c r="A770">
        <v>26.8</v>
      </c>
      <c r="B770">
        <v>7.3265200140860598</v>
      </c>
    </row>
    <row r="771" spans="1:2" x14ac:dyDescent="0.2">
      <c r="A771">
        <v>26.9</v>
      </c>
      <c r="B771">
        <v>7.3396600141386203</v>
      </c>
    </row>
    <row r="772" spans="1:2" x14ac:dyDescent="0.2">
      <c r="A772">
        <v>27</v>
      </c>
      <c r="B772">
        <v>7.35280001419118</v>
      </c>
    </row>
    <row r="773" spans="1:2" x14ac:dyDescent="0.2">
      <c r="A773">
        <v>27.1</v>
      </c>
      <c r="B773">
        <v>7.3659400142437397</v>
      </c>
    </row>
    <row r="774" spans="1:2" x14ac:dyDescent="0.2">
      <c r="A774">
        <v>27.2</v>
      </c>
      <c r="B774">
        <v>7.3790800142963002</v>
      </c>
    </row>
    <row r="775" spans="1:2" x14ac:dyDescent="0.2">
      <c r="A775">
        <v>27.3</v>
      </c>
      <c r="B775">
        <v>7.3922200143488599</v>
      </c>
    </row>
    <row r="776" spans="1:2" x14ac:dyDescent="0.2">
      <c r="A776">
        <v>27.4</v>
      </c>
      <c r="B776">
        <v>7.4053600144014204</v>
      </c>
    </row>
    <row r="777" spans="1:2" x14ac:dyDescent="0.2">
      <c r="A777">
        <v>27.5</v>
      </c>
      <c r="B777">
        <v>7.4185000144539801</v>
      </c>
    </row>
    <row r="778" spans="1:2" x14ac:dyDescent="0.2">
      <c r="A778">
        <v>27.6</v>
      </c>
      <c r="B778">
        <v>7.4316400145065398</v>
      </c>
    </row>
    <row r="779" spans="1:2" x14ac:dyDescent="0.2">
      <c r="A779">
        <v>27.7</v>
      </c>
      <c r="B779">
        <v>7.4447800145591003</v>
      </c>
    </row>
    <row r="780" spans="1:2" x14ac:dyDescent="0.2">
      <c r="A780">
        <v>27.8</v>
      </c>
      <c r="B780">
        <v>7.45792001461166</v>
      </c>
    </row>
    <row r="781" spans="1:2" x14ac:dyDescent="0.2">
      <c r="A781">
        <v>27.9</v>
      </c>
      <c r="B781">
        <v>7.4710600146642197</v>
      </c>
    </row>
    <row r="782" spans="1:2" x14ac:dyDescent="0.2">
      <c r="A782">
        <v>28</v>
      </c>
      <c r="B782">
        <v>7.4842000147167802</v>
      </c>
    </row>
    <row r="783" spans="1:2" x14ac:dyDescent="0.2">
      <c r="A783">
        <v>28.1</v>
      </c>
      <c r="B783">
        <v>7.4973400147693399</v>
      </c>
    </row>
    <row r="784" spans="1:2" x14ac:dyDescent="0.2">
      <c r="A784">
        <v>28.2</v>
      </c>
      <c r="B784">
        <v>7.5104800148219004</v>
      </c>
    </row>
    <row r="785" spans="1:2" x14ac:dyDescent="0.2">
      <c r="A785">
        <v>28.3</v>
      </c>
      <c r="B785">
        <v>7.5236200148744601</v>
      </c>
    </row>
    <row r="786" spans="1:2" x14ac:dyDescent="0.2">
      <c r="A786">
        <v>28.4</v>
      </c>
      <c r="B786">
        <v>7.5367600149270197</v>
      </c>
    </row>
    <row r="787" spans="1:2" x14ac:dyDescent="0.2">
      <c r="A787">
        <v>28.5</v>
      </c>
      <c r="B787">
        <v>7.5499000149795803</v>
      </c>
    </row>
    <row r="788" spans="1:2" x14ac:dyDescent="0.2">
      <c r="A788">
        <v>28.6</v>
      </c>
      <c r="B788">
        <v>7.56304001503214</v>
      </c>
    </row>
    <row r="789" spans="1:2" x14ac:dyDescent="0.2">
      <c r="A789">
        <v>28.7</v>
      </c>
      <c r="B789">
        <v>7.5761800150846996</v>
      </c>
    </row>
    <row r="790" spans="1:2" x14ac:dyDescent="0.2">
      <c r="A790">
        <v>28.8</v>
      </c>
      <c r="B790">
        <v>7.5893200151372602</v>
      </c>
    </row>
    <row r="791" spans="1:2" x14ac:dyDescent="0.2">
      <c r="A791">
        <v>28.9</v>
      </c>
      <c r="B791">
        <v>7.6024600151898198</v>
      </c>
    </row>
    <row r="792" spans="1:2" x14ac:dyDescent="0.2">
      <c r="A792">
        <v>29</v>
      </c>
      <c r="B792">
        <v>7.6156000152423804</v>
      </c>
    </row>
    <row r="793" spans="1:2" x14ac:dyDescent="0.2">
      <c r="A793">
        <v>29.1</v>
      </c>
      <c r="B793">
        <v>7.6287400152949401</v>
      </c>
    </row>
    <row r="794" spans="1:2" x14ac:dyDescent="0.2">
      <c r="A794">
        <v>29.2</v>
      </c>
      <c r="B794">
        <v>7.6418800153474997</v>
      </c>
    </row>
    <row r="795" spans="1:2" x14ac:dyDescent="0.2">
      <c r="A795">
        <v>29.3</v>
      </c>
      <c r="B795">
        <v>7.6550200154000603</v>
      </c>
    </row>
    <row r="796" spans="1:2" x14ac:dyDescent="0.2">
      <c r="A796">
        <v>29.4</v>
      </c>
      <c r="B796">
        <v>7.6681600154526102</v>
      </c>
    </row>
    <row r="797" spans="1:2" x14ac:dyDescent="0.2">
      <c r="A797">
        <v>29.5</v>
      </c>
      <c r="B797">
        <v>7.6813000155051796</v>
      </c>
    </row>
    <row r="798" spans="1:2" x14ac:dyDescent="0.2">
      <c r="A798">
        <v>29.6</v>
      </c>
      <c r="B798">
        <v>7.6944400155577499</v>
      </c>
    </row>
    <row r="799" spans="1:2" x14ac:dyDescent="0.2">
      <c r="A799">
        <v>29.7</v>
      </c>
      <c r="B799">
        <v>7.7075800156102998</v>
      </c>
    </row>
    <row r="800" spans="1:2" x14ac:dyDescent="0.2">
      <c r="A800">
        <v>29.8</v>
      </c>
      <c r="B800">
        <v>7.7207200156628604</v>
      </c>
    </row>
    <row r="801" spans="1:2" x14ac:dyDescent="0.2">
      <c r="A801">
        <v>29.9</v>
      </c>
      <c r="B801">
        <v>7.7338600157154103</v>
      </c>
    </row>
    <row r="802" spans="1:2" x14ac:dyDescent="0.2">
      <c r="A802">
        <v>30</v>
      </c>
      <c r="B802">
        <v>7.7470000157679797</v>
      </c>
    </row>
    <row r="803" spans="1:2" x14ac:dyDescent="0.2">
      <c r="A803">
        <v>30.1</v>
      </c>
      <c r="B803">
        <v>7.7601400158205402</v>
      </c>
    </row>
    <row r="804" spans="1:2" x14ac:dyDescent="0.2">
      <c r="A804">
        <v>30.2</v>
      </c>
      <c r="B804">
        <v>7.7732800158730999</v>
      </c>
    </row>
    <row r="805" spans="1:2" x14ac:dyDescent="0.2">
      <c r="A805">
        <v>30.3</v>
      </c>
      <c r="B805">
        <v>7.7864200159256596</v>
      </c>
    </row>
    <row r="806" spans="1:2" x14ac:dyDescent="0.2">
      <c r="A806">
        <v>30.4</v>
      </c>
      <c r="B806">
        <v>7.7995600159782201</v>
      </c>
    </row>
    <row r="807" spans="1:2" x14ac:dyDescent="0.2">
      <c r="A807">
        <v>30.5</v>
      </c>
      <c r="B807">
        <v>7.8127000160307798</v>
      </c>
    </row>
    <row r="808" spans="1:2" x14ac:dyDescent="0.2">
      <c r="A808">
        <v>30.6</v>
      </c>
      <c r="B808">
        <v>7.8258400160833403</v>
      </c>
    </row>
    <row r="809" spans="1:2" x14ac:dyDescent="0.2">
      <c r="A809">
        <v>30.7</v>
      </c>
      <c r="B809">
        <v>7.8389800161359</v>
      </c>
    </row>
    <row r="810" spans="1:2" x14ac:dyDescent="0.2">
      <c r="A810">
        <v>30.8</v>
      </c>
      <c r="B810">
        <v>7.8521200161884597</v>
      </c>
    </row>
    <row r="811" spans="1:2" x14ac:dyDescent="0.2">
      <c r="A811">
        <v>30.9</v>
      </c>
      <c r="B811">
        <v>7.8652600162410202</v>
      </c>
    </row>
    <row r="812" spans="1:2" x14ac:dyDescent="0.2">
      <c r="A812">
        <v>31</v>
      </c>
      <c r="B812">
        <v>7.8784000162935799</v>
      </c>
    </row>
    <row r="813" spans="1:2" x14ac:dyDescent="0.2">
      <c r="A813">
        <v>31.1</v>
      </c>
      <c r="B813">
        <v>7.8915400163461404</v>
      </c>
    </row>
    <row r="814" spans="1:2" x14ac:dyDescent="0.2">
      <c r="A814">
        <v>31.2</v>
      </c>
      <c r="B814">
        <v>7.9046800163987001</v>
      </c>
    </row>
    <row r="815" spans="1:2" x14ac:dyDescent="0.2">
      <c r="A815">
        <v>31.3</v>
      </c>
      <c r="B815">
        <v>7.9178200164512598</v>
      </c>
    </row>
    <row r="816" spans="1:2" x14ac:dyDescent="0.2">
      <c r="A816">
        <v>31.4</v>
      </c>
      <c r="B816">
        <v>7.9309600165038203</v>
      </c>
    </row>
    <row r="817" spans="1:2" x14ac:dyDescent="0.2">
      <c r="A817">
        <v>31.5</v>
      </c>
      <c r="B817">
        <v>7.94410001655638</v>
      </c>
    </row>
    <row r="818" spans="1:2" x14ac:dyDescent="0.2">
      <c r="A818">
        <v>31.6</v>
      </c>
      <c r="B818">
        <v>7.9572400166089396</v>
      </c>
    </row>
    <row r="819" spans="1:2" x14ac:dyDescent="0.2">
      <c r="A819">
        <v>31.7</v>
      </c>
      <c r="B819">
        <v>7.9703800166614904</v>
      </c>
    </row>
    <row r="820" spans="1:2" x14ac:dyDescent="0.2">
      <c r="A820">
        <v>31.8</v>
      </c>
      <c r="B820">
        <v>7.9835200167140599</v>
      </c>
    </row>
    <row r="821" spans="1:2" x14ac:dyDescent="0.2">
      <c r="A821">
        <v>31.9</v>
      </c>
      <c r="B821">
        <v>7.9966600167666204</v>
      </c>
    </row>
    <row r="822" spans="1:2" x14ac:dyDescent="0.2">
      <c r="A822">
        <v>32</v>
      </c>
      <c r="B822">
        <v>8.0098000168191792</v>
      </c>
    </row>
    <row r="823" spans="1:2" x14ac:dyDescent="0.2">
      <c r="A823">
        <v>32.1</v>
      </c>
      <c r="B823">
        <v>8.0229400168717397</v>
      </c>
    </row>
    <row r="824" spans="1:2" x14ac:dyDescent="0.2">
      <c r="A824">
        <v>32.200000000000003</v>
      </c>
      <c r="B824">
        <v>8.0360800169242896</v>
      </c>
    </row>
    <row r="825" spans="1:2" x14ac:dyDescent="0.2">
      <c r="A825">
        <v>32.299999999999997</v>
      </c>
      <c r="B825">
        <v>8.0492200169768608</v>
      </c>
    </row>
    <row r="826" spans="1:2" x14ac:dyDescent="0.2">
      <c r="A826">
        <v>32.4</v>
      </c>
      <c r="B826">
        <v>8.0623600170294107</v>
      </c>
    </row>
    <row r="827" spans="1:2" x14ac:dyDescent="0.2">
      <c r="A827">
        <v>32.5</v>
      </c>
      <c r="B827">
        <v>8.0755000170819802</v>
      </c>
    </row>
    <row r="828" spans="1:2" x14ac:dyDescent="0.2">
      <c r="A828">
        <v>32.6</v>
      </c>
      <c r="B828">
        <v>8.0886400171345407</v>
      </c>
    </row>
    <row r="829" spans="1:2" x14ac:dyDescent="0.2">
      <c r="A829">
        <v>32.700000000000003</v>
      </c>
      <c r="B829">
        <v>8.1017800171870995</v>
      </c>
    </row>
    <row r="830" spans="1:2" x14ac:dyDescent="0.2">
      <c r="A830">
        <v>32.799999999999997</v>
      </c>
      <c r="B830">
        <v>8.1149200172396601</v>
      </c>
    </row>
    <row r="831" spans="1:2" x14ac:dyDescent="0.2">
      <c r="A831">
        <v>32.9</v>
      </c>
      <c r="B831">
        <v>8.1280600172922099</v>
      </c>
    </row>
    <row r="832" spans="1:2" x14ac:dyDescent="0.2">
      <c r="A832">
        <v>33</v>
      </c>
      <c r="B832">
        <v>8.1412000173447794</v>
      </c>
    </row>
    <row r="833" spans="1:2" x14ac:dyDescent="0.2">
      <c r="A833">
        <v>33.1</v>
      </c>
      <c r="B833">
        <v>8.1543400173973399</v>
      </c>
    </row>
    <row r="834" spans="1:2" x14ac:dyDescent="0.2">
      <c r="A834">
        <v>33.200000000000003</v>
      </c>
      <c r="B834">
        <v>8.1674800174499005</v>
      </c>
    </row>
    <row r="835" spans="1:2" x14ac:dyDescent="0.2">
      <c r="A835">
        <v>33.299999999999997</v>
      </c>
      <c r="B835">
        <v>8.1806200175024593</v>
      </c>
    </row>
    <row r="836" spans="1:2" x14ac:dyDescent="0.2">
      <c r="A836">
        <v>33.4</v>
      </c>
      <c r="B836">
        <v>8.1937600175550092</v>
      </c>
    </row>
    <row r="837" spans="1:2" x14ac:dyDescent="0.2">
      <c r="A837">
        <v>33.5</v>
      </c>
      <c r="B837">
        <v>8.2069000176075804</v>
      </c>
    </row>
    <row r="838" spans="1:2" x14ac:dyDescent="0.2">
      <c r="A838">
        <v>33.6</v>
      </c>
      <c r="B838">
        <v>8.2200400176601391</v>
      </c>
    </row>
    <row r="839" spans="1:2" x14ac:dyDescent="0.2">
      <c r="A839">
        <v>33.700000000000003</v>
      </c>
      <c r="B839">
        <v>8.2331800177126997</v>
      </c>
    </row>
    <row r="840" spans="1:2" x14ac:dyDescent="0.2">
      <c r="A840">
        <v>33.799999999999997</v>
      </c>
      <c r="B840">
        <v>8.2463200177652602</v>
      </c>
    </row>
    <row r="841" spans="1:2" x14ac:dyDescent="0.2">
      <c r="A841">
        <v>33.9</v>
      </c>
      <c r="B841">
        <v>8.2594600178178208</v>
      </c>
    </row>
    <row r="842" spans="1:2" x14ac:dyDescent="0.2">
      <c r="A842">
        <v>34</v>
      </c>
      <c r="B842">
        <v>8.2726000178703707</v>
      </c>
    </row>
    <row r="843" spans="1:2" x14ac:dyDescent="0.2">
      <c r="A843">
        <v>34.1</v>
      </c>
      <c r="B843">
        <v>8.2857400179229401</v>
      </c>
    </row>
    <row r="844" spans="1:2" x14ac:dyDescent="0.2">
      <c r="A844">
        <v>34.200000000000003</v>
      </c>
      <c r="B844">
        <v>8.2988800179755007</v>
      </c>
    </row>
    <row r="845" spans="1:2" x14ac:dyDescent="0.2">
      <c r="A845">
        <v>34.299999999999997</v>
      </c>
      <c r="B845">
        <v>8.3120200180280595</v>
      </c>
    </row>
    <row r="846" spans="1:2" x14ac:dyDescent="0.2">
      <c r="A846">
        <v>34.4</v>
      </c>
      <c r="B846">
        <v>8.32516001808062</v>
      </c>
    </row>
    <row r="847" spans="1:2" x14ac:dyDescent="0.2">
      <c r="A847">
        <v>34.5</v>
      </c>
      <c r="B847">
        <v>8.3383000181331806</v>
      </c>
    </row>
    <row r="848" spans="1:2" x14ac:dyDescent="0.2">
      <c r="A848">
        <v>34.6</v>
      </c>
      <c r="B848">
        <v>8.3514400181857393</v>
      </c>
    </row>
    <row r="849" spans="1:2" x14ac:dyDescent="0.2">
      <c r="A849">
        <v>34.700000000000003</v>
      </c>
      <c r="B849">
        <v>8.3645800182382892</v>
      </c>
    </row>
    <row r="850" spans="1:2" x14ac:dyDescent="0.2">
      <c r="A850">
        <v>34.799999999999997</v>
      </c>
      <c r="B850">
        <v>8.3777200182908604</v>
      </c>
    </row>
    <row r="851" spans="1:2" x14ac:dyDescent="0.2">
      <c r="A851">
        <v>34.9</v>
      </c>
      <c r="B851">
        <v>8.3908600183434192</v>
      </c>
    </row>
    <row r="852" spans="1:2" x14ac:dyDescent="0.2">
      <c r="A852">
        <v>35</v>
      </c>
      <c r="B852">
        <v>8.4040000183959798</v>
      </c>
    </row>
    <row r="853" spans="1:2" x14ac:dyDescent="0.2">
      <c r="A853">
        <v>35.1</v>
      </c>
      <c r="B853">
        <v>8.4171400184485403</v>
      </c>
    </row>
    <row r="854" spans="1:2" x14ac:dyDescent="0.2">
      <c r="A854">
        <v>35.200000000000003</v>
      </c>
      <c r="B854">
        <v>8.4302800185010902</v>
      </c>
    </row>
    <row r="855" spans="1:2" x14ac:dyDescent="0.2">
      <c r="A855">
        <v>35.299999999999997</v>
      </c>
      <c r="B855">
        <v>8.4434200185536596</v>
      </c>
    </row>
    <row r="856" spans="1:2" x14ac:dyDescent="0.2">
      <c r="A856">
        <v>35.4</v>
      </c>
      <c r="B856">
        <v>8.4565600186062095</v>
      </c>
    </row>
    <row r="857" spans="1:2" x14ac:dyDescent="0.2">
      <c r="A857">
        <v>35.5</v>
      </c>
      <c r="B857">
        <v>8.4697000186587807</v>
      </c>
    </row>
    <row r="858" spans="1:2" x14ac:dyDescent="0.2">
      <c r="A858">
        <v>35.6</v>
      </c>
      <c r="B858">
        <v>8.4828400187113395</v>
      </c>
    </row>
    <row r="859" spans="1:2" x14ac:dyDescent="0.2">
      <c r="A859">
        <v>35.700000000000003</v>
      </c>
      <c r="B859">
        <v>8.4959800187638894</v>
      </c>
    </row>
    <row r="860" spans="1:2" x14ac:dyDescent="0.2">
      <c r="A860">
        <v>35.799999999999997</v>
      </c>
      <c r="B860">
        <v>8.5091200188164606</v>
      </c>
    </row>
    <row r="861" spans="1:2" x14ac:dyDescent="0.2">
      <c r="A861">
        <v>35.9</v>
      </c>
      <c r="B861">
        <v>8.5222600188690105</v>
      </c>
    </row>
    <row r="862" spans="1:2" x14ac:dyDescent="0.2">
      <c r="A862">
        <v>36</v>
      </c>
      <c r="B862">
        <v>8.53540001892158</v>
      </c>
    </row>
    <row r="863" spans="1:2" x14ac:dyDescent="0.2">
      <c r="A863">
        <v>36.1</v>
      </c>
      <c r="B863">
        <v>8.5485400189741405</v>
      </c>
    </row>
    <row r="864" spans="1:2" x14ac:dyDescent="0.2">
      <c r="A864">
        <v>36.200000000000003</v>
      </c>
      <c r="B864">
        <v>8.5616800190266993</v>
      </c>
    </row>
    <row r="865" spans="1:2" x14ac:dyDescent="0.2">
      <c r="A865">
        <v>36.299999999999997</v>
      </c>
      <c r="B865">
        <v>8.5748200190792598</v>
      </c>
    </row>
    <row r="866" spans="1:2" x14ac:dyDescent="0.2">
      <c r="A866">
        <v>36.4</v>
      </c>
      <c r="B866">
        <v>8.5879600191318097</v>
      </c>
    </row>
    <row r="867" spans="1:2" x14ac:dyDescent="0.2">
      <c r="A867">
        <v>36.5</v>
      </c>
      <c r="B867">
        <v>8.6011000191843792</v>
      </c>
    </row>
    <row r="868" spans="1:2" x14ac:dyDescent="0.2">
      <c r="A868">
        <v>36.6</v>
      </c>
      <c r="B868">
        <v>8.6142400192369397</v>
      </c>
    </row>
    <row r="869" spans="1:2" x14ac:dyDescent="0.2">
      <c r="A869">
        <v>36.700000000000003</v>
      </c>
      <c r="B869">
        <v>8.6273800192895003</v>
      </c>
    </row>
    <row r="870" spans="1:2" x14ac:dyDescent="0.2">
      <c r="A870">
        <v>36.799999999999997</v>
      </c>
      <c r="B870">
        <v>8.6405200193420608</v>
      </c>
    </row>
    <row r="871" spans="1:2" x14ac:dyDescent="0.2">
      <c r="A871">
        <v>36.9</v>
      </c>
      <c r="B871">
        <v>8.6536600193946107</v>
      </c>
    </row>
    <row r="872" spans="1:2" x14ac:dyDescent="0.2">
      <c r="A872">
        <v>37</v>
      </c>
      <c r="B872">
        <v>8.6668000194471801</v>
      </c>
    </row>
    <row r="873" spans="1:2" x14ac:dyDescent="0.2">
      <c r="A873">
        <v>37.1</v>
      </c>
      <c r="B873">
        <v>8.6799400194997407</v>
      </c>
    </row>
    <row r="874" spans="1:2" x14ac:dyDescent="0.2">
      <c r="A874">
        <v>37.200000000000003</v>
      </c>
      <c r="B874">
        <v>8.6930800195522995</v>
      </c>
    </row>
    <row r="875" spans="1:2" x14ac:dyDescent="0.2">
      <c r="A875">
        <v>37.299999999999997</v>
      </c>
      <c r="B875">
        <v>8.70622001960486</v>
      </c>
    </row>
    <row r="876" spans="1:2" x14ac:dyDescent="0.2">
      <c r="A876">
        <v>37.4</v>
      </c>
      <c r="B876">
        <v>8.7193600196574206</v>
      </c>
    </row>
    <row r="877" spans="1:2" x14ac:dyDescent="0.2">
      <c r="A877">
        <v>37.5</v>
      </c>
      <c r="B877">
        <v>8.7325000197099705</v>
      </c>
    </row>
    <row r="878" spans="1:2" x14ac:dyDescent="0.2">
      <c r="A878">
        <v>37.6</v>
      </c>
      <c r="B878">
        <v>8.7456400197625399</v>
      </c>
    </row>
    <row r="879" spans="1:2" x14ac:dyDescent="0.2">
      <c r="A879">
        <v>37.700000000000003</v>
      </c>
      <c r="B879">
        <v>8.7587800198151005</v>
      </c>
    </row>
    <row r="880" spans="1:2" x14ac:dyDescent="0.2">
      <c r="A880">
        <v>37.799999999999997</v>
      </c>
      <c r="B880">
        <v>8.7719200198676592</v>
      </c>
    </row>
    <row r="881" spans="1:2" x14ac:dyDescent="0.2">
      <c r="A881">
        <v>37.9</v>
      </c>
      <c r="B881">
        <v>8.7850600199202198</v>
      </c>
    </row>
    <row r="882" spans="1:2" x14ac:dyDescent="0.2">
      <c r="A882">
        <v>38</v>
      </c>
      <c r="B882">
        <v>8.7982000199727803</v>
      </c>
    </row>
    <row r="883" spans="1:2" x14ac:dyDescent="0.2">
      <c r="A883">
        <v>38.1</v>
      </c>
      <c r="B883">
        <v>8.8113400200253391</v>
      </c>
    </row>
    <row r="884" spans="1:2" x14ac:dyDescent="0.2">
      <c r="A884">
        <v>38.200000000000003</v>
      </c>
      <c r="B884">
        <v>8.8244800200778908</v>
      </c>
    </row>
    <row r="885" spans="1:2" x14ac:dyDescent="0.2">
      <c r="A885">
        <v>38.299999999999997</v>
      </c>
      <c r="B885">
        <v>8.8376200201304602</v>
      </c>
    </row>
    <row r="886" spans="1:2" x14ac:dyDescent="0.2">
      <c r="A886">
        <v>38.4</v>
      </c>
      <c r="B886">
        <v>8.8507600201830101</v>
      </c>
    </row>
    <row r="887" spans="1:2" x14ac:dyDescent="0.2">
      <c r="A887">
        <v>38.5</v>
      </c>
      <c r="B887">
        <v>8.8639000202355795</v>
      </c>
    </row>
    <row r="888" spans="1:2" x14ac:dyDescent="0.2">
      <c r="A888">
        <v>38.6</v>
      </c>
      <c r="B888">
        <v>8.8770400202881401</v>
      </c>
    </row>
    <row r="889" spans="1:2" x14ac:dyDescent="0.2">
      <c r="A889">
        <v>38.700000000000003</v>
      </c>
      <c r="B889">
        <v>8.89018002034069</v>
      </c>
    </row>
    <row r="890" spans="1:2" x14ac:dyDescent="0.2">
      <c r="A890">
        <v>38.799999999999997</v>
      </c>
      <c r="B890">
        <v>8.9033200203932594</v>
      </c>
    </row>
    <row r="891" spans="1:2" x14ac:dyDescent="0.2">
      <c r="A891">
        <v>38.9</v>
      </c>
      <c r="B891">
        <v>8.9164600204458093</v>
      </c>
    </row>
    <row r="892" spans="1:2" x14ac:dyDescent="0.2">
      <c r="A892">
        <v>39</v>
      </c>
      <c r="B892">
        <v>8.9296000204983805</v>
      </c>
    </row>
    <row r="893" spans="1:2" x14ac:dyDescent="0.2">
      <c r="A893">
        <v>39.1</v>
      </c>
      <c r="B893">
        <v>8.9427400205509393</v>
      </c>
    </row>
    <row r="894" spans="1:2" x14ac:dyDescent="0.2">
      <c r="A894">
        <v>39.200000000000003</v>
      </c>
      <c r="B894">
        <v>8.9558800206034892</v>
      </c>
    </row>
    <row r="895" spans="1:2" x14ac:dyDescent="0.2">
      <c r="A895">
        <v>39.299999999999997</v>
      </c>
      <c r="B895">
        <v>8.9690200206560604</v>
      </c>
    </row>
    <row r="896" spans="1:2" x14ac:dyDescent="0.2">
      <c r="A896">
        <v>39.4</v>
      </c>
      <c r="B896">
        <v>8.9821600207086103</v>
      </c>
    </row>
    <row r="897" spans="1:2" x14ac:dyDescent="0.2">
      <c r="A897">
        <v>39.5</v>
      </c>
      <c r="B897">
        <v>8.9953000207611797</v>
      </c>
    </row>
    <row r="898" spans="1:2" x14ac:dyDescent="0.2">
      <c r="A898">
        <v>39.6</v>
      </c>
      <c r="B898">
        <v>9.0084400208137403</v>
      </c>
    </row>
    <row r="899" spans="1:2" x14ac:dyDescent="0.2">
      <c r="A899">
        <v>39.700000000000003</v>
      </c>
      <c r="B899">
        <v>9.0215800208663008</v>
      </c>
    </row>
    <row r="900" spans="1:2" x14ac:dyDescent="0.2">
      <c r="A900">
        <v>39.799999999999997</v>
      </c>
      <c r="B900">
        <v>9.0347200209188507</v>
      </c>
    </row>
    <row r="901" spans="1:2" x14ac:dyDescent="0.2">
      <c r="A901">
        <v>39.9</v>
      </c>
      <c r="B901">
        <v>9.0478600209714095</v>
      </c>
    </row>
    <row r="902" spans="1:2" x14ac:dyDescent="0.2">
      <c r="A902">
        <v>40</v>
      </c>
      <c r="B902">
        <v>9.0610000210239807</v>
      </c>
    </row>
    <row r="903" spans="1:2" x14ac:dyDescent="0.2">
      <c r="A903">
        <v>40.1</v>
      </c>
      <c r="B903">
        <v>9.0741400210765395</v>
      </c>
    </row>
    <row r="904" spans="1:2" x14ac:dyDescent="0.2">
      <c r="A904">
        <v>40.200000000000003</v>
      </c>
      <c r="B904">
        <v>9.0872800211291</v>
      </c>
    </row>
    <row r="905" spans="1:2" x14ac:dyDescent="0.2">
      <c r="A905">
        <v>40.299999999999997</v>
      </c>
      <c r="B905">
        <v>9.1004200211816606</v>
      </c>
    </row>
    <row r="906" spans="1:2" x14ac:dyDescent="0.2">
      <c r="A906">
        <v>40.4</v>
      </c>
      <c r="B906">
        <v>9.1135600212342105</v>
      </c>
    </row>
    <row r="907" spans="1:2" x14ac:dyDescent="0.2">
      <c r="A907">
        <v>40.5</v>
      </c>
      <c r="B907">
        <v>9.1267000212867693</v>
      </c>
    </row>
    <row r="908" spans="1:2" x14ac:dyDescent="0.2">
      <c r="A908">
        <v>40.6</v>
      </c>
      <c r="B908">
        <v>9.1398400213393405</v>
      </c>
    </row>
    <row r="909" spans="1:2" x14ac:dyDescent="0.2">
      <c r="A909">
        <v>40.700000000000003</v>
      </c>
      <c r="B909">
        <v>9.1529800213918993</v>
      </c>
    </row>
    <row r="910" spans="1:2" x14ac:dyDescent="0.2">
      <c r="A910">
        <v>40.799999999999997</v>
      </c>
      <c r="B910">
        <v>9.1661200214444598</v>
      </c>
    </row>
    <row r="911" spans="1:2" x14ac:dyDescent="0.2">
      <c r="A911">
        <v>40.9</v>
      </c>
      <c r="B911">
        <v>9.1792600214970204</v>
      </c>
    </row>
    <row r="912" spans="1:2" x14ac:dyDescent="0.2">
      <c r="A912">
        <v>41</v>
      </c>
      <c r="B912">
        <v>9.1924000215495703</v>
      </c>
    </row>
    <row r="913" spans="1:2" x14ac:dyDescent="0.2">
      <c r="A913">
        <v>41.1</v>
      </c>
      <c r="B913">
        <v>9.2055400216021397</v>
      </c>
    </row>
    <row r="914" spans="1:2" x14ac:dyDescent="0.2">
      <c r="A914">
        <v>41.2</v>
      </c>
      <c r="B914">
        <v>9.2186800216546896</v>
      </c>
    </row>
    <row r="915" spans="1:2" x14ac:dyDescent="0.2">
      <c r="A915">
        <v>41.3</v>
      </c>
      <c r="B915">
        <v>9.2318200217072608</v>
      </c>
    </row>
    <row r="916" spans="1:2" x14ac:dyDescent="0.2">
      <c r="A916">
        <v>41.4</v>
      </c>
      <c r="B916">
        <v>9.2449600217598196</v>
      </c>
    </row>
    <row r="917" spans="1:2" x14ac:dyDescent="0.2">
      <c r="A917">
        <v>41.5</v>
      </c>
      <c r="B917">
        <v>9.2581000218123695</v>
      </c>
    </row>
    <row r="918" spans="1:2" x14ac:dyDescent="0.2">
      <c r="A918">
        <v>41.6</v>
      </c>
      <c r="B918">
        <v>9.2712400218649407</v>
      </c>
    </row>
    <row r="919" spans="1:2" x14ac:dyDescent="0.2">
      <c r="A919">
        <v>41.7</v>
      </c>
      <c r="B919">
        <v>9.2843800219174906</v>
      </c>
    </row>
    <row r="920" spans="1:2" x14ac:dyDescent="0.2">
      <c r="A920">
        <v>41.8</v>
      </c>
      <c r="B920">
        <v>9.29752002197006</v>
      </c>
    </row>
    <row r="921" spans="1:2" x14ac:dyDescent="0.2">
      <c r="A921">
        <v>41.9</v>
      </c>
      <c r="B921">
        <v>9.3106600220226099</v>
      </c>
    </row>
    <row r="922" spans="1:2" x14ac:dyDescent="0.2">
      <c r="A922">
        <v>42</v>
      </c>
      <c r="B922">
        <v>9.3238000220751793</v>
      </c>
    </row>
    <row r="923" spans="1:2" x14ac:dyDescent="0.2">
      <c r="A923">
        <v>42.1</v>
      </c>
      <c r="B923">
        <v>9.3369400221277399</v>
      </c>
    </row>
    <row r="924" spans="1:2" x14ac:dyDescent="0.2">
      <c r="A924">
        <v>42.2</v>
      </c>
      <c r="B924">
        <v>9.3500800221802898</v>
      </c>
    </row>
    <row r="925" spans="1:2" x14ac:dyDescent="0.2">
      <c r="A925">
        <v>42.3</v>
      </c>
      <c r="B925">
        <v>9.3632200222328592</v>
      </c>
    </row>
    <row r="926" spans="1:2" x14ac:dyDescent="0.2">
      <c r="A926">
        <v>42.4</v>
      </c>
      <c r="B926">
        <v>9.3763600222854109</v>
      </c>
    </row>
    <row r="927" spans="1:2" x14ac:dyDescent="0.2">
      <c r="A927">
        <v>42.5</v>
      </c>
      <c r="B927">
        <v>9.3895000223379803</v>
      </c>
    </row>
    <row r="928" spans="1:2" x14ac:dyDescent="0.2">
      <c r="A928">
        <v>42.6</v>
      </c>
      <c r="B928">
        <v>9.4026400223905409</v>
      </c>
    </row>
    <row r="929" spans="1:2" x14ac:dyDescent="0.2">
      <c r="A929">
        <v>42.7</v>
      </c>
      <c r="B929">
        <v>9.4157800224430908</v>
      </c>
    </row>
    <row r="930" spans="1:2" x14ac:dyDescent="0.2">
      <c r="A930">
        <v>42.8</v>
      </c>
      <c r="B930">
        <v>9.4289200224956495</v>
      </c>
    </row>
    <row r="931" spans="1:2" x14ac:dyDescent="0.2">
      <c r="A931">
        <v>42.9</v>
      </c>
      <c r="B931">
        <v>9.4420600225482101</v>
      </c>
    </row>
    <row r="932" spans="1:2" x14ac:dyDescent="0.2">
      <c r="A932">
        <v>43</v>
      </c>
      <c r="B932">
        <v>9.4552000226007795</v>
      </c>
    </row>
    <row r="933" spans="1:2" x14ac:dyDescent="0.2">
      <c r="A933">
        <v>43.1</v>
      </c>
      <c r="B933">
        <v>9.4683400226533401</v>
      </c>
    </row>
    <row r="934" spans="1:2" x14ac:dyDescent="0.2">
      <c r="A934">
        <v>43.2</v>
      </c>
      <c r="B934">
        <v>9.4814800227059006</v>
      </c>
    </row>
    <row r="935" spans="1:2" x14ac:dyDescent="0.2">
      <c r="A935">
        <v>43.3</v>
      </c>
      <c r="B935">
        <v>9.4946200227584505</v>
      </c>
    </row>
    <row r="936" spans="1:2" x14ac:dyDescent="0.2">
      <c r="A936">
        <v>43.4</v>
      </c>
      <c r="B936">
        <v>9.5077600228110093</v>
      </c>
    </row>
    <row r="937" spans="1:2" x14ac:dyDescent="0.2">
      <c r="A937">
        <v>43.5</v>
      </c>
      <c r="B937">
        <v>9.5209000228635698</v>
      </c>
    </row>
    <row r="938" spans="1:2" x14ac:dyDescent="0.2">
      <c r="A938">
        <v>43.6</v>
      </c>
      <c r="B938">
        <v>9.5340400229161393</v>
      </c>
    </row>
    <row r="939" spans="1:2" x14ac:dyDescent="0.2">
      <c r="A939">
        <v>43.7</v>
      </c>
      <c r="B939">
        <v>9.5471800229686998</v>
      </c>
    </row>
    <row r="940" spans="1:2" x14ac:dyDescent="0.2">
      <c r="A940">
        <v>43.8</v>
      </c>
      <c r="B940">
        <v>9.5603200230212604</v>
      </c>
    </row>
    <row r="941" spans="1:2" x14ac:dyDescent="0.2">
      <c r="A941">
        <v>43.9</v>
      </c>
      <c r="B941">
        <v>9.5734600230738103</v>
      </c>
    </row>
    <row r="942" spans="1:2" x14ac:dyDescent="0.2">
      <c r="A942">
        <v>44</v>
      </c>
      <c r="B942">
        <v>9.5866000231263708</v>
      </c>
    </row>
    <row r="943" spans="1:2" x14ac:dyDescent="0.2">
      <c r="A943">
        <v>44.1</v>
      </c>
      <c r="B943">
        <v>9.5997400231789403</v>
      </c>
    </row>
    <row r="944" spans="1:2" x14ac:dyDescent="0.2">
      <c r="A944">
        <v>44.2</v>
      </c>
      <c r="B944">
        <v>9.6128800232314902</v>
      </c>
    </row>
    <row r="945" spans="1:2" x14ac:dyDescent="0.2">
      <c r="A945">
        <v>44.3</v>
      </c>
      <c r="B945">
        <v>9.6260200232840596</v>
      </c>
    </row>
    <row r="946" spans="1:2" x14ac:dyDescent="0.2">
      <c r="A946">
        <v>44.4</v>
      </c>
      <c r="B946">
        <v>9.6391600233366095</v>
      </c>
    </row>
    <row r="947" spans="1:2" x14ac:dyDescent="0.2">
      <c r="A947">
        <v>44.5</v>
      </c>
      <c r="B947">
        <v>9.65230002338917</v>
      </c>
    </row>
    <row r="948" spans="1:2" x14ac:dyDescent="0.2">
      <c r="A948">
        <v>44.6</v>
      </c>
      <c r="B948">
        <v>9.6654400234417395</v>
      </c>
    </row>
    <row r="949" spans="1:2" x14ac:dyDescent="0.2">
      <c r="A949">
        <v>44.7</v>
      </c>
      <c r="B949">
        <v>9.6785800234942894</v>
      </c>
    </row>
    <row r="950" spans="1:2" x14ac:dyDescent="0.2">
      <c r="A950">
        <v>44.8</v>
      </c>
      <c r="B950">
        <v>9.6917200235468606</v>
      </c>
    </row>
    <row r="951" spans="1:2" x14ac:dyDescent="0.2">
      <c r="A951">
        <v>44.9</v>
      </c>
      <c r="B951">
        <v>9.7048600235994105</v>
      </c>
    </row>
    <row r="952" spans="1:2" x14ac:dyDescent="0.2">
      <c r="A952">
        <v>45</v>
      </c>
      <c r="B952">
        <v>9.7180000236519692</v>
      </c>
    </row>
    <row r="953" spans="1:2" x14ac:dyDescent="0.2">
      <c r="A953">
        <v>45.1</v>
      </c>
      <c r="B953">
        <v>9.7311400237045405</v>
      </c>
    </row>
    <row r="954" spans="1:2" x14ac:dyDescent="0.2">
      <c r="A954">
        <v>45.2</v>
      </c>
      <c r="B954">
        <v>9.7442800237570903</v>
      </c>
    </row>
    <row r="955" spans="1:2" x14ac:dyDescent="0.2">
      <c r="A955">
        <v>45.3</v>
      </c>
      <c r="B955">
        <v>9.7574200238096598</v>
      </c>
    </row>
    <row r="956" spans="1:2" x14ac:dyDescent="0.2">
      <c r="A956">
        <v>45.4</v>
      </c>
      <c r="B956">
        <v>9.7705600238622097</v>
      </c>
    </row>
    <row r="957" spans="1:2" x14ac:dyDescent="0.2">
      <c r="A957">
        <v>45.5</v>
      </c>
      <c r="B957">
        <v>9.7837000239147809</v>
      </c>
    </row>
    <row r="958" spans="1:2" x14ac:dyDescent="0.2">
      <c r="A958">
        <v>45.6</v>
      </c>
      <c r="B958">
        <v>9.7968400239673308</v>
      </c>
    </row>
    <row r="959" spans="1:2" x14ac:dyDescent="0.2">
      <c r="A959">
        <v>45.7</v>
      </c>
      <c r="B959">
        <v>9.8099800240198896</v>
      </c>
    </row>
    <row r="960" spans="1:2" x14ac:dyDescent="0.2">
      <c r="A960">
        <v>45.8</v>
      </c>
      <c r="B960">
        <v>9.8231200240724608</v>
      </c>
    </row>
    <row r="961" spans="1:2" x14ac:dyDescent="0.2">
      <c r="A961">
        <v>45.9</v>
      </c>
      <c r="B961">
        <v>9.8362600241250107</v>
      </c>
    </row>
    <row r="962" spans="1:2" x14ac:dyDescent="0.2">
      <c r="A962">
        <v>46</v>
      </c>
      <c r="B962">
        <v>9.8494000241775801</v>
      </c>
    </row>
    <row r="963" spans="1:2" x14ac:dyDescent="0.2">
      <c r="A963">
        <v>46.1</v>
      </c>
      <c r="B963">
        <v>9.8625400242301406</v>
      </c>
    </row>
    <row r="964" spans="1:2" x14ac:dyDescent="0.2">
      <c r="A964">
        <v>46.2</v>
      </c>
      <c r="B964">
        <v>9.8756800242826905</v>
      </c>
    </row>
    <row r="965" spans="1:2" x14ac:dyDescent="0.2">
      <c r="A965">
        <v>46.3</v>
      </c>
      <c r="B965">
        <v>9.8888200243352493</v>
      </c>
    </row>
    <row r="966" spans="1:2" x14ac:dyDescent="0.2">
      <c r="A966">
        <v>46.4</v>
      </c>
      <c r="B966">
        <v>9.9019600243878099</v>
      </c>
    </row>
    <row r="967" spans="1:2" x14ac:dyDescent="0.2">
      <c r="A967">
        <v>46.5</v>
      </c>
      <c r="B967">
        <v>9.9151000244403704</v>
      </c>
    </row>
    <row r="968" spans="1:2" x14ac:dyDescent="0.2">
      <c r="A968">
        <v>46.6</v>
      </c>
      <c r="B968">
        <v>9.9282400244929399</v>
      </c>
    </row>
    <row r="969" spans="1:2" x14ac:dyDescent="0.2">
      <c r="A969">
        <v>46.7</v>
      </c>
      <c r="B969">
        <v>9.9413800245455004</v>
      </c>
    </row>
    <row r="970" spans="1:2" x14ac:dyDescent="0.2">
      <c r="A970">
        <v>46.8</v>
      </c>
      <c r="B970">
        <v>9.9545200245980503</v>
      </c>
    </row>
    <row r="971" spans="1:2" x14ac:dyDescent="0.2">
      <c r="A971">
        <v>46.9</v>
      </c>
      <c r="B971">
        <v>9.9676600246506109</v>
      </c>
    </row>
    <row r="972" spans="1:2" x14ac:dyDescent="0.2">
      <c r="A972">
        <v>47</v>
      </c>
      <c r="B972">
        <v>9.9808000247031696</v>
      </c>
    </row>
    <row r="973" spans="1:2" x14ac:dyDescent="0.2">
      <c r="A973">
        <v>47.1</v>
      </c>
      <c r="B973">
        <v>9.9939400247557408</v>
      </c>
    </row>
    <row r="974" spans="1:2" x14ac:dyDescent="0.2">
      <c r="A974">
        <v>47.2</v>
      </c>
      <c r="B974">
        <v>10.0070800248083</v>
      </c>
    </row>
    <row r="975" spans="1:2" x14ac:dyDescent="0.2">
      <c r="A975">
        <v>47.3</v>
      </c>
      <c r="B975">
        <v>10.020220024860899</v>
      </c>
    </row>
    <row r="976" spans="1:2" x14ac:dyDescent="0.2">
      <c r="A976">
        <v>47.4</v>
      </c>
      <c r="B976">
        <v>10.033360024913399</v>
      </c>
    </row>
    <row r="977" spans="1:2" x14ac:dyDescent="0.2">
      <c r="A977">
        <v>47.5</v>
      </c>
      <c r="B977">
        <v>10.046500024966001</v>
      </c>
    </row>
    <row r="978" spans="1:2" x14ac:dyDescent="0.2">
      <c r="A978">
        <v>47.6</v>
      </c>
      <c r="B978">
        <v>10.059640025018499</v>
      </c>
    </row>
    <row r="979" spans="1:2" x14ac:dyDescent="0.2">
      <c r="A979">
        <v>47.7</v>
      </c>
      <c r="B979">
        <v>10.072780025071101</v>
      </c>
    </row>
    <row r="980" spans="1:2" x14ac:dyDescent="0.2">
      <c r="A980">
        <v>47.8</v>
      </c>
      <c r="B980">
        <v>10.0859200251237</v>
      </c>
    </row>
    <row r="981" spans="1:2" x14ac:dyDescent="0.2">
      <c r="A981">
        <v>47.9</v>
      </c>
      <c r="B981">
        <v>10.0990600251762</v>
      </c>
    </row>
    <row r="982" spans="1:2" x14ac:dyDescent="0.2">
      <c r="A982">
        <v>48</v>
      </c>
      <c r="B982">
        <v>10.1122000252288</v>
      </c>
    </row>
    <row r="983" spans="1:2" x14ac:dyDescent="0.2">
      <c r="A983">
        <v>48.1</v>
      </c>
      <c r="B983">
        <v>10.1253400252813</v>
      </c>
    </row>
    <row r="984" spans="1:2" x14ac:dyDescent="0.2">
      <c r="A984">
        <v>48.2</v>
      </c>
      <c r="B984">
        <v>10.1384800253339</v>
      </c>
    </row>
    <row r="985" spans="1:2" x14ac:dyDescent="0.2">
      <c r="A985">
        <v>48.3</v>
      </c>
      <c r="B985">
        <v>10.151620025386499</v>
      </c>
    </row>
    <row r="986" spans="1:2" x14ac:dyDescent="0.2">
      <c r="A986">
        <v>48.4</v>
      </c>
      <c r="B986">
        <v>10.164760025439</v>
      </c>
    </row>
    <row r="987" spans="1:2" x14ac:dyDescent="0.2">
      <c r="A987">
        <v>48.5</v>
      </c>
      <c r="B987">
        <v>10.177900025491599</v>
      </c>
    </row>
    <row r="988" spans="1:2" x14ac:dyDescent="0.2">
      <c r="A988">
        <v>48.6</v>
      </c>
      <c r="B988">
        <v>10.191040025544099</v>
      </c>
    </row>
    <row r="989" spans="1:2" x14ac:dyDescent="0.2">
      <c r="A989">
        <v>48.7</v>
      </c>
      <c r="B989">
        <v>10.204180025596701</v>
      </c>
    </row>
    <row r="990" spans="1:2" x14ac:dyDescent="0.2">
      <c r="A990">
        <v>48.8</v>
      </c>
      <c r="B990">
        <v>10.2173200256493</v>
      </c>
    </row>
    <row r="991" spans="1:2" x14ac:dyDescent="0.2">
      <c r="A991">
        <v>48.9</v>
      </c>
      <c r="B991">
        <v>10.230460025701801</v>
      </c>
    </row>
    <row r="992" spans="1:2" x14ac:dyDescent="0.2">
      <c r="A992">
        <v>49</v>
      </c>
      <c r="B992">
        <v>10.2436000257544</v>
      </c>
    </row>
    <row r="993" spans="1:2" x14ac:dyDescent="0.2">
      <c r="A993">
        <v>49.1</v>
      </c>
      <c r="B993">
        <v>10.2567400258069</v>
      </c>
    </row>
    <row r="994" spans="1:2" x14ac:dyDescent="0.2">
      <c r="A994">
        <v>49.2</v>
      </c>
      <c r="B994">
        <v>10.2698800258595</v>
      </c>
    </row>
    <row r="995" spans="1:2" x14ac:dyDescent="0.2">
      <c r="A995">
        <v>49.3</v>
      </c>
      <c r="B995">
        <v>10.2830200259121</v>
      </c>
    </row>
    <row r="996" spans="1:2" x14ac:dyDescent="0.2">
      <c r="A996">
        <v>49.4</v>
      </c>
      <c r="B996">
        <v>10.2961600259646</v>
      </c>
    </row>
    <row r="997" spans="1:2" x14ac:dyDescent="0.2">
      <c r="A997">
        <v>49.5</v>
      </c>
      <c r="B997">
        <v>10.309300026017199</v>
      </c>
    </row>
    <row r="998" spans="1:2" x14ac:dyDescent="0.2">
      <c r="A998">
        <v>49.6</v>
      </c>
      <c r="B998">
        <v>10.3224400260697</v>
      </c>
    </row>
    <row r="999" spans="1:2" x14ac:dyDescent="0.2">
      <c r="A999">
        <v>49.7</v>
      </c>
      <c r="B999">
        <v>10.335580026122299</v>
      </c>
    </row>
    <row r="1000" spans="1:2" x14ac:dyDescent="0.2">
      <c r="A1000">
        <v>49.8</v>
      </c>
      <c r="B1000">
        <v>10.348720026174901</v>
      </c>
    </row>
    <row r="1001" spans="1:2" x14ac:dyDescent="0.2">
      <c r="A1001">
        <v>49.9</v>
      </c>
      <c r="B1001">
        <v>10.361860026227401</v>
      </c>
    </row>
    <row r="1002" spans="1:2" x14ac:dyDescent="0.2">
      <c r="A1002">
        <v>50</v>
      </c>
      <c r="B1002">
        <v>10.37500002628</v>
      </c>
    </row>
    <row r="1003" spans="1:2" x14ac:dyDescent="0.2">
      <c r="A1003">
        <v>50.1</v>
      </c>
      <c r="B1003">
        <v>10.388140026332501</v>
      </c>
    </row>
    <row r="1004" spans="1:2" x14ac:dyDescent="0.2">
      <c r="A1004">
        <v>50.2</v>
      </c>
      <c r="B1004">
        <v>10.4012800263851</v>
      </c>
    </row>
    <row r="1005" spans="1:2" x14ac:dyDescent="0.2">
      <c r="A1005">
        <v>50.3</v>
      </c>
      <c r="B1005">
        <v>10.4144200264377</v>
      </c>
    </row>
    <row r="1006" spans="1:2" x14ac:dyDescent="0.2">
      <c r="A1006">
        <v>50.4</v>
      </c>
      <c r="B1006">
        <v>10.4275600264902</v>
      </c>
    </row>
    <row r="1007" spans="1:2" x14ac:dyDescent="0.2">
      <c r="A1007">
        <v>50.5</v>
      </c>
      <c r="B1007">
        <v>10.4407000265428</v>
      </c>
    </row>
    <row r="1008" spans="1:2" x14ac:dyDescent="0.2">
      <c r="A1008">
        <v>50.6</v>
      </c>
      <c r="B1008">
        <v>10.4538400265953</v>
      </c>
    </row>
    <row r="1009" spans="1:2" x14ac:dyDescent="0.2">
      <c r="A1009">
        <v>50.7</v>
      </c>
      <c r="B1009">
        <v>10.466980026647899</v>
      </c>
    </row>
    <row r="1010" spans="1:2" x14ac:dyDescent="0.2">
      <c r="A1010">
        <v>50.8</v>
      </c>
      <c r="B1010">
        <v>10.480120026700501</v>
      </c>
    </row>
    <row r="1011" spans="1:2" x14ac:dyDescent="0.2">
      <c r="A1011">
        <v>50.9</v>
      </c>
      <c r="B1011">
        <v>10.493260026752999</v>
      </c>
    </row>
    <row r="1012" spans="1:2" x14ac:dyDescent="0.2">
      <c r="A1012">
        <v>51</v>
      </c>
      <c r="B1012">
        <v>10.506400026805601</v>
      </c>
    </row>
    <row r="1013" spans="1:2" x14ac:dyDescent="0.2">
      <c r="A1013">
        <v>51.1</v>
      </c>
      <c r="B1013">
        <v>10.519540026858101</v>
      </c>
    </row>
    <row r="1014" spans="1:2" x14ac:dyDescent="0.2">
      <c r="A1014">
        <v>51.2</v>
      </c>
      <c r="B1014">
        <v>10.5326800269107</v>
      </c>
    </row>
    <row r="1015" spans="1:2" x14ac:dyDescent="0.2">
      <c r="A1015">
        <v>51.3</v>
      </c>
      <c r="B1015">
        <v>10.5458200269633</v>
      </c>
    </row>
    <row r="1016" spans="1:2" x14ac:dyDescent="0.2">
      <c r="A1016">
        <v>51.4</v>
      </c>
      <c r="B1016">
        <v>10.5589600270158</v>
      </c>
    </row>
    <row r="1017" spans="1:2" x14ac:dyDescent="0.2">
      <c r="A1017">
        <v>51.5</v>
      </c>
      <c r="B1017">
        <v>10.5721000270684</v>
      </c>
    </row>
    <row r="1018" spans="1:2" x14ac:dyDescent="0.2">
      <c r="A1018">
        <v>51.6</v>
      </c>
      <c r="B1018">
        <v>10.5852400271209</v>
      </c>
    </row>
    <row r="1019" spans="1:2" x14ac:dyDescent="0.2">
      <c r="A1019">
        <v>51.7</v>
      </c>
      <c r="B1019">
        <v>10.5983800271735</v>
      </c>
    </row>
    <row r="1020" spans="1:2" x14ac:dyDescent="0.2">
      <c r="A1020">
        <v>51.8</v>
      </c>
      <c r="B1020">
        <v>10.611520027226099</v>
      </c>
    </row>
    <row r="1021" spans="1:2" x14ac:dyDescent="0.2">
      <c r="A1021">
        <v>51.9</v>
      </c>
      <c r="B1021">
        <v>10.624660027278599</v>
      </c>
    </row>
    <row r="1022" spans="1:2" x14ac:dyDescent="0.2">
      <c r="A1022">
        <v>52</v>
      </c>
      <c r="B1022">
        <v>10.637800027331201</v>
      </c>
    </row>
    <row r="1023" spans="1:2" x14ac:dyDescent="0.2">
      <c r="A1023">
        <v>52.1</v>
      </c>
      <c r="B1023">
        <v>10.650940027383699</v>
      </c>
    </row>
    <row r="1024" spans="1:2" x14ac:dyDescent="0.2">
      <c r="A1024">
        <v>52.2</v>
      </c>
      <c r="B1024">
        <v>10.664080027436301</v>
      </c>
    </row>
    <row r="1025" spans="1:2" x14ac:dyDescent="0.2">
      <c r="A1025">
        <v>52.3</v>
      </c>
      <c r="B1025">
        <v>10.6772200274889</v>
      </c>
    </row>
    <row r="1026" spans="1:2" x14ac:dyDescent="0.2">
      <c r="A1026">
        <v>52.4</v>
      </c>
      <c r="B1026">
        <v>10.6903600275414</v>
      </c>
    </row>
    <row r="1027" spans="1:2" x14ac:dyDescent="0.2">
      <c r="A1027">
        <v>52.5</v>
      </c>
      <c r="B1027">
        <v>10.703500027594</v>
      </c>
    </row>
    <row r="1028" spans="1:2" x14ac:dyDescent="0.2">
      <c r="A1028">
        <v>52.6</v>
      </c>
      <c r="B1028">
        <v>10.7166400276465</v>
      </c>
    </row>
    <row r="1029" spans="1:2" x14ac:dyDescent="0.2">
      <c r="A1029">
        <v>52.7</v>
      </c>
      <c r="B1029">
        <v>10.7297800276991</v>
      </c>
    </row>
    <row r="1030" spans="1:2" x14ac:dyDescent="0.2">
      <c r="A1030">
        <v>52.8</v>
      </c>
      <c r="B1030">
        <v>10.742920027751699</v>
      </c>
    </row>
    <row r="1031" spans="1:2" x14ac:dyDescent="0.2">
      <c r="A1031">
        <v>52.9</v>
      </c>
      <c r="B1031">
        <v>10.7560600278042</v>
      </c>
    </row>
    <row r="1032" spans="1:2" x14ac:dyDescent="0.2">
      <c r="A1032">
        <v>53</v>
      </c>
      <c r="B1032">
        <v>10.769200027856799</v>
      </c>
    </row>
    <row r="1033" spans="1:2" x14ac:dyDescent="0.2">
      <c r="A1033">
        <v>53.1</v>
      </c>
      <c r="B1033">
        <v>10.782340027909299</v>
      </c>
    </row>
    <row r="1034" spans="1:2" x14ac:dyDescent="0.2">
      <c r="A1034">
        <v>53.2</v>
      </c>
      <c r="B1034">
        <v>10.795480027961901</v>
      </c>
    </row>
    <row r="1035" spans="1:2" x14ac:dyDescent="0.2">
      <c r="A1035">
        <v>53.3</v>
      </c>
      <c r="B1035">
        <v>10.8086200280145</v>
      </c>
    </row>
    <row r="1036" spans="1:2" x14ac:dyDescent="0.2">
      <c r="A1036">
        <v>53.4</v>
      </c>
      <c r="B1036">
        <v>10.821760028067001</v>
      </c>
    </row>
    <row r="1037" spans="1:2" x14ac:dyDescent="0.2">
      <c r="A1037">
        <v>53.5</v>
      </c>
      <c r="B1037">
        <v>10.8349000281196</v>
      </c>
    </row>
    <row r="1038" spans="1:2" x14ac:dyDescent="0.2">
      <c r="A1038">
        <v>53.6</v>
      </c>
      <c r="B1038">
        <v>10.8480400281721</v>
      </c>
    </row>
    <row r="1039" spans="1:2" x14ac:dyDescent="0.2">
      <c r="A1039">
        <v>53.7</v>
      </c>
      <c r="B1039">
        <v>10.8611800282247</v>
      </c>
    </row>
    <row r="1040" spans="1:2" x14ac:dyDescent="0.2">
      <c r="A1040">
        <v>53.8</v>
      </c>
      <c r="B1040">
        <v>10.8743200282773</v>
      </c>
    </row>
    <row r="1041" spans="1:2" x14ac:dyDescent="0.2">
      <c r="A1041">
        <v>53.9</v>
      </c>
      <c r="B1041">
        <v>10.8874600283298</v>
      </c>
    </row>
    <row r="1042" spans="1:2" x14ac:dyDescent="0.2">
      <c r="A1042">
        <v>54</v>
      </c>
      <c r="B1042">
        <v>10.900600028382399</v>
      </c>
    </row>
    <row r="1043" spans="1:2" x14ac:dyDescent="0.2">
      <c r="A1043">
        <v>54.1</v>
      </c>
      <c r="B1043">
        <v>10.9137400284349</v>
      </c>
    </row>
    <row r="1044" spans="1:2" x14ac:dyDescent="0.2">
      <c r="A1044">
        <v>54.2</v>
      </c>
      <c r="B1044">
        <v>10.926880028487499</v>
      </c>
    </row>
    <row r="1045" spans="1:2" x14ac:dyDescent="0.2">
      <c r="A1045">
        <v>54.3</v>
      </c>
      <c r="B1045">
        <v>10.940020028540101</v>
      </c>
    </row>
    <row r="1046" spans="1:2" x14ac:dyDescent="0.2">
      <c r="A1046">
        <v>54.4</v>
      </c>
      <c r="B1046">
        <v>10.953160028592601</v>
      </c>
    </row>
    <row r="1047" spans="1:2" x14ac:dyDescent="0.2">
      <c r="A1047">
        <v>54.5</v>
      </c>
      <c r="B1047">
        <v>10.9663000286452</v>
      </c>
    </row>
    <row r="1048" spans="1:2" x14ac:dyDescent="0.2">
      <c r="A1048">
        <v>54.6</v>
      </c>
      <c r="B1048">
        <v>10.979440028697701</v>
      </c>
    </row>
    <row r="1049" spans="1:2" x14ac:dyDescent="0.2">
      <c r="A1049">
        <v>54.7</v>
      </c>
      <c r="B1049">
        <v>10.9925800287503</v>
      </c>
    </row>
    <row r="1050" spans="1:2" x14ac:dyDescent="0.2">
      <c r="A1050">
        <v>54.8</v>
      </c>
      <c r="B1050">
        <v>11.0057200288029</v>
      </c>
    </row>
    <row r="1051" spans="1:2" x14ac:dyDescent="0.2">
      <c r="A1051">
        <v>54.9</v>
      </c>
      <c r="B1051">
        <v>11.0188600288554</v>
      </c>
    </row>
    <row r="1052" spans="1:2" x14ac:dyDescent="0.2">
      <c r="A1052">
        <v>55</v>
      </c>
      <c r="B1052">
        <v>11.032000028908</v>
      </c>
    </row>
    <row r="1053" spans="1:2" x14ac:dyDescent="0.2">
      <c r="A1053">
        <v>55.1</v>
      </c>
      <c r="B1053">
        <v>11.0451400289605</v>
      </c>
    </row>
    <row r="1054" spans="1:2" x14ac:dyDescent="0.2">
      <c r="A1054">
        <v>55.2</v>
      </c>
      <c r="B1054">
        <v>11.058280029013099</v>
      </c>
    </row>
    <row r="1055" spans="1:2" x14ac:dyDescent="0.2">
      <c r="A1055">
        <v>55.3</v>
      </c>
      <c r="B1055">
        <v>11.0714200290656</v>
      </c>
    </row>
    <row r="1056" spans="1:2" x14ac:dyDescent="0.2">
      <c r="A1056">
        <v>55.4</v>
      </c>
      <c r="B1056">
        <v>11.084560029118199</v>
      </c>
    </row>
    <row r="1057" spans="1:2" x14ac:dyDescent="0.2">
      <c r="A1057">
        <v>55.5</v>
      </c>
      <c r="B1057">
        <v>11.097700029170801</v>
      </c>
    </row>
    <row r="1058" spans="1:2" x14ac:dyDescent="0.2">
      <c r="A1058">
        <v>55.6</v>
      </c>
      <c r="B1058">
        <v>11.110840029223301</v>
      </c>
    </row>
    <row r="1059" spans="1:2" x14ac:dyDescent="0.2">
      <c r="A1059">
        <v>55.7</v>
      </c>
      <c r="B1059">
        <v>11.1239800292759</v>
      </c>
    </row>
    <row r="1060" spans="1:2" x14ac:dyDescent="0.2">
      <c r="A1060">
        <v>55.8</v>
      </c>
      <c r="B1060">
        <v>11.1371200293285</v>
      </c>
    </row>
    <row r="1061" spans="1:2" x14ac:dyDescent="0.2">
      <c r="A1061">
        <v>55.9</v>
      </c>
      <c r="B1061">
        <v>11.150260029381</v>
      </c>
    </row>
    <row r="1062" spans="1:2" x14ac:dyDescent="0.2">
      <c r="A1062">
        <v>56</v>
      </c>
      <c r="B1062">
        <v>11.1634000294336</v>
      </c>
    </row>
    <row r="1063" spans="1:2" x14ac:dyDescent="0.2">
      <c r="A1063">
        <v>56.1</v>
      </c>
      <c r="B1063">
        <v>11.1765400294861</v>
      </c>
    </row>
    <row r="1064" spans="1:2" x14ac:dyDescent="0.2">
      <c r="A1064">
        <v>56.2</v>
      </c>
      <c r="B1064">
        <v>11.1896800295387</v>
      </c>
    </row>
    <row r="1065" spans="1:2" x14ac:dyDescent="0.2">
      <c r="A1065">
        <v>56.3</v>
      </c>
      <c r="B1065">
        <v>11.202820029591299</v>
      </c>
    </row>
    <row r="1066" spans="1:2" x14ac:dyDescent="0.2">
      <c r="A1066">
        <v>56.4</v>
      </c>
      <c r="B1066">
        <v>11.215960029643799</v>
      </c>
    </row>
    <row r="1067" spans="1:2" x14ac:dyDescent="0.2">
      <c r="A1067">
        <v>56.5</v>
      </c>
      <c r="B1067">
        <v>11.229100029696401</v>
      </c>
    </row>
    <row r="1068" spans="1:2" x14ac:dyDescent="0.2">
      <c r="A1068">
        <v>56.6</v>
      </c>
      <c r="B1068">
        <v>11.242240029748899</v>
      </c>
    </row>
    <row r="1069" spans="1:2" x14ac:dyDescent="0.2">
      <c r="A1069">
        <v>56.7</v>
      </c>
      <c r="B1069">
        <v>11.255380029801501</v>
      </c>
    </row>
    <row r="1070" spans="1:2" x14ac:dyDescent="0.2">
      <c r="A1070">
        <v>56.8</v>
      </c>
      <c r="B1070">
        <v>11.2685200298541</v>
      </c>
    </row>
    <row r="1071" spans="1:2" x14ac:dyDescent="0.2">
      <c r="A1071">
        <v>56.9</v>
      </c>
      <c r="B1071">
        <v>11.2816600299066</v>
      </c>
    </row>
    <row r="1072" spans="1:2" x14ac:dyDescent="0.2">
      <c r="A1072">
        <v>57</v>
      </c>
      <c r="B1072">
        <v>11.2948000299592</v>
      </c>
    </row>
    <row r="1073" spans="1:2" x14ac:dyDescent="0.2">
      <c r="A1073">
        <v>57.1</v>
      </c>
      <c r="B1073">
        <v>11.3079400300117</v>
      </c>
    </row>
    <row r="1074" spans="1:2" x14ac:dyDescent="0.2">
      <c r="A1074">
        <v>57.2</v>
      </c>
      <c r="B1074">
        <v>11.3210800300643</v>
      </c>
    </row>
    <row r="1075" spans="1:2" x14ac:dyDescent="0.2">
      <c r="A1075">
        <v>57.3</v>
      </c>
      <c r="B1075">
        <v>11.334220030116899</v>
      </c>
    </row>
    <row r="1076" spans="1:2" x14ac:dyDescent="0.2">
      <c r="A1076">
        <v>57.4</v>
      </c>
      <c r="B1076">
        <v>11.3473600301694</v>
      </c>
    </row>
    <row r="1077" spans="1:2" x14ac:dyDescent="0.2">
      <c r="A1077">
        <v>57.5</v>
      </c>
      <c r="B1077">
        <v>11.360500030221999</v>
      </c>
    </row>
    <row r="1078" spans="1:2" x14ac:dyDescent="0.2">
      <c r="A1078">
        <v>57.6</v>
      </c>
      <c r="B1078">
        <v>11.373640030274499</v>
      </c>
    </row>
    <row r="1079" spans="1:2" x14ac:dyDescent="0.2">
      <c r="A1079">
        <v>57.7</v>
      </c>
      <c r="B1079">
        <v>11.386780030327101</v>
      </c>
    </row>
    <row r="1080" spans="1:2" x14ac:dyDescent="0.2">
      <c r="A1080">
        <v>57.8</v>
      </c>
      <c r="B1080">
        <v>11.3999200303797</v>
      </c>
    </row>
    <row r="1081" spans="1:2" x14ac:dyDescent="0.2">
      <c r="A1081">
        <v>57.9</v>
      </c>
      <c r="B1081">
        <v>11.413060030432201</v>
      </c>
    </row>
    <row r="1082" spans="1:2" x14ac:dyDescent="0.2">
      <c r="A1082">
        <v>58</v>
      </c>
      <c r="B1082">
        <v>11.4262000304848</v>
      </c>
    </row>
    <row r="1083" spans="1:2" x14ac:dyDescent="0.2">
      <c r="A1083">
        <v>58.1</v>
      </c>
      <c r="B1083">
        <v>11.4393400305373</v>
      </c>
    </row>
    <row r="1084" spans="1:2" x14ac:dyDescent="0.2">
      <c r="A1084">
        <v>58.2</v>
      </c>
      <c r="B1084">
        <v>11.4524800305899</v>
      </c>
    </row>
    <row r="1085" spans="1:2" x14ac:dyDescent="0.2">
      <c r="A1085">
        <v>58.3</v>
      </c>
      <c r="B1085">
        <v>11.4656200306425</v>
      </c>
    </row>
    <row r="1086" spans="1:2" x14ac:dyDescent="0.2">
      <c r="A1086">
        <v>58.4</v>
      </c>
      <c r="B1086">
        <v>11.478760030695</v>
      </c>
    </row>
    <row r="1087" spans="1:2" x14ac:dyDescent="0.2">
      <c r="A1087">
        <v>58.5</v>
      </c>
      <c r="B1087">
        <v>11.491900030747599</v>
      </c>
    </row>
    <row r="1088" spans="1:2" x14ac:dyDescent="0.2">
      <c r="A1088">
        <v>58.6</v>
      </c>
      <c r="B1088">
        <v>11.5050400308001</v>
      </c>
    </row>
    <row r="1089" spans="1:2" x14ac:dyDescent="0.2">
      <c r="A1089">
        <v>58.7</v>
      </c>
      <c r="B1089">
        <v>11.518180030852699</v>
      </c>
    </row>
    <row r="1090" spans="1:2" x14ac:dyDescent="0.2">
      <c r="A1090">
        <v>58.8</v>
      </c>
      <c r="B1090">
        <v>11.531320030905301</v>
      </c>
    </row>
    <row r="1091" spans="1:2" x14ac:dyDescent="0.2">
      <c r="A1091">
        <v>58.9</v>
      </c>
      <c r="B1091">
        <v>11.544460030957801</v>
      </c>
    </row>
    <row r="1092" spans="1:2" x14ac:dyDescent="0.2">
      <c r="A1092">
        <v>59</v>
      </c>
      <c r="B1092">
        <v>11.5576000310104</v>
      </c>
    </row>
    <row r="1093" spans="1:2" x14ac:dyDescent="0.2">
      <c r="A1093">
        <v>59.1</v>
      </c>
      <c r="B1093">
        <v>11.5707400310629</v>
      </c>
    </row>
    <row r="1094" spans="1:2" x14ac:dyDescent="0.2">
      <c r="A1094">
        <v>59.2</v>
      </c>
      <c r="B1094">
        <v>11.5838800311155</v>
      </c>
    </row>
    <row r="1095" spans="1:2" x14ac:dyDescent="0.2">
      <c r="A1095">
        <v>59.3</v>
      </c>
      <c r="B1095">
        <v>11.5970200311681</v>
      </c>
    </row>
    <row r="1096" spans="1:2" x14ac:dyDescent="0.2">
      <c r="A1096">
        <v>59.4</v>
      </c>
      <c r="B1096">
        <v>11.6101600312206</v>
      </c>
    </row>
    <row r="1097" spans="1:2" x14ac:dyDescent="0.2">
      <c r="A1097">
        <v>59.5</v>
      </c>
      <c r="B1097">
        <v>11.6233000312732</v>
      </c>
    </row>
    <row r="1098" spans="1:2" x14ac:dyDescent="0.2">
      <c r="A1098">
        <v>59.6</v>
      </c>
      <c r="B1098">
        <v>11.6364400313257</v>
      </c>
    </row>
    <row r="1099" spans="1:2" x14ac:dyDescent="0.2">
      <c r="A1099">
        <v>59.7</v>
      </c>
      <c r="B1099">
        <v>11.649580031378299</v>
      </c>
    </row>
    <row r="1100" spans="1:2" x14ac:dyDescent="0.2">
      <c r="A1100">
        <v>59.8</v>
      </c>
      <c r="B1100">
        <v>11.662720031430901</v>
      </c>
    </row>
    <row r="1101" spans="1:2" x14ac:dyDescent="0.2">
      <c r="A1101">
        <v>59.9</v>
      </c>
      <c r="B1101">
        <v>11.675860031483399</v>
      </c>
    </row>
    <row r="1102" spans="1:2" x14ac:dyDescent="0.2">
      <c r="A1102">
        <v>60</v>
      </c>
      <c r="B1102">
        <v>11.689000031536001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A4B30-67B1-452E-9A01-298AE3FE7B94}">
  <dimension ref="A1:B1102"/>
  <sheetViews>
    <sheetView tabSelected="1" workbookViewId="0">
      <selection activeCell="B1" sqref="B1:B104857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3</v>
      </c>
    </row>
    <row r="2" spans="1:2" x14ac:dyDescent="0.2">
      <c r="A2">
        <v>-50</v>
      </c>
      <c r="B2">
        <v>1</v>
      </c>
    </row>
    <row r="3" spans="1:2" x14ac:dyDescent="0.2">
      <c r="A3">
        <v>-49.9</v>
      </c>
      <c r="B3">
        <v>1</v>
      </c>
    </row>
    <row r="4" spans="1:2" x14ac:dyDescent="0.2">
      <c r="A4">
        <v>-49.8</v>
      </c>
      <c r="B4">
        <v>1</v>
      </c>
    </row>
    <row r="5" spans="1:2" x14ac:dyDescent="0.2">
      <c r="A5">
        <v>-49.7</v>
      </c>
      <c r="B5">
        <v>1</v>
      </c>
    </row>
    <row r="6" spans="1:2" x14ac:dyDescent="0.2">
      <c r="A6">
        <v>-49.6</v>
      </c>
      <c r="B6">
        <v>1</v>
      </c>
    </row>
    <row r="7" spans="1:2" x14ac:dyDescent="0.2">
      <c r="A7">
        <v>-49.5</v>
      </c>
      <c r="B7">
        <v>1</v>
      </c>
    </row>
    <row r="8" spans="1:2" x14ac:dyDescent="0.2">
      <c r="A8">
        <v>-49.4</v>
      </c>
      <c r="B8">
        <v>1</v>
      </c>
    </row>
    <row r="9" spans="1:2" x14ac:dyDescent="0.2">
      <c r="A9">
        <v>-49.3</v>
      </c>
      <c r="B9">
        <v>1</v>
      </c>
    </row>
    <row r="10" spans="1:2" x14ac:dyDescent="0.2">
      <c r="A10">
        <v>-49.2</v>
      </c>
      <c r="B10">
        <v>1</v>
      </c>
    </row>
    <row r="11" spans="1:2" x14ac:dyDescent="0.2">
      <c r="A11">
        <v>-49.1</v>
      </c>
      <c r="B11">
        <v>1</v>
      </c>
    </row>
    <row r="12" spans="1:2" x14ac:dyDescent="0.2">
      <c r="A12">
        <v>-49</v>
      </c>
      <c r="B12">
        <v>1</v>
      </c>
    </row>
    <row r="13" spans="1:2" x14ac:dyDescent="0.2">
      <c r="A13">
        <v>-48.9</v>
      </c>
      <c r="B13">
        <v>1</v>
      </c>
    </row>
    <row r="14" spans="1:2" x14ac:dyDescent="0.2">
      <c r="A14">
        <v>-48.8</v>
      </c>
      <c r="B14">
        <v>1</v>
      </c>
    </row>
    <row r="15" spans="1:2" x14ac:dyDescent="0.2">
      <c r="A15">
        <v>-48.7</v>
      </c>
      <c r="B15">
        <v>1</v>
      </c>
    </row>
    <row r="16" spans="1:2" x14ac:dyDescent="0.2">
      <c r="A16">
        <v>-48.6</v>
      </c>
      <c r="B16">
        <v>1</v>
      </c>
    </row>
    <row r="17" spans="1:2" x14ac:dyDescent="0.2">
      <c r="A17">
        <v>-48.5</v>
      </c>
      <c r="B17">
        <v>1</v>
      </c>
    </row>
    <row r="18" spans="1:2" x14ac:dyDescent="0.2">
      <c r="A18">
        <v>-48.4</v>
      </c>
      <c r="B18">
        <v>1</v>
      </c>
    </row>
    <row r="19" spans="1:2" x14ac:dyDescent="0.2">
      <c r="A19">
        <v>-48.3</v>
      </c>
      <c r="B19">
        <v>1</v>
      </c>
    </row>
    <row r="20" spans="1:2" x14ac:dyDescent="0.2">
      <c r="A20">
        <v>-48.2</v>
      </c>
      <c r="B20">
        <v>1</v>
      </c>
    </row>
    <row r="21" spans="1:2" x14ac:dyDescent="0.2">
      <c r="A21">
        <v>-48.1</v>
      </c>
      <c r="B21">
        <v>1</v>
      </c>
    </row>
    <row r="22" spans="1:2" x14ac:dyDescent="0.2">
      <c r="A22">
        <v>-48</v>
      </c>
      <c r="B22">
        <v>1</v>
      </c>
    </row>
    <row r="23" spans="1:2" x14ac:dyDescent="0.2">
      <c r="A23">
        <v>-47.9</v>
      </c>
      <c r="B23">
        <v>1</v>
      </c>
    </row>
    <row r="24" spans="1:2" x14ac:dyDescent="0.2">
      <c r="A24">
        <v>-47.8</v>
      </c>
      <c r="B24">
        <v>1</v>
      </c>
    </row>
    <row r="25" spans="1:2" x14ac:dyDescent="0.2">
      <c r="A25">
        <v>-47.7</v>
      </c>
      <c r="B25">
        <v>1</v>
      </c>
    </row>
    <row r="26" spans="1:2" x14ac:dyDescent="0.2">
      <c r="A26">
        <v>-47.6</v>
      </c>
      <c r="B26">
        <v>1</v>
      </c>
    </row>
    <row r="27" spans="1:2" x14ac:dyDescent="0.2">
      <c r="A27">
        <v>-47.5</v>
      </c>
      <c r="B27">
        <v>1</v>
      </c>
    </row>
    <row r="28" spans="1:2" x14ac:dyDescent="0.2">
      <c r="A28">
        <v>-47.4</v>
      </c>
      <c r="B28">
        <v>1</v>
      </c>
    </row>
    <row r="29" spans="1:2" x14ac:dyDescent="0.2">
      <c r="A29">
        <v>-47.3</v>
      </c>
      <c r="B29">
        <v>1</v>
      </c>
    </row>
    <row r="30" spans="1:2" x14ac:dyDescent="0.2">
      <c r="A30">
        <v>-47.2</v>
      </c>
      <c r="B30">
        <v>1</v>
      </c>
    </row>
    <row r="31" spans="1:2" x14ac:dyDescent="0.2">
      <c r="A31">
        <v>-47.1</v>
      </c>
      <c r="B31">
        <v>1</v>
      </c>
    </row>
    <row r="32" spans="1:2" x14ac:dyDescent="0.2">
      <c r="A32">
        <v>-47</v>
      </c>
      <c r="B32">
        <v>1</v>
      </c>
    </row>
    <row r="33" spans="1:2" x14ac:dyDescent="0.2">
      <c r="A33">
        <v>-46.9</v>
      </c>
      <c r="B33">
        <v>1</v>
      </c>
    </row>
    <row r="34" spans="1:2" x14ac:dyDescent="0.2">
      <c r="A34">
        <v>-46.8</v>
      </c>
      <c r="B34">
        <v>1</v>
      </c>
    </row>
    <row r="35" spans="1:2" x14ac:dyDescent="0.2">
      <c r="A35">
        <v>-46.7</v>
      </c>
      <c r="B35">
        <v>1</v>
      </c>
    </row>
    <row r="36" spans="1:2" x14ac:dyDescent="0.2">
      <c r="A36">
        <v>-46.6</v>
      </c>
      <c r="B36">
        <v>1</v>
      </c>
    </row>
    <row r="37" spans="1:2" x14ac:dyDescent="0.2">
      <c r="A37">
        <v>-46.5</v>
      </c>
      <c r="B37">
        <v>1</v>
      </c>
    </row>
    <row r="38" spans="1:2" x14ac:dyDescent="0.2">
      <c r="A38">
        <v>-46.4</v>
      </c>
      <c r="B38">
        <v>1</v>
      </c>
    </row>
    <row r="39" spans="1:2" x14ac:dyDescent="0.2">
      <c r="A39">
        <v>-46.3</v>
      </c>
      <c r="B39">
        <v>1</v>
      </c>
    </row>
    <row r="40" spans="1:2" x14ac:dyDescent="0.2">
      <c r="A40">
        <v>-46.2</v>
      </c>
      <c r="B40">
        <v>1</v>
      </c>
    </row>
    <row r="41" spans="1:2" x14ac:dyDescent="0.2">
      <c r="A41">
        <v>-46.1</v>
      </c>
      <c r="B41">
        <v>1</v>
      </c>
    </row>
    <row r="42" spans="1:2" x14ac:dyDescent="0.2">
      <c r="A42">
        <v>-46</v>
      </c>
      <c r="B42">
        <v>1</v>
      </c>
    </row>
    <row r="43" spans="1:2" x14ac:dyDescent="0.2">
      <c r="A43">
        <v>-45.9</v>
      </c>
      <c r="B43">
        <v>1</v>
      </c>
    </row>
    <row r="44" spans="1:2" x14ac:dyDescent="0.2">
      <c r="A44">
        <v>-45.8</v>
      </c>
      <c r="B44">
        <v>1</v>
      </c>
    </row>
    <row r="45" spans="1:2" x14ac:dyDescent="0.2">
      <c r="A45">
        <v>-45.7</v>
      </c>
      <c r="B45">
        <v>1</v>
      </c>
    </row>
    <row r="46" spans="1:2" x14ac:dyDescent="0.2">
      <c r="A46">
        <v>-45.6</v>
      </c>
      <c r="B46">
        <v>1</v>
      </c>
    </row>
    <row r="47" spans="1:2" x14ac:dyDescent="0.2">
      <c r="A47">
        <v>-45.5</v>
      </c>
      <c r="B47">
        <v>1</v>
      </c>
    </row>
    <row r="48" spans="1:2" x14ac:dyDescent="0.2">
      <c r="A48">
        <v>-45.4</v>
      </c>
      <c r="B48">
        <v>1</v>
      </c>
    </row>
    <row r="49" spans="1:2" x14ac:dyDescent="0.2">
      <c r="A49">
        <v>-45.3</v>
      </c>
      <c r="B49">
        <v>1</v>
      </c>
    </row>
    <row r="50" spans="1:2" x14ac:dyDescent="0.2">
      <c r="A50">
        <v>-45.2</v>
      </c>
      <c r="B50">
        <v>1</v>
      </c>
    </row>
    <row r="51" spans="1:2" x14ac:dyDescent="0.2">
      <c r="A51">
        <v>-45.1</v>
      </c>
      <c r="B51">
        <v>1</v>
      </c>
    </row>
    <row r="52" spans="1:2" x14ac:dyDescent="0.2">
      <c r="A52">
        <v>-45</v>
      </c>
      <c r="B52">
        <v>1</v>
      </c>
    </row>
    <row r="53" spans="1:2" x14ac:dyDescent="0.2">
      <c r="A53">
        <v>-44.9</v>
      </c>
      <c r="B53">
        <v>1</v>
      </c>
    </row>
    <row r="54" spans="1:2" x14ac:dyDescent="0.2">
      <c r="A54">
        <v>-44.8</v>
      </c>
      <c r="B54">
        <v>1</v>
      </c>
    </row>
    <row r="55" spans="1:2" x14ac:dyDescent="0.2">
      <c r="A55">
        <v>-44.7</v>
      </c>
      <c r="B55">
        <v>1</v>
      </c>
    </row>
    <row r="56" spans="1:2" x14ac:dyDescent="0.2">
      <c r="A56">
        <v>-44.6</v>
      </c>
      <c r="B56">
        <v>1</v>
      </c>
    </row>
    <row r="57" spans="1:2" x14ac:dyDescent="0.2">
      <c r="A57">
        <v>-44.5</v>
      </c>
      <c r="B57">
        <v>1</v>
      </c>
    </row>
    <row r="58" spans="1:2" x14ac:dyDescent="0.2">
      <c r="A58">
        <v>-44.4</v>
      </c>
      <c r="B58">
        <v>1.00354581155747</v>
      </c>
    </row>
    <row r="59" spans="1:2" x14ac:dyDescent="0.2">
      <c r="A59">
        <v>-44.3</v>
      </c>
      <c r="B59">
        <v>1.01383351968375</v>
      </c>
    </row>
    <row r="60" spans="1:2" x14ac:dyDescent="0.2">
      <c r="A60">
        <v>-44.2</v>
      </c>
      <c r="B60">
        <v>1.02410533080046</v>
      </c>
    </row>
    <row r="61" spans="1:2" x14ac:dyDescent="0.2">
      <c r="A61">
        <v>-44.1</v>
      </c>
      <c r="B61">
        <v>1.0343612939613001</v>
      </c>
    </row>
    <row r="62" spans="1:2" x14ac:dyDescent="0.2">
      <c r="A62">
        <v>-44</v>
      </c>
      <c r="B62">
        <v>1.0446014579932601</v>
      </c>
    </row>
    <row r="63" spans="1:2" x14ac:dyDescent="0.2">
      <c r="A63">
        <v>-43.9</v>
      </c>
      <c r="B63">
        <v>1.0548258714980601</v>
      </c>
    </row>
    <row r="64" spans="1:2" x14ac:dyDescent="0.2">
      <c r="A64">
        <v>-43.8</v>
      </c>
      <c r="B64">
        <v>1.06503458285344</v>
      </c>
    </row>
    <row r="65" spans="1:2" x14ac:dyDescent="0.2">
      <c r="A65">
        <v>-43.7</v>
      </c>
      <c r="B65">
        <v>1.0752276402146601</v>
      </c>
    </row>
    <row r="66" spans="1:2" x14ac:dyDescent="0.2">
      <c r="A66">
        <v>-43.6</v>
      </c>
      <c r="B66">
        <v>1.0854050915157401</v>
      </c>
    </row>
    <row r="67" spans="1:2" x14ac:dyDescent="0.2">
      <c r="A67">
        <v>-43.5</v>
      </c>
      <c r="B67">
        <v>1.09556698447089</v>
      </c>
    </row>
    <row r="68" spans="1:2" x14ac:dyDescent="0.2">
      <c r="A68">
        <v>-43.4</v>
      </c>
      <c r="B68">
        <v>1.1057133665758401</v>
      </c>
    </row>
    <row r="69" spans="1:2" x14ac:dyDescent="0.2">
      <c r="A69">
        <v>-43.3</v>
      </c>
      <c r="B69">
        <v>1.1158442851091499</v>
      </c>
    </row>
    <row r="70" spans="1:2" x14ac:dyDescent="0.2">
      <c r="A70">
        <v>-43.2</v>
      </c>
      <c r="B70">
        <v>1.12595978713356</v>
      </c>
    </row>
    <row r="71" spans="1:2" x14ac:dyDescent="0.2">
      <c r="A71">
        <v>-43.1</v>
      </c>
      <c r="B71">
        <v>1.13605991949726</v>
      </c>
    </row>
    <row r="72" spans="1:2" x14ac:dyDescent="0.2">
      <c r="A72">
        <v>-43</v>
      </c>
      <c r="B72">
        <v>1.14614472883525</v>
      </c>
    </row>
    <row r="73" spans="1:2" x14ac:dyDescent="0.2">
      <c r="A73">
        <v>-42.9</v>
      </c>
      <c r="B73">
        <v>1.1562142615705699</v>
      </c>
    </row>
    <row r="74" spans="1:2" x14ac:dyDescent="0.2">
      <c r="A74">
        <v>-42.8</v>
      </c>
      <c r="B74">
        <v>1.1662685639156201</v>
      </c>
    </row>
    <row r="75" spans="1:2" x14ac:dyDescent="0.2">
      <c r="A75">
        <v>-42.7</v>
      </c>
      <c r="B75">
        <v>1.1763076818734399</v>
      </c>
    </row>
    <row r="76" spans="1:2" x14ac:dyDescent="0.2">
      <c r="A76">
        <v>-42.6</v>
      </c>
      <c r="B76">
        <v>1.1863316612389501</v>
      </c>
    </row>
    <row r="77" spans="1:2" x14ac:dyDescent="0.2">
      <c r="A77">
        <v>-42.5</v>
      </c>
      <c r="B77">
        <v>1.19634054760021</v>
      </c>
    </row>
    <row r="78" spans="1:2" x14ac:dyDescent="0.2">
      <c r="A78">
        <v>-42.4</v>
      </c>
      <c r="B78">
        <v>1.2063343863396501</v>
      </c>
    </row>
    <row r="79" spans="1:2" x14ac:dyDescent="0.2">
      <c r="A79">
        <v>-42.3</v>
      </c>
      <c r="B79">
        <v>1.2163132226353599</v>
      </c>
    </row>
    <row r="80" spans="1:2" x14ac:dyDescent="0.2">
      <c r="A80">
        <v>-42.2</v>
      </c>
      <c r="B80">
        <v>1.22627710146222</v>
      </c>
    </row>
    <row r="81" spans="1:2" x14ac:dyDescent="0.2">
      <c r="A81">
        <v>-42.1</v>
      </c>
      <c r="B81">
        <v>1.23622606759321</v>
      </c>
    </row>
    <row r="82" spans="1:2" x14ac:dyDescent="0.2">
      <c r="A82">
        <v>-42</v>
      </c>
      <c r="B82">
        <v>1.2461601656005801</v>
      </c>
    </row>
    <row r="83" spans="1:2" x14ac:dyDescent="0.2">
      <c r="A83">
        <v>-41.9</v>
      </c>
      <c r="B83">
        <v>1.2560794398570201</v>
      </c>
    </row>
    <row r="84" spans="1:2" x14ac:dyDescent="0.2">
      <c r="A84">
        <v>-41.8</v>
      </c>
      <c r="B84">
        <v>1.2659839345368999</v>
      </c>
    </row>
    <row r="85" spans="1:2" x14ac:dyDescent="0.2">
      <c r="A85">
        <v>-41.7</v>
      </c>
      <c r="B85">
        <v>1.27587369361742</v>
      </c>
    </row>
    <row r="86" spans="1:2" x14ac:dyDescent="0.2">
      <c r="A86">
        <v>-41.6</v>
      </c>
      <c r="B86">
        <v>1.28574876087978</v>
      </c>
    </row>
    <row r="87" spans="1:2" x14ac:dyDescent="0.2">
      <c r="A87">
        <v>-41.5</v>
      </c>
      <c r="B87">
        <v>1.29560917991036</v>
      </c>
    </row>
    <row r="88" spans="1:2" x14ac:dyDescent="0.2">
      <c r="A88">
        <v>-41.4</v>
      </c>
      <c r="B88">
        <v>1.3054549941018501</v>
      </c>
    </row>
    <row r="89" spans="1:2" x14ac:dyDescent="0.2">
      <c r="A89">
        <v>-41.3</v>
      </c>
      <c r="B89">
        <v>1.3152862466544399</v>
      </c>
    </row>
    <row r="90" spans="1:2" x14ac:dyDescent="0.2">
      <c r="A90">
        <v>-41.2</v>
      </c>
      <c r="B90">
        <v>1.3251029805768999</v>
      </c>
    </row>
    <row r="91" spans="1:2" x14ac:dyDescent="0.2">
      <c r="A91">
        <v>-41.1</v>
      </c>
      <c r="B91">
        <v>1.33490523868774</v>
      </c>
    </row>
    <row r="92" spans="1:2" x14ac:dyDescent="0.2">
      <c r="A92">
        <v>-41</v>
      </c>
      <c r="B92">
        <v>1.3446930636163399</v>
      </c>
    </row>
    <row r="93" spans="1:2" x14ac:dyDescent="0.2">
      <c r="A93">
        <v>-40.9</v>
      </c>
      <c r="B93">
        <v>1.3544664978040499</v>
      </c>
    </row>
    <row r="94" spans="1:2" x14ac:dyDescent="0.2">
      <c r="A94">
        <v>-40.799999999999997</v>
      </c>
      <c r="B94">
        <v>1.3642255835052799</v>
      </c>
    </row>
    <row r="95" spans="1:2" x14ac:dyDescent="0.2">
      <c r="A95">
        <v>-40.700000000000003</v>
      </c>
      <c r="B95">
        <v>1.3739703627886299</v>
      </c>
    </row>
    <row r="96" spans="1:2" x14ac:dyDescent="0.2">
      <c r="A96">
        <v>-40.6</v>
      </c>
      <c r="B96">
        <v>1.38370087753793</v>
      </c>
    </row>
    <row r="97" spans="1:2" x14ac:dyDescent="0.2">
      <c r="A97">
        <v>-40.5</v>
      </c>
      <c r="B97">
        <v>1.3934171694533799</v>
      </c>
    </row>
    <row r="98" spans="1:2" x14ac:dyDescent="0.2">
      <c r="A98">
        <v>-40.4</v>
      </c>
      <c r="B98">
        <v>1.40311928005256</v>
      </c>
    </row>
    <row r="99" spans="1:2" x14ac:dyDescent="0.2">
      <c r="A99">
        <v>-40.299999999999997</v>
      </c>
      <c r="B99">
        <v>1.4128072506715501</v>
      </c>
    </row>
    <row r="100" spans="1:2" x14ac:dyDescent="0.2">
      <c r="A100">
        <v>-40.200000000000003</v>
      </c>
      <c r="B100">
        <v>1.4224811224659699</v>
      </c>
    </row>
    <row r="101" spans="1:2" x14ac:dyDescent="0.2">
      <c r="A101">
        <v>-40.1</v>
      </c>
      <c r="B101">
        <v>1.4321409364119799</v>
      </c>
    </row>
    <row r="102" spans="1:2" x14ac:dyDescent="0.2">
      <c r="A102">
        <v>-40</v>
      </c>
      <c r="B102">
        <v>1.4417867333073899</v>
      </c>
    </row>
    <row r="103" spans="1:2" x14ac:dyDescent="0.2">
      <c r="A103">
        <v>-39.9</v>
      </c>
      <c r="B103">
        <v>1.45141855377266</v>
      </c>
    </row>
    <row r="104" spans="1:2" x14ac:dyDescent="0.2">
      <c r="A104">
        <v>-39.799999999999997</v>
      </c>
      <c r="B104">
        <v>1.4610364382519501</v>
      </c>
    </row>
    <row r="105" spans="1:2" x14ac:dyDescent="0.2">
      <c r="A105">
        <v>-39.700000000000003</v>
      </c>
      <c r="B105">
        <v>1.47064042701409</v>
      </c>
    </row>
    <row r="106" spans="1:2" x14ac:dyDescent="0.2">
      <c r="A106">
        <v>-39.6</v>
      </c>
      <c r="B106">
        <v>1.4802305601536501</v>
      </c>
    </row>
    <row r="107" spans="1:2" x14ac:dyDescent="0.2">
      <c r="A107">
        <v>-39.5</v>
      </c>
      <c r="B107">
        <v>1.4898068775919</v>
      </c>
    </row>
    <row r="108" spans="1:2" x14ac:dyDescent="0.2">
      <c r="A108">
        <v>-39.4</v>
      </c>
      <c r="B108">
        <v>1.4993694190778299</v>
      </c>
    </row>
    <row r="109" spans="1:2" x14ac:dyDescent="0.2">
      <c r="A109">
        <v>-39.299999999999997</v>
      </c>
      <c r="B109">
        <v>1.5089182241891299</v>
      </c>
    </row>
    <row r="110" spans="1:2" x14ac:dyDescent="0.2">
      <c r="A110">
        <v>-39.200000000000003</v>
      </c>
      <c r="B110">
        <v>1.5184533323331899</v>
      </c>
    </row>
    <row r="111" spans="1:2" x14ac:dyDescent="0.2">
      <c r="A111">
        <v>-39.1</v>
      </c>
      <c r="B111">
        <v>1.5279747827480501</v>
      </c>
    </row>
    <row r="112" spans="1:2" x14ac:dyDescent="0.2">
      <c r="A112">
        <v>-39</v>
      </c>
      <c r="B112">
        <v>1.5374826145034</v>
      </c>
    </row>
    <row r="113" spans="1:2" x14ac:dyDescent="0.2">
      <c r="A113">
        <v>-38.9</v>
      </c>
      <c r="B113">
        <v>1.54697686650149</v>
      </c>
    </row>
    <row r="114" spans="1:2" x14ac:dyDescent="0.2">
      <c r="A114">
        <v>-38.799999999999997</v>
      </c>
      <c r="B114">
        <v>1.5564575774781499</v>
      </c>
    </row>
    <row r="115" spans="1:2" x14ac:dyDescent="0.2">
      <c r="A115">
        <v>-38.700000000000003</v>
      </c>
      <c r="B115">
        <v>1.5659247860037</v>
      </c>
    </row>
    <row r="116" spans="1:2" x14ac:dyDescent="0.2">
      <c r="A116">
        <v>-38.6</v>
      </c>
      <c r="B116">
        <v>1.5753785304838901</v>
      </c>
    </row>
    <row r="117" spans="1:2" x14ac:dyDescent="0.2">
      <c r="A117">
        <v>-38.5</v>
      </c>
      <c r="B117">
        <v>1.5848188491608399</v>
      </c>
    </row>
    <row r="118" spans="1:2" x14ac:dyDescent="0.2">
      <c r="A118">
        <v>-38.4</v>
      </c>
      <c r="B118">
        <v>1.594245780114</v>
      </c>
    </row>
    <row r="119" spans="1:2" x14ac:dyDescent="0.2">
      <c r="A119">
        <v>-38.299999999999997</v>
      </c>
      <c r="B119">
        <v>1.6036593612610099</v>
      </c>
    </row>
    <row r="120" spans="1:2" x14ac:dyDescent="0.2">
      <c r="A120">
        <v>-38.200000000000003</v>
      </c>
      <c r="B120">
        <v>1.61305963035866</v>
      </c>
    </row>
    <row r="121" spans="1:2" x14ac:dyDescent="0.2">
      <c r="A121">
        <v>-38.1</v>
      </c>
      <c r="B121">
        <v>1.6224466250037901</v>
      </c>
    </row>
    <row r="122" spans="1:2" x14ac:dyDescent="0.2">
      <c r="A122">
        <v>-38</v>
      </c>
      <c r="B122">
        <v>1.6318203826341899</v>
      </c>
    </row>
    <row r="123" spans="1:2" x14ac:dyDescent="0.2">
      <c r="A123">
        <v>-37.9</v>
      </c>
      <c r="B123">
        <v>1.6411809405294799</v>
      </c>
    </row>
    <row r="124" spans="1:2" x14ac:dyDescent="0.2">
      <c r="A124">
        <v>-37.799999999999997</v>
      </c>
      <c r="B124">
        <v>1.6505283358120499</v>
      </c>
    </row>
    <row r="125" spans="1:2" x14ac:dyDescent="0.2">
      <c r="A125">
        <v>-37.700000000000003</v>
      </c>
      <c r="B125">
        <v>1.65986260544786</v>
      </c>
    </row>
    <row r="126" spans="1:2" x14ac:dyDescent="0.2">
      <c r="A126">
        <v>-37.6</v>
      </c>
      <c r="B126">
        <v>1.6691837862474099</v>
      </c>
    </row>
    <row r="127" spans="1:2" x14ac:dyDescent="0.2">
      <c r="A127">
        <v>-37.5</v>
      </c>
      <c r="B127">
        <v>1.6784919148665201</v>
      </c>
    </row>
    <row r="128" spans="1:2" x14ac:dyDescent="0.2">
      <c r="A128">
        <v>-37.4</v>
      </c>
      <c r="B128">
        <v>1.68778702780729</v>
      </c>
    </row>
    <row r="129" spans="1:2" x14ac:dyDescent="0.2">
      <c r="A129">
        <v>-37.299999999999997</v>
      </c>
      <c r="B129">
        <v>1.69706916141887</v>
      </c>
    </row>
    <row r="130" spans="1:2" x14ac:dyDescent="0.2">
      <c r="A130">
        <v>-37.200000000000003</v>
      </c>
      <c r="B130">
        <v>1.7063383518983799</v>
      </c>
    </row>
    <row r="131" spans="1:2" x14ac:dyDescent="0.2">
      <c r="A131">
        <v>-37.1</v>
      </c>
      <c r="B131">
        <v>1.71559463529171</v>
      </c>
    </row>
    <row r="132" spans="1:2" x14ac:dyDescent="0.2">
      <c r="A132">
        <v>-37</v>
      </c>
      <c r="B132">
        <v>1.7248380474943901</v>
      </c>
    </row>
    <row r="133" spans="1:2" x14ac:dyDescent="0.2">
      <c r="A133">
        <v>-36.9</v>
      </c>
      <c r="B133">
        <v>1.7340686242524199</v>
      </c>
    </row>
    <row r="134" spans="1:2" x14ac:dyDescent="0.2">
      <c r="A134">
        <v>-36.799999999999997</v>
      </c>
      <c r="B134">
        <v>1.74328640116309</v>
      </c>
    </row>
    <row r="135" spans="1:2" x14ac:dyDescent="0.2">
      <c r="A135">
        <v>-36.700000000000003</v>
      </c>
      <c r="B135">
        <v>1.7524914136758001</v>
      </c>
    </row>
    <row r="136" spans="1:2" x14ac:dyDescent="0.2">
      <c r="A136">
        <v>-36.6</v>
      </c>
      <c r="B136">
        <v>1.7616836970929199</v>
      </c>
    </row>
    <row r="137" spans="1:2" x14ac:dyDescent="0.2">
      <c r="A137">
        <v>-36.5</v>
      </c>
      <c r="B137">
        <v>1.7708632865705001</v>
      </c>
    </row>
    <row r="138" spans="1:2" x14ac:dyDescent="0.2">
      <c r="A138">
        <v>-36.4</v>
      </c>
      <c r="B138">
        <v>1.7800302171192299</v>
      </c>
    </row>
    <row r="139" spans="1:2" x14ac:dyDescent="0.2">
      <c r="A139">
        <v>-36.299999999999997</v>
      </c>
      <c r="B139">
        <v>1.78918452360511</v>
      </c>
    </row>
    <row r="140" spans="1:2" x14ac:dyDescent="0.2">
      <c r="A140">
        <v>-36.200000000000003</v>
      </c>
      <c r="B140">
        <v>1.7983262407503</v>
      </c>
    </row>
    <row r="141" spans="1:2" x14ac:dyDescent="0.2">
      <c r="A141">
        <v>-36.1</v>
      </c>
      <c r="B141">
        <v>1.8074554031339001</v>
      </c>
    </row>
    <row r="142" spans="1:2" x14ac:dyDescent="0.2">
      <c r="A142">
        <v>-36</v>
      </c>
      <c r="B142">
        <v>1.8165720451927401</v>
      </c>
    </row>
    <row r="143" spans="1:2" x14ac:dyDescent="0.2">
      <c r="A143">
        <v>-35.9</v>
      </c>
      <c r="B143">
        <v>1.8256762012221599</v>
      </c>
    </row>
    <row r="144" spans="1:2" x14ac:dyDescent="0.2">
      <c r="A144">
        <v>-35.799999999999997</v>
      </c>
      <c r="B144">
        <v>1.83476790537679</v>
      </c>
    </row>
    <row r="145" spans="1:2" x14ac:dyDescent="0.2">
      <c r="A145">
        <v>-35.700000000000003</v>
      </c>
      <c r="B145">
        <v>1.8438471916713</v>
      </c>
    </row>
    <row r="146" spans="1:2" x14ac:dyDescent="0.2">
      <c r="A146">
        <v>-35.6</v>
      </c>
      <c r="B146">
        <v>1.8529140939811699</v>
      </c>
    </row>
    <row r="147" spans="1:2" x14ac:dyDescent="0.2">
      <c r="A147">
        <v>-35.5</v>
      </c>
      <c r="B147">
        <v>1.8619686460434599</v>
      </c>
    </row>
    <row r="148" spans="1:2" x14ac:dyDescent="0.2">
      <c r="A148">
        <v>-35.4</v>
      </c>
      <c r="B148">
        <v>1.8710108814575499</v>
      </c>
    </row>
    <row r="149" spans="1:2" x14ac:dyDescent="0.2">
      <c r="A149">
        <v>-35.299999999999997</v>
      </c>
      <c r="B149">
        <v>1.88004083368589</v>
      </c>
    </row>
    <row r="150" spans="1:2" x14ac:dyDescent="0.2">
      <c r="A150">
        <v>-35.200000000000003</v>
      </c>
      <c r="B150">
        <v>1.88905853605476</v>
      </c>
    </row>
    <row r="151" spans="1:2" x14ac:dyDescent="0.2">
      <c r="A151">
        <v>-35.1</v>
      </c>
      <c r="B151">
        <v>1.89806402175499</v>
      </c>
    </row>
    <row r="152" spans="1:2" x14ac:dyDescent="0.2">
      <c r="A152">
        <v>-35</v>
      </c>
      <c r="B152">
        <v>1.90705732384269</v>
      </c>
    </row>
    <row r="153" spans="1:2" x14ac:dyDescent="0.2">
      <c r="A153">
        <v>-34.9</v>
      </c>
      <c r="B153">
        <v>1.91603847523997</v>
      </c>
    </row>
    <row r="154" spans="1:2" x14ac:dyDescent="0.2">
      <c r="A154">
        <v>-34.799999999999997</v>
      </c>
      <c r="B154">
        <v>1.9250075087357299</v>
      </c>
    </row>
    <row r="155" spans="1:2" x14ac:dyDescent="0.2">
      <c r="A155">
        <v>-34.700000000000003</v>
      </c>
      <c r="B155">
        <v>1.9339644569862799</v>
      </c>
    </row>
    <row r="156" spans="1:2" x14ac:dyDescent="0.2">
      <c r="A156">
        <v>-34.6</v>
      </c>
      <c r="B156">
        <v>1.9429093525161201</v>
      </c>
    </row>
    <row r="157" spans="1:2" x14ac:dyDescent="0.2">
      <c r="A157">
        <v>-34.5</v>
      </c>
      <c r="B157">
        <v>1.95184222771861</v>
      </c>
    </row>
    <row r="158" spans="1:2" x14ac:dyDescent="0.2">
      <c r="A158">
        <v>-34.4</v>
      </c>
      <c r="B158">
        <v>1.96076311485671</v>
      </c>
    </row>
    <row r="159" spans="1:2" x14ac:dyDescent="0.2">
      <c r="A159">
        <v>-34.299999999999997</v>
      </c>
      <c r="B159">
        <v>1.9696720460636601</v>
      </c>
    </row>
    <row r="160" spans="1:2" x14ac:dyDescent="0.2">
      <c r="A160">
        <v>-34.200000000000003</v>
      </c>
      <c r="B160">
        <v>1.9785690533436899</v>
      </c>
    </row>
    <row r="161" spans="1:2" x14ac:dyDescent="0.2">
      <c r="A161">
        <v>-34.1</v>
      </c>
      <c r="B161">
        <v>1.9874541685726499</v>
      </c>
    </row>
    <row r="162" spans="1:2" x14ac:dyDescent="0.2">
      <c r="A162">
        <v>-34</v>
      </c>
      <c r="B162">
        <v>1.9963274234988</v>
      </c>
    </row>
    <row r="163" spans="1:2" x14ac:dyDescent="0.2">
      <c r="A163">
        <v>-33.9</v>
      </c>
      <c r="B163">
        <v>2.0051888497433801</v>
      </c>
    </row>
    <row r="164" spans="1:2" x14ac:dyDescent="0.2">
      <c r="A164">
        <v>-33.799999999999997</v>
      </c>
      <c r="B164">
        <v>2.0140384788013801</v>
      </c>
    </row>
    <row r="165" spans="1:2" x14ac:dyDescent="0.2">
      <c r="A165">
        <v>-33.700000000000003</v>
      </c>
      <c r="B165">
        <v>2.0228763420421401</v>
      </c>
    </row>
    <row r="166" spans="1:2" x14ac:dyDescent="0.2">
      <c r="A166">
        <v>-33.6</v>
      </c>
      <c r="B166">
        <v>2.0317024707100599</v>
      </c>
    </row>
    <row r="167" spans="1:2" x14ac:dyDescent="0.2">
      <c r="A167">
        <v>-33.5</v>
      </c>
      <c r="B167">
        <v>2.04051689592526</v>
      </c>
    </row>
    <row r="168" spans="1:2" x14ac:dyDescent="0.2">
      <c r="A168">
        <v>-33.4</v>
      </c>
      <c r="B168">
        <v>2.04931964868419</v>
      </c>
    </row>
    <row r="169" spans="1:2" x14ac:dyDescent="0.2">
      <c r="A169">
        <v>-33.299999999999997</v>
      </c>
      <c r="B169">
        <v>2.0581107598603801</v>
      </c>
    </row>
    <row r="170" spans="1:2" x14ac:dyDescent="0.2">
      <c r="A170">
        <v>-33.200000000000003</v>
      </c>
      <c r="B170">
        <v>2.0668902602049801</v>
      </c>
    </row>
    <row r="171" spans="1:2" x14ac:dyDescent="0.2">
      <c r="A171">
        <v>-33.1</v>
      </c>
      <c r="B171">
        <v>2.0756581803474701</v>
      </c>
    </row>
    <row r="172" spans="1:2" x14ac:dyDescent="0.2">
      <c r="A172">
        <v>-33</v>
      </c>
      <c r="B172">
        <v>2.0844145507963199</v>
      </c>
    </row>
    <row r="173" spans="1:2" x14ac:dyDescent="0.2">
      <c r="A173">
        <v>-32.9</v>
      </c>
      <c r="B173">
        <v>2.0931594019395501</v>
      </c>
    </row>
    <row r="174" spans="1:2" x14ac:dyDescent="0.2">
      <c r="A174">
        <v>-32.799999999999997</v>
      </c>
      <c r="B174">
        <v>2.1018927640454401</v>
      </c>
    </row>
    <row r="175" spans="1:2" x14ac:dyDescent="0.2">
      <c r="A175">
        <v>-32.700000000000003</v>
      </c>
      <c r="B175">
        <v>2.1106146672631101</v>
      </c>
    </row>
    <row r="176" spans="1:2" x14ac:dyDescent="0.2">
      <c r="A176">
        <v>-32.6</v>
      </c>
      <c r="B176">
        <v>2.11932514162317</v>
      </c>
    </row>
    <row r="177" spans="1:2" x14ac:dyDescent="0.2">
      <c r="A177">
        <v>-32.5</v>
      </c>
      <c r="B177">
        <v>2.1280242170383099</v>
      </c>
    </row>
    <row r="178" spans="1:2" x14ac:dyDescent="0.2">
      <c r="A178">
        <v>-32.4</v>
      </c>
      <c r="B178">
        <v>2.13671192330398</v>
      </c>
    </row>
    <row r="179" spans="1:2" x14ac:dyDescent="0.2">
      <c r="A179">
        <v>-32.299999999999997</v>
      </c>
      <c r="B179">
        <v>2.1453882900989298</v>
      </c>
    </row>
    <row r="180" spans="1:2" x14ac:dyDescent="0.2">
      <c r="A180">
        <v>-32.200000000000003</v>
      </c>
      <c r="B180">
        <v>2.1540533469858398</v>
      </c>
    </row>
    <row r="181" spans="1:2" x14ac:dyDescent="0.2">
      <c r="A181">
        <v>-32.1</v>
      </c>
      <c r="B181">
        <v>2.1627071234119701</v>
      </c>
    </row>
    <row r="182" spans="1:2" x14ac:dyDescent="0.2">
      <c r="A182">
        <v>-32</v>
      </c>
      <c r="B182">
        <v>2.1713496487096799</v>
      </c>
    </row>
    <row r="183" spans="1:2" x14ac:dyDescent="0.2">
      <c r="A183">
        <v>-31.9</v>
      </c>
      <c r="B183">
        <v>2.1799809520970999</v>
      </c>
    </row>
    <row r="184" spans="1:2" x14ac:dyDescent="0.2">
      <c r="A184">
        <v>-31.8</v>
      </c>
      <c r="B184">
        <v>2.1886010626786701</v>
      </c>
    </row>
    <row r="185" spans="1:2" x14ac:dyDescent="0.2">
      <c r="A185">
        <v>-31.7</v>
      </c>
      <c r="B185">
        <v>2.19721000944579</v>
      </c>
    </row>
    <row r="186" spans="1:2" x14ac:dyDescent="0.2">
      <c r="A186">
        <v>-31.6</v>
      </c>
      <c r="B186">
        <v>2.20580782127732</v>
      </c>
    </row>
    <row r="187" spans="1:2" x14ac:dyDescent="0.2">
      <c r="A187">
        <v>-31.5</v>
      </c>
      <c r="B187">
        <v>2.2143945269402399</v>
      </c>
    </row>
    <row r="188" spans="1:2" x14ac:dyDescent="0.2">
      <c r="A188">
        <v>-31.4</v>
      </c>
      <c r="B188">
        <v>2.2229701550901599</v>
      </c>
    </row>
    <row r="189" spans="1:2" x14ac:dyDescent="0.2">
      <c r="A189">
        <v>-31.3</v>
      </c>
      <c r="B189">
        <v>2.23153473427198</v>
      </c>
    </row>
    <row r="190" spans="1:2" x14ac:dyDescent="0.2">
      <c r="A190">
        <v>-31.2</v>
      </c>
      <c r="B190">
        <v>2.2400882929203698</v>
      </c>
    </row>
    <row r="191" spans="1:2" x14ac:dyDescent="0.2">
      <c r="A191">
        <v>-31.1</v>
      </c>
      <c r="B191">
        <v>2.2486308593603801</v>
      </c>
    </row>
    <row r="192" spans="1:2" x14ac:dyDescent="0.2">
      <c r="A192">
        <v>-31</v>
      </c>
      <c r="B192">
        <v>2.2571624618080199</v>
      </c>
    </row>
    <row r="193" spans="1:2" x14ac:dyDescent="0.2">
      <c r="A193">
        <v>-30.9</v>
      </c>
      <c r="B193">
        <v>2.2656831283707701</v>
      </c>
    </row>
    <row r="194" spans="1:2" x14ac:dyDescent="0.2">
      <c r="A194">
        <v>-30.8</v>
      </c>
      <c r="B194">
        <v>2.27419288704818</v>
      </c>
    </row>
    <row r="195" spans="1:2" x14ac:dyDescent="0.2">
      <c r="A195">
        <v>-30.7</v>
      </c>
      <c r="B195">
        <v>2.2826917657323902</v>
      </c>
    </row>
    <row r="196" spans="1:2" x14ac:dyDescent="0.2">
      <c r="A196">
        <v>-30.6</v>
      </c>
      <c r="B196">
        <v>2.29117979220872</v>
      </c>
    </row>
    <row r="197" spans="1:2" x14ac:dyDescent="0.2">
      <c r="A197">
        <v>-30.5</v>
      </c>
      <c r="B197">
        <v>2.29965699415617</v>
      </c>
    </row>
    <row r="198" spans="1:2" x14ac:dyDescent="0.2">
      <c r="A198">
        <v>-30.4</v>
      </c>
      <c r="B198">
        <v>2.3081233991479699</v>
      </c>
    </row>
    <row r="199" spans="1:2" x14ac:dyDescent="0.2">
      <c r="A199">
        <v>-30.3</v>
      </c>
      <c r="B199">
        <v>2.3165790346521602</v>
      </c>
    </row>
    <row r="200" spans="1:2" x14ac:dyDescent="0.2">
      <c r="A200">
        <v>-30.2</v>
      </c>
      <c r="B200">
        <v>2.3250239280320599</v>
      </c>
    </row>
    <row r="201" spans="1:2" x14ac:dyDescent="0.2">
      <c r="A201">
        <v>-30.1</v>
      </c>
      <c r="B201">
        <v>2.3334581065468498</v>
      </c>
    </row>
    <row r="202" spans="1:2" x14ac:dyDescent="0.2">
      <c r="A202">
        <v>-30</v>
      </c>
      <c r="B202">
        <v>2.3418815973520899</v>
      </c>
    </row>
    <row r="203" spans="1:2" x14ac:dyDescent="0.2">
      <c r="A203">
        <v>-29.9</v>
      </c>
      <c r="B203">
        <v>2.35029442750022</v>
      </c>
    </row>
    <row r="204" spans="1:2" x14ac:dyDescent="0.2">
      <c r="A204">
        <v>-29.8</v>
      </c>
      <c r="B204">
        <v>2.3586966239410998</v>
      </c>
    </row>
    <row r="205" spans="1:2" x14ac:dyDescent="0.2">
      <c r="A205">
        <v>-29.7</v>
      </c>
      <c r="B205">
        <v>2.3670882135225502</v>
      </c>
    </row>
    <row r="206" spans="1:2" x14ac:dyDescent="0.2">
      <c r="A206">
        <v>-29.6</v>
      </c>
      <c r="B206">
        <v>2.3754692229907999</v>
      </c>
    </row>
    <row r="207" spans="1:2" x14ac:dyDescent="0.2">
      <c r="A207">
        <v>-29.5</v>
      </c>
      <c r="B207">
        <v>2.3838396789910798</v>
      </c>
    </row>
    <row r="208" spans="1:2" x14ac:dyDescent="0.2">
      <c r="A208">
        <v>-29.4</v>
      </c>
      <c r="B208">
        <v>2.3921996080680801</v>
      </c>
    </row>
    <row r="209" spans="1:2" x14ac:dyDescent="0.2">
      <c r="A209">
        <v>-29.3</v>
      </c>
      <c r="B209">
        <v>2.4005490366664399</v>
      </c>
    </row>
    <row r="210" spans="1:2" x14ac:dyDescent="0.2">
      <c r="A210">
        <v>-29.2</v>
      </c>
      <c r="B210">
        <v>2.4088879911313299</v>
      </c>
    </row>
    <row r="211" spans="1:2" x14ac:dyDescent="0.2">
      <c r="A211">
        <v>-29.1</v>
      </c>
      <c r="B211">
        <v>2.4172164977088402</v>
      </c>
    </row>
    <row r="212" spans="1:2" x14ac:dyDescent="0.2">
      <c r="A212">
        <v>-29</v>
      </c>
      <c r="B212">
        <v>2.42553458254657</v>
      </c>
    </row>
    <row r="213" spans="1:2" x14ac:dyDescent="0.2">
      <c r="A213">
        <v>-28.9</v>
      </c>
      <c r="B213">
        <v>2.4338422716940702</v>
      </c>
    </row>
    <row r="214" spans="1:2" x14ac:dyDescent="0.2">
      <c r="A214">
        <v>-28.8</v>
      </c>
      <c r="B214">
        <v>2.4421395911033401</v>
      </c>
    </row>
    <row r="215" spans="1:2" x14ac:dyDescent="0.2">
      <c r="A215">
        <v>-28.7</v>
      </c>
      <c r="B215">
        <v>2.4504265666293401</v>
      </c>
    </row>
    <row r="216" spans="1:2" x14ac:dyDescent="0.2">
      <c r="A216">
        <v>-28.6</v>
      </c>
      <c r="B216">
        <v>2.4587032240304301</v>
      </c>
    </row>
    <row r="217" spans="1:2" x14ac:dyDescent="0.2">
      <c r="A217">
        <v>-28.5</v>
      </c>
      <c r="B217">
        <v>2.4669695889688801</v>
      </c>
    </row>
    <row r="218" spans="1:2" x14ac:dyDescent="0.2">
      <c r="A218">
        <v>-28.4</v>
      </c>
      <c r="B218">
        <v>2.47522568701137</v>
      </c>
    </row>
    <row r="219" spans="1:2" x14ac:dyDescent="0.2">
      <c r="A219">
        <v>-28.3</v>
      </c>
      <c r="B219">
        <v>2.4834715436293799</v>
      </c>
    </row>
    <row r="220" spans="1:2" x14ac:dyDescent="0.2">
      <c r="A220">
        <v>-28.2</v>
      </c>
      <c r="B220">
        <v>2.4917071841997802</v>
      </c>
    </row>
    <row r="221" spans="1:2" x14ac:dyDescent="0.2">
      <c r="A221">
        <v>-28.1</v>
      </c>
      <c r="B221">
        <v>2.4999326340051899</v>
      </c>
    </row>
    <row r="222" spans="1:2" x14ac:dyDescent="0.2">
      <c r="A222">
        <v>-28</v>
      </c>
      <c r="B222">
        <v>2.5081479182345099</v>
      </c>
    </row>
    <row r="223" spans="1:2" x14ac:dyDescent="0.2">
      <c r="A223">
        <v>-27.9</v>
      </c>
      <c r="B223">
        <v>2.5163530619833701</v>
      </c>
    </row>
    <row r="224" spans="1:2" x14ac:dyDescent="0.2">
      <c r="A224">
        <v>-27.8</v>
      </c>
      <c r="B224">
        <v>2.5245480902545601</v>
      </c>
    </row>
    <row r="225" spans="1:2" x14ac:dyDescent="0.2">
      <c r="A225">
        <v>-27.7</v>
      </c>
      <c r="B225">
        <v>2.5327330279585598</v>
      </c>
    </row>
    <row r="226" spans="1:2" x14ac:dyDescent="0.2">
      <c r="A226">
        <v>-27.6</v>
      </c>
      <c r="B226">
        <v>2.5409078999138899</v>
      </c>
    </row>
    <row r="227" spans="1:2" x14ac:dyDescent="0.2">
      <c r="A227">
        <v>-27.5</v>
      </c>
      <c r="B227">
        <v>2.54907273084766</v>
      </c>
    </row>
    <row r="228" spans="1:2" x14ac:dyDescent="0.2">
      <c r="A228">
        <v>-27.4</v>
      </c>
      <c r="B228">
        <v>2.5572275453959401</v>
      </c>
    </row>
    <row r="229" spans="1:2" x14ac:dyDescent="0.2">
      <c r="A229">
        <v>-27.3</v>
      </c>
      <c r="B229">
        <v>2.5653723681042901</v>
      </c>
    </row>
    <row r="230" spans="1:2" x14ac:dyDescent="0.2">
      <c r="A230">
        <v>-27.2</v>
      </c>
      <c r="B230">
        <v>2.57350722342811</v>
      </c>
    </row>
    <row r="231" spans="1:2" x14ac:dyDescent="0.2">
      <c r="A231">
        <v>-27.1</v>
      </c>
      <c r="B231">
        <v>2.5816321357331402</v>
      </c>
    </row>
    <row r="232" spans="1:2" x14ac:dyDescent="0.2">
      <c r="A232">
        <v>-27</v>
      </c>
      <c r="B232">
        <v>2.5897471292958998</v>
      </c>
    </row>
    <row r="233" spans="1:2" x14ac:dyDescent="0.2">
      <c r="A233">
        <v>-26.9</v>
      </c>
      <c r="B233">
        <v>2.5978522283041001</v>
      </c>
    </row>
    <row r="234" spans="1:2" x14ac:dyDescent="0.2">
      <c r="A234">
        <v>-26.8</v>
      </c>
      <c r="B234">
        <v>2.6059474568570802</v>
      </c>
    </row>
    <row r="235" spans="1:2" x14ac:dyDescent="0.2">
      <c r="A235">
        <v>-26.7</v>
      </c>
      <c r="B235">
        <v>2.6140328389662302</v>
      </c>
    </row>
    <row r="236" spans="1:2" x14ac:dyDescent="0.2">
      <c r="A236">
        <v>-26.6</v>
      </c>
      <c r="B236">
        <v>2.6221083985554601</v>
      </c>
    </row>
    <row r="237" spans="1:2" x14ac:dyDescent="0.2">
      <c r="A237">
        <v>-26.5</v>
      </c>
      <c r="B237">
        <v>2.6301741594615602</v>
      </c>
    </row>
    <row r="238" spans="1:2" x14ac:dyDescent="0.2">
      <c r="A238">
        <v>-26.4</v>
      </c>
      <c r="B238">
        <v>2.6382301454346702</v>
      </c>
    </row>
    <row r="239" spans="1:2" x14ac:dyDescent="0.2">
      <c r="A239">
        <v>-26.3</v>
      </c>
      <c r="B239">
        <v>2.6462763801386999</v>
      </c>
    </row>
    <row r="240" spans="1:2" x14ac:dyDescent="0.2">
      <c r="A240">
        <v>-26.2</v>
      </c>
      <c r="B240">
        <v>2.6543128871517201</v>
      </c>
    </row>
    <row r="241" spans="1:2" x14ac:dyDescent="0.2">
      <c r="A241">
        <v>-26.1</v>
      </c>
      <c r="B241">
        <v>2.6623396899663798</v>
      </c>
    </row>
    <row r="242" spans="1:2" x14ac:dyDescent="0.2">
      <c r="A242">
        <v>-26</v>
      </c>
      <c r="B242">
        <v>2.6703568119903398</v>
      </c>
    </row>
    <row r="243" spans="1:2" x14ac:dyDescent="0.2">
      <c r="A243">
        <v>-25.9</v>
      </c>
      <c r="B243">
        <v>2.6783642765466702</v>
      </c>
    </row>
    <row r="244" spans="1:2" x14ac:dyDescent="0.2">
      <c r="A244">
        <v>-25.8</v>
      </c>
      <c r="B244">
        <v>2.6863621068742498</v>
      </c>
    </row>
    <row r="245" spans="1:2" x14ac:dyDescent="0.2">
      <c r="A245">
        <v>-25.7</v>
      </c>
      <c r="B245">
        <v>2.69435032612818</v>
      </c>
    </row>
    <row r="246" spans="1:2" x14ac:dyDescent="0.2">
      <c r="A246">
        <v>-25.6</v>
      </c>
      <c r="B246">
        <v>2.7023289573801899</v>
      </c>
    </row>
    <row r="247" spans="1:2" x14ac:dyDescent="0.2">
      <c r="A247">
        <v>-25.5</v>
      </c>
      <c r="B247">
        <v>2.7102980236190199</v>
      </c>
    </row>
    <row r="248" spans="1:2" x14ac:dyDescent="0.2">
      <c r="A248">
        <v>-25.4</v>
      </c>
      <c r="B248">
        <v>2.7182575477508601</v>
      </c>
    </row>
    <row r="249" spans="1:2" x14ac:dyDescent="0.2">
      <c r="A249">
        <v>-25.3</v>
      </c>
      <c r="B249">
        <v>2.7262075525996701</v>
      </c>
    </row>
    <row r="250" spans="1:2" x14ac:dyDescent="0.2">
      <c r="A250">
        <v>-25.2</v>
      </c>
      <c r="B250">
        <v>2.73414806090766</v>
      </c>
    </row>
    <row r="251" spans="1:2" x14ac:dyDescent="0.2">
      <c r="A251">
        <v>-25.1</v>
      </c>
      <c r="B251">
        <v>2.74207909533561</v>
      </c>
    </row>
    <row r="252" spans="1:2" x14ac:dyDescent="0.2">
      <c r="A252">
        <v>-25</v>
      </c>
      <c r="B252">
        <v>2.75000067846331</v>
      </c>
    </row>
    <row r="253" spans="1:2" x14ac:dyDescent="0.2">
      <c r="A253">
        <v>-24.9</v>
      </c>
      <c r="B253">
        <v>2.752999999994</v>
      </c>
    </row>
    <row r="254" spans="1:2" x14ac:dyDescent="0.2">
      <c r="A254">
        <v>-24.8</v>
      </c>
      <c r="B254">
        <v>2.755999999988</v>
      </c>
    </row>
    <row r="255" spans="1:2" x14ac:dyDescent="0.2">
      <c r="A255">
        <v>-24.7</v>
      </c>
      <c r="B255">
        <v>2.7589999999820001</v>
      </c>
    </row>
    <row r="256" spans="1:2" x14ac:dyDescent="0.2">
      <c r="A256">
        <v>-24.6</v>
      </c>
      <c r="B256">
        <v>2.7619999999760001</v>
      </c>
    </row>
    <row r="257" spans="1:2" x14ac:dyDescent="0.2">
      <c r="A257">
        <v>-24.5</v>
      </c>
      <c r="B257">
        <v>2.7649999999700001</v>
      </c>
    </row>
    <row r="258" spans="1:2" x14ac:dyDescent="0.2">
      <c r="A258">
        <v>-24.4</v>
      </c>
      <c r="B258">
        <v>2.7679999999640001</v>
      </c>
    </row>
    <row r="259" spans="1:2" x14ac:dyDescent="0.2">
      <c r="A259">
        <v>-24.3</v>
      </c>
      <c r="B259">
        <v>2.7709999999580002</v>
      </c>
    </row>
    <row r="260" spans="1:2" x14ac:dyDescent="0.2">
      <c r="A260">
        <v>-24.2</v>
      </c>
      <c r="B260">
        <v>2.7739999999520002</v>
      </c>
    </row>
    <row r="261" spans="1:2" x14ac:dyDescent="0.2">
      <c r="A261">
        <v>-24.1</v>
      </c>
      <c r="B261">
        <v>2.7769999999460002</v>
      </c>
    </row>
    <row r="262" spans="1:2" x14ac:dyDescent="0.2">
      <c r="A262">
        <v>-24</v>
      </c>
      <c r="B262">
        <v>2.7799999999399998</v>
      </c>
    </row>
    <row r="263" spans="1:2" x14ac:dyDescent="0.2">
      <c r="A263">
        <v>-23.9</v>
      </c>
      <c r="B263">
        <v>2.7829999999339998</v>
      </c>
    </row>
    <row r="264" spans="1:2" x14ac:dyDescent="0.2">
      <c r="A264">
        <v>-23.8</v>
      </c>
      <c r="B264">
        <v>2.7859999999279998</v>
      </c>
    </row>
    <row r="265" spans="1:2" x14ac:dyDescent="0.2">
      <c r="A265">
        <v>-23.7</v>
      </c>
      <c r="B265">
        <v>2.7889999999219999</v>
      </c>
    </row>
    <row r="266" spans="1:2" x14ac:dyDescent="0.2">
      <c r="A266">
        <v>-23.6</v>
      </c>
      <c r="B266">
        <v>2.7919999999159999</v>
      </c>
    </row>
    <row r="267" spans="1:2" x14ac:dyDescent="0.2">
      <c r="A267">
        <v>-23.5</v>
      </c>
      <c r="B267">
        <v>2.7949999999099999</v>
      </c>
    </row>
    <row r="268" spans="1:2" x14ac:dyDescent="0.2">
      <c r="A268">
        <v>-23.4</v>
      </c>
      <c r="B268">
        <v>2.7979999999039999</v>
      </c>
    </row>
    <row r="269" spans="1:2" x14ac:dyDescent="0.2">
      <c r="A269">
        <v>-23.3</v>
      </c>
      <c r="B269">
        <v>2.800999999898</v>
      </c>
    </row>
    <row r="270" spans="1:2" x14ac:dyDescent="0.2">
      <c r="A270">
        <v>-23.2</v>
      </c>
      <c r="B270">
        <v>2.803999999892</v>
      </c>
    </row>
    <row r="271" spans="1:2" x14ac:dyDescent="0.2">
      <c r="A271">
        <v>-23.1</v>
      </c>
      <c r="B271">
        <v>2.806999999886</v>
      </c>
    </row>
    <row r="272" spans="1:2" x14ac:dyDescent="0.2">
      <c r="A272">
        <v>-23</v>
      </c>
      <c r="B272">
        <v>2.80999999988</v>
      </c>
    </row>
    <row r="273" spans="1:2" x14ac:dyDescent="0.2">
      <c r="A273">
        <v>-22.9</v>
      </c>
      <c r="B273">
        <v>2.8129999998740001</v>
      </c>
    </row>
    <row r="274" spans="1:2" x14ac:dyDescent="0.2">
      <c r="A274">
        <v>-22.8</v>
      </c>
      <c r="B274">
        <v>2.8159999998680001</v>
      </c>
    </row>
    <row r="275" spans="1:2" x14ac:dyDescent="0.2">
      <c r="A275">
        <v>-22.7</v>
      </c>
      <c r="B275">
        <v>2.8189999998620001</v>
      </c>
    </row>
    <row r="276" spans="1:2" x14ac:dyDescent="0.2">
      <c r="A276">
        <v>-22.6</v>
      </c>
      <c r="B276">
        <v>2.8219999998560001</v>
      </c>
    </row>
    <row r="277" spans="1:2" x14ac:dyDescent="0.2">
      <c r="A277">
        <v>-22.5</v>
      </c>
      <c r="B277">
        <v>2.8249999998500002</v>
      </c>
    </row>
    <row r="278" spans="1:2" x14ac:dyDescent="0.2">
      <c r="A278">
        <v>-22.4</v>
      </c>
      <c r="B278">
        <v>2.8279999998440002</v>
      </c>
    </row>
    <row r="279" spans="1:2" x14ac:dyDescent="0.2">
      <c r="A279">
        <v>-22.3</v>
      </c>
      <c r="B279">
        <v>2.8309999998380002</v>
      </c>
    </row>
    <row r="280" spans="1:2" x14ac:dyDescent="0.2">
      <c r="A280">
        <v>-22.2</v>
      </c>
      <c r="B280">
        <v>2.8339999998319998</v>
      </c>
    </row>
    <row r="281" spans="1:2" x14ac:dyDescent="0.2">
      <c r="A281">
        <v>-22.1</v>
      </c>
      <c r="B281">
        <v>2.8369999998259998</v>
      </c>
    </row>
    <row r="282" spans="1:2" x14ac:dyDescent="0.2">
      <c r="A282">
        <v>-22</v>
      </c>
      <c r="B282">
        <v>2.8399999998199998</v>
      </c>
    </row>
    <row r="283" spans="1:2" x14ac:dyDescent="0.2">
      <c r="A283">
        <v>-21.9</v>
      </c>
      <c r="B283">
        <v>2.8429999998139999</v>
      </c>
    </row>
    <row r="284" spans="1:2" x14ac:dyDescent="0.2">
      <c r="A284">
        <v>-21.8</v>
      </c>
      <c r="B284">
        <v>2.8459999998079999</v>
      </c>
    </row>
    <row r="285" spans="1:2" x14ac:dyDescent="0.2">
      <c r="A285">
        <v>-21.7</v>
      </c>
      <c r="B285">
        <v>2.8489999998019999</v>
      </c>
    </row>
    <row r="286" spans="1:2" x14ac:dyDescent="0.2">
      <c r="A286">
        <v>-21.6</v>
      </c>
      <c r="B286">
        <v>2.8519999997959999</v>
      </c>
    </row>
    <row r="287" spans="1:2" x14ac:dyDescent="0.2">
      <c r="A287">
        <v>-21.5</v>
      </c>
      <c r="B287">
        <v>2.85499999979</v>
      </c>
    </row>
    <row r="288" spans="1:2" x14ac:dyDescent="0.2">
      <c r="A288">
        <v>-21.4</v>
      </c>
      <c r="B288">
        <v>2.857999999784</v>
      </c>
    </row>
    <row r="289" spans="1:2" x14ac:dyDescent="0.2">
      <c r="A289">
        <v>-21.3</v>
      </c>
      <c r="B289">
        <v>2.860999999778</v>
      </c>
    </row>
    <row r="290" spans="1:2" x14ac:dyDescent="0.2">
      <c r="A290">
        <v>-21.2</v>
      </c>
      <c r="B290">
        <v>2.863999999772</v>
      </c>
    </row>
    <row r="291" spans="1:2" x14ac:dyDescent="0.2">
      <c r="A291">
        <v>-21.1</v>
      </c>
      <c r="B291">
        <v>2.8669999997660001</v>
      </c>
    </row>
    <row r="292" spans="1:2" x14ac:dyDescent="0.2">
      <c r="A292">
        <v>-21</v>
      </c>
      <c r="B292">
        <v>2.8699999997600001</v>
      </c>
    </row>
    <row r="293" spans="1:2" x14ac:dyDescent="0.2">
      <c r="A293">
        <v>-20.9</v>
      </c>
      <c r="B293">
        <v>2.8729999997540001</v>
      </c>
    </row>
    <row r="294" spans="1:2" x14ac:dyDescent="0.2">
      <c r="A294">
        <v>-20.8</v>
      </c>
      <c r="B294">
        <v>2.8759999997480001</v>
      </c>
    </row>
    <row r="295" spans="1:2" x14ac:dyDescent="0.2">
      <c r="A295">
        <v>-20.7</v>
      </c>
      <c r="B295">
        <v>2.8789999997420002</v>
      </c>
    </row>
    <row r="296" spans="1:2" x14ac:dyDescent="0.2">
      <c r="A296">
        <v>-20.6</v>
      </c>
      <c r="B296">
        <v>2.8819999997360002</v>
      </c>
    </row>
    <row r="297" spans="1:2" x14ac:dyDescent="0.2">
      <c r="A297">
        <v>-20.5</v>
      </c>
      <c r="B297">
        <v>2.8849999997300002</v>
      </c>
    </row>
    <row r="298" spans="1:2" x14ac:dyDescent="0.2">
      <c r="A298">
        <v>-20.399999999999999</v>
      </c>
      <c r="B298">
        <v>2.8879999997239998</v>
      </c>
    </row>
    <row r="299" spans="1:2" x14ac:dyDescent="0.2">
      <c r="A299">
        <v>-20.3</v>
      </c>
      <c r="B299">
        <v>2.8909999997179998</v>
      </c>
    </row>
    <row r="300" spans="1:2" x14ac:dyDescent="0.2">
      <c r="A300">
        <v>-20.2</v>
      </c>
      <c r="B300">
        <v>2.8939999997119998</v>
      </c>
    </row>
    <row r="301" spans="1:2" x14ac:dyDescent="0.2">
      <c r="A301">
        <v>-20.100000000000001</v>
      </c>
      <c r="B301">
        <v>2.8969999997059999</v>
      </c>
    </row>
    <row r="302" spans="1:2" x14ac:dyDescent="0.2">
      <c r="A302">
        <v>-20</v>
      </c>
      <c r="B302">
        <v>2.8999999996999999</v>
      </c>
    </row>
    <row r="303" spans="1:2" x14ac:dyDescent="0.2">
      <c r="A303">
        <v>-19.899999999999999</v>
      </c>
      <c r="B303">
        <v>2.9029999996939999</v>
      </c>
    </row>
    <row r="304" spans="1:2" x14ac:dyDescent="0.2">
      <c r="A304">
        <v>-19.8</v>
      </c>
      <c r="B304">
        <v>2.9059999996879999</v>
      </c>
    </row>
    <row r="305" spans="1:2" x14ac:dyDescent="0.2">
      <c r="A305">
        <v>-19.7</v>
      </c>
      <c r="B305">
        <v>2.908999999682</v>
      </c>
    </row>
    <row r="306" spans="1:2" x14ac:dyDescent="0.2">
      <c r="A306">
        <v>-19.600000000000001</v>
      </c>
      <c r="B306">
        <v>2.911999999676</v>
      </c>
    </row>
    <row r="307" spans="1:2" x14ac:dyDescent="0.2">
      <c r="A307">
        <v>-19.5</v>
      </c>
      <c r="B307">
        <v>2.91499999967</v>
      </c>
    </row>
    <row r="308" spans="1:2" x14ac:dyDescent="0.2">
      <c r="A308">
        <v>-19.399999999999999</v>
      </c>
      <c r="B308">
        <v>2.917999999664</v>
      </c>
    </row>
    <row r="309" spans="1:2" x14ac:dyDescent="0.2">
      <c r="A309">
        <v>-19.3</v>
      </c>
      <c r="B309">
        <v>2.9209999996580001</v>
      </c>
    </row>
    <row r="310" spans="1:2" x14ac:dyDescent="0.2">
      <c r="A310">
        <v>-19.2</v>
      </c>
      <c r="B310">
        <v>2.9239999996520001</v>
      </c>
    </row>
    <row r="311" spans="1:2" x14ac:dyDescent="0.2">
      <c r="A311">
        <v>-19.100000000000001</v>
      </c>
      <c r="B311">
        <v>2.9269999996460001</v>
      </c>
    </row>
    <row r="312" spans="1:2" x14ac:dyDescent="0.2">
      <c r="A312">
        <v>-19</v>
      </c>
      <c r="B312">
        <v>2.9299999996400001</v>
      </c>
    </row>
    <row r="313" spans="1:2" x14ac:dyDescent="0.2">
      <c r="A313">
        <v>-18.899999999999999</v>
      </c>
      <c r="B313">
        <v>2.9329999996340002</v>
      </c>
    </row>
    <row r="314" spans="1:2" x14ac:dyDescent="0.2">
      <c r="A314">
        <v>-18.8</v>
      </c>
      <c r="B314">
        <v>2.9359999996280002</v>
      </c>
    </row>
    <row r="315" spans="1:2" x14ac:dyDescent="0.2">
      <c r="A315">
        <v>-18.7</v>
      </c>
      <c r="B315">
        <v>2.9389999996220002</v>
      </c>
    </row>
    <row r="316" spans="1:2" x14ac:dyDescent="0.2">
      <c r="A316">
        <v>-18.600000000000001</v>
      </c>
      <c r="B316">
        <v>2.9419999996159998</v>
      </c>
    </row>
    <row r="317" spans="1:2" x14ac:dyDescent="0.2">
      <c r="A317">
        <v>-18.5</v>
      </c>
      <c r="B317">
        <v>2.9449999996099998</v>
      </c>
    </row>
    <row r="318" spans="1:2" x14ac:dyDescent="0.2">
      <c r="A318">
        <v>-18.399999999999999</v>
      </c>
      <c r="B318">
        <v>2.9479999996039998</v>
      </c>
    </row>
    <row r="319" spans="1:2" x14ac:dyDescent="0.2">
      <c r="A319">
        <v>-18.3</v>
      </c>
      <c r="B319">
        <v>2.9509999995979999</v>
      </c>
    </row>
    <row r="320" spans="1:2" x14ac:dyDescent="0.2">
      <c r="A320">
        <v>-18.2</v>
      </c>
      <c r="B320">
        <v>2.9539999995919999</v>
      </c>
    </row>
    <row r="321" spans="1:2" x14ac:dyDescent="0.2">
      <c r="A321">
        <v>-18.100000000000001</v>
      </c>
      <c r="B321">
        <v>2.9569999995859999</v>
      </c>
    </row>
    <row r="322" spans="1:2" x14ac:dyDescent="0.2">
      <c r="A322">
        <v>-18</v>
      </c>
      <c r="B322">
        <v>2.9599999995799999</v>
      </c>
    </row>
    <row r="323" spans="1:2" x14ac:dyDescent="0.2">
      <c r="A323">
        <v>-17.899999999999999</v>
      </c>
      <c r="B323">
        <v>2.962999999574</v>
      </c>
    </row>
    <row r="324" spans="1:2" x14ac:dyDescent="0.2">
      <c r="A324">
        <v>-17.8</v>
      </c>
      <c r="B324">
        <v>2.965999999568</v>
      </c>
    </row>
    <row r="325" spans="1:2" x14ac:dyDescent="0.2">
      <c r="A325">
        <v>-17.7</v>
      </c>
      <c r="B325">
        <v>2.968999999562</v>
      </c>
    </row>
    <row r="326" spans="1:2" x14ac:dyDescent="0.2">
      <c r="A326">
        <v>-17.600000000000001</v>
      </c>
      <c r="B326">
        <v>2.971999999556</v>
      </c>
    </row>
    <row r="327" spans="1:2" x14ac:dyDescent="0.2">
      <c r="A327">
        <v>-17.5</v>
      </c>
      <c r="B327">
        <v>2.9749999995500001</v>
      </c>
    </row>
    <row r="328" spans="1:2" x14ac:dyDescent="0.2">
      <c r="A328">
        <v>-17.399999999999999</v>
      </c>
      <c r="B328">
        <v>2.9779999995440001</v>
      </c>
    </row>
    <row r="329" spans="1:2" x14ac:dyDescent="0.2">
      <c r="A329">
        <v>-17.3</v>
      </c>
      <c r="B329">
        <v>2.9809999995380001</v>
      </c>
    </row>
    <row r="330" spans="1:2" x14ac:dyDescent="0.2">
      <c r="A330">
        <v>-17.2</v>
      </c>
      <c r="B330">
        <v>2.9839999995320001</v>
      </c>
    </row>
    <row r="331" spans="1:2" x14ac:dyDescent="0.2">
      <c r="A331">
        <v>-17.100000000000001</v>
      </c>
      <c r="B331">
        <v>2.9869999995260001</v>
      </c>
    </row>
    <row r="332" spans="1:2" x14ac:dyDescent="0.2">
      <c r="A332">
        <v>-17</v>
      </c>
      <c r="B332">
        <v>2.9899999995200002</v>
      </c>
    </row>
    <row r="333" spans="1:2" x14ac:dyDescent="0.2">
      <c r="A333">
        <v>-16.899999999999999</v>
      </c>
      <c r="B333">
        <v>2.9929999995140002</v>
      </c>
    </row>
    <row r="334" spans="1:2" x14ac:dyDescent="0.2">
      <c r="A334">
        <v>-16.8</v>
      </c>
      <c r="B334">
        <v>2.9959999995079998</v>
      </c>
    </row>
    <row r="335" spans="1:2" x14ac:dyDescent="0.2">
      <c r="A335">
        <v>-16.7</v>
      </c>
      <c r="B335">
        <v>2.9989999995019998</v>
      </c>
    </row>
    <row r="336" spans="1:2" x14ac:dyDescent="0.2">
      <c r="A336">
        <v>-16.600000000000001</v>
      </c>
      <c r="B336">
        <v>3.0019999994959998</v>
      </c>
    </row>
    <row r="337" spans="1:2" x14ac:dyDescent="0.2">
      <c r="A337">
        <v>-16.5</v>
      </c>
      <c r="B337">
        <v>3.0049999994899999</v>
      </c>
    </row>
    <row r="338" spans="1:2" x14ac:dyDescent="0.2">
      <c r="A338">
        <v>-16.399999999999999</v>
      </c>
      <c r="B338">
        <v>3.0079999994839999</v>
      </c>
    </row>
    <row r="339" spans="1:2" x14ac:dyDescent="0.2">
      <c r="A339">
        <v>-16.3</v>
      </c>
      <c r="B339">
        <v>3.0109999994779999</v>
      </c>
    </row>
    <row r="340" spans="1:2" x14ac:dyDescent="0.2">
      <c r="A340">
        <v>-16.2</v>
      </c>
      <c r="B340">
        <v>3.0139999994719999</v>
      </c>
    </row>
    <row r="341" spans="1:2" x14ac:dyDescent="0.2">
      <c r="A341">
        <v>-16.100000000000001</v>
      </c>
      <c r="B341">
        <v>3.0169999994659999</v>
      </c>
    </row>
    <row r="342" spans="1:2" x14ac:dyDescent="0.2">
      <c r="A342">
        <v>-16</v>
      </c>
      <c r="B342">
        <v>3.01999999946</v>
      </c>
    </row>
    <row r="343" spans="1:2" x14ac:dyDescent="0.2">
      <c r="A343">
        <v>-15.9</v>
      </c>
      <c r="B343">
        <v>3.022999999454</v>
      </c>
    </row>
    <row r="344" spans="1:2" x14ac:dyDescent="0.2">
      <c r="A344">
        <v>-15.8</v>
      </c>
      <c r="B344">
        <v>3.025999999448</v>
      </c>
    </row>
    <row r="345" spans="1:2" x14ac:dyDescent="0.2">
      <c r="A345">
        <v>-15.7</v>
      </c>
      <c r="B345">
        <v>3.028999999442</v>
      </c>
    </row>
    <row r="346" spans="1:2" x14ac:dyDescent="0.2">
      <c r="A346">
        <v>-15.6</v>
      </c>
      <c r="B346">
        <v>3.0319999994360001</v>
      </c>
    </row>
    <row r="347" spans="1:2" x14ac:dyDescent="0.2">
      <c r="A347">
        <v>-15.5</v>
      </c>
      <c r="B347">
        <v>3.0349999994300001</v>
      </c>
    </row>
    <row r="348" spans="1:2" x14ac:dyDescent="0.2">
      <c r="A348">
        <v>-15.4</v>
      </c>
      <c r="B348">
        <v>3.0379999994240001</v>
      </c>
    </row>
    <row r="349" spans="1:2" x14ac:dyDescent="0.2">
      <c r="A349">
        <v>-15.3</v>
      </c>
      <c r="B349">
        <v>3.0409999994180001</v>
      </c>
    </row>
    <row r="350" spans="1:2" x14ac:dyDescent="0.2">
      <c r="A350">
        <v>-15.2</v>
      </c>
      <c r="B350">
        <v>3.0439999994120002</v>
      </c>
    </row>
    <row r="351" spans="1:2" x14ac:dyDescent="0.2">
      <c r="A351">
        <v>-15.1</v>
      </c>
      <c r="B351">
        <v>3.0469999994060002</v>
      </c>
    </row>
    <row r="352" spans="1:2" x14ac:dyDescent="0.2">
      <c r="A352">
        <v>-15</v>
      </c>
      <c r="B352">
        <v>3.0499999994000002</v>
      </c>
    </row>
    <row r="353" spans="1:2" x14ac:dyDescent="0.2">
      <c r="A353">
        <v>-14.9</v>
      </c>
      <c r="B353">
        <v>3.0529999993939998</v>
      </c>
    </row>
    <row r="354" spans="1:2" x14ac:dyDescent="0.2">
      <c r="A354">
        <v>-14.8</v>
      </c>
      <c r="B354">
        <v>3.0559999993879998</v>
      </c>
    </row>
    <row r="355" spans="1:2" x14ac:dyDescent="0.2">
      <c r="A355">
        <v>-14.7</v>
      </c>
      <c r="B355">
        <v>3.0589999993819998</v>
      </c>
    </row>
    <row r="356" spans="1:2" x14ac:dyDescent="0.2">
      <c r="A356">
        <v>-14.6</v>
      </c>
      <c r="B356">
        <v>3.0619999993759999</v>
      </c>
    </row>
    <row r="357" spans="1:2" x14ac:dyDescent="0.2">
      <c r="A357">
        <v>-14.5</v>
      </c>
      <c r="B357">
        <v>3.0649999993699999</v>
      </c>
    </row>
    <row r="358" spans="1:2" x14ac:dyDescent="0.2">
      <c r="A358">
        <v>-14.4</v>
      </c>
      <c r="B358">
        <v>3.0679999993639999</v>
      </c>
    </row>
    <row r="359" spans="1:2" x14ac:dyDescent="0.2">
      <c r="A359">
        <v>-14.3</v>
      </c>
      <c r="B359">
        <v>3.0709999993579999</v>
      </c>
    </row>
    <row r="360" spans="1:2" x14ac:dyDescent="0.2">
      <c r="A360">
        <v>-14.2</v>
      </c>
      <c r="B360">
        <v>3.073999999352</v>
      </c>
    </row>
    <row r="361" spans="1:2" x14ac:dyDescent="0.2">
      <c r="A361">
        <v>-14.1</v>
      </c>
      <c r="B361">
        <v>3.076999999346</v>
      </c>
    </row>
    <row r="362" spans="1:2" x14ac:dyDescent="0.2">
      <c r="A362">
        <v>-14</v>
      </c>
      <c r="B362">
        <v>3.07999999934</v>
      </c>
    </row>
    <row r="363" spans="1:2" x14ac:dyDescent="0.2">
      <c r="A363">
        <v>-13.9</v>
      </c>
      <c r="B363">
        <v>3.082999999334</v>
      </c>
    </row>
    <row r="364" spans="1:2" x14ac:dyDescent="0.2">
      <c r="A364">
        <v>-13.8</v>
      </c>
      <c r="B364">
        <v>3.0859999993280001</v>
      </c>
    </row>
    <row r="365" spans="1:2" x14ac:dyDescent="0.2">
      <c r="A365">
        <v>-13.7</v>
      </c>
      <c r="B365">
        <v>3.0889999993220001</v>
      </c>
    </row>
    <row r="366" spans="1:2" x14ac:dyDescent="0.2">
      <c r="A366">
        <v>-13.6</v>
      </c>
      <c r="B366">
        <v>3.0919999993160001</v>
      </c>
    </row>
    <row r="367" spans="1:2" x14ac:dyDescent="0.2">
      <c r="A367">
        <v>-13.5</v>
      </c>
      <c r="B367">
        <v>3.0949999993100001</v>
      </c>
    </row>
    <row r="368" spans="1:2" x14ac:dyDescent="0.2">
      <c r="A368">
        <v>-13.4</v>
      </c>
      <c r="B368">
        <v>3.0979999993040002</v>
      </c>
    </row>
    <row r="369" spans="1:2" x14ac:dyDescent="0.2">
      <c r="A369">
        <v>-13.3</v>
      </c>
      <c r="B369">
        <v>3.1009999992980002</v>
      </c>
    </row>
    <row r="370" spans="1:2" x14ac:dyDescent="0.2">
      <c r="A370">
        <v>-13.2</v>
      </c>
      <c r="B370">
        <v>3.1039999992920002</v>
      </c>
    </row>
    <row r="371" spans="1:2" x14ac:dyDescent="0.2">
      <c r="A371">
        <v>-13.1</v>
      </c>
      <c r="B371">
        <v>3.1069999992859998</v>
      </c>
    </row>
    <row r="372" spans="1:2" x14ac:dyDescent="0.2">
      <c r="A372">
        <v>-13</v>
      </c>
      <c r="B372">
        <v>3.1099999992799998</v>
      </c>
    </row>
    <row r="373" spans="1:2" x14ac:dyDescent="0.2">
      <c r="A373">
        <v>-12.9</v>
      </c>
      <c r="B373">
        <v>3.1129999992739998</v>
      </c>
    </row>
    <row r="374" spans="1:2" x14ac:dyDescent="0.2">
      <c r="A374">
        <v>-12.8</v>
      </c>
      <c r="B374">
        <v>3.1159999992679999</v>
      </c>
    </row>
    <row r="375" spans="1:2" x14ac:dyDescent="0.2">
      <c r="A375">
        <v>-12.7</v>
      </c>
      <c r="B375">
        <v>3.1189999992619999</v>
      </c>
    </row>
    <row r="376" spans="1:2" x14ac:dyDescent="0.2">
      <c r="A376">
        <v>-12.6</v>
      </c>
      <c r="B376">
        <v>3.1219999992559999</v>
      </c>
    </row>
    <row r="377" spans="1:2" x14ac:dyDescent="0.2">
      <c r="A377">
        <v>-12.5</v>
      </c>
      <c r="B377">
        <v>3.1249999992499999</v>
      </c>
    </row>
    <row r="378" spans="1:2" x14ac:dyDescent="0.2">
      <c r="A378">
        <v>-12.4</v>
      </c>
      <c r="B378">
        <v>3.127999999244</v>
      </c>
    </row>
    <row r="379" spans="1:2" x14ac:dyDescent="0.2">
      <c r="A379">
        <v>-12.3</v>
      </c>
      <c r="B379">
        <v>3.130999999238</v>
      </c>
    </row>
    <row r="380" spans="1:2" x14ac:dyDescent="0.2">
      <c r="A380">
        <v>-12.2</v>
      </c>
      <c r="B380">
        <v>3.133999999232</v>
      </c>
    </row>
    <row r="381" spans="1:2" x14ac:dyDescent="0.2">
      <c r="A381">
        <v>-12.1</v>
      </c>
      <c r="B381">
        <v>3.136999999226</v>
      </c>
    </row>
    <row r="382" spans="1:2" x14ac:dyDescent="0.2">
      <c r="A382">
        <v>-12</v>
      </c>
      <c r="B382">
        <v>3.1399999992200001</v>
      </c>
    </row>
    <row r="383" spans="1:2" x14ac:dyDescent="0.2">
      <c r="A383">
        <v>-11.9</v>
      </c>
      <c r="B383">
        <v>3.1429999992140001</v>
      </c>
    </row>
    <row r="384" spans="1:2" x14ac:dyDescent="0.2">
      <c r="A384">
        <v>-11.8</v>
      </c>
      <c r="B384">
        <v>3.1459999992080001</v>
      </c>
    </row>
    <row r="385" spans="1:2" x14ac:dyDescent="0.2">
      <c r="A385">
        <v>-11.7</v>
      </c>
      <c r="B385">
        <v>3.1489999992020001</v>
      </c>
    </row>
    <row r="386" spans="1:2" x14ac:dyDescent="0.2">
      <c r="A386">
        <v>-11.6</v>
      </c>
      <c r="B386">
        <v>3.1519999991960002</v>
      </c>
    </row>
    <row r="387" spans="1:2" x14ac:dyDescent="0.2">
      <c r="A387">
        <v>-11.5</v>
      </c>
      <c r="B387">
        <v>3.1549999991900002</v>
      </c>
    </row>
    <row r="388" spans="1:2" x14ac:dyDescent="0.2">
      <c r="A388">
        <v>-11.4</v>
      </c>
      <c r="B388">
        <v>3.1579999991840002</v>
      </c>
    </row>
    <row r="389" spans="1:2" x14ac:dyDescent="0.2">
      <c r="A389">
        <v>-11.3</v>
      </c>
      <c r="B389">
        <v>3.1609999991779998</v>
      </c>
    </row>
    <row r="390" spans="1:2" x14ac:dyDescent="0.2">
      <c r="A390">
        <v>-11.2</v>
      </c>
      <c r="B390">
        <v>3.1639999991719998</v>
      </c>
    </row>
    <row r="391" spans="1:2" x14ac:dyDescent="0.2">
      <c r="A391">
        <v>-11.1</v>
      </c>
      <c r="B391">
        <v>3.1669999991659998</v>
      </c>
    </row>
    <row r="392" spans="1:2" x14ac:dyDescent="0.2">
      <c r="A392">
        <v>-11</v>
      </c>
      <c r="B392">
        <v>3.1699999991599999</v>
      </c>
    </row>
    <row r="393" spans="1:2" x14ac:dyDescent="0.2">
      <c r="A393">
        <v>-10.9</v>
      </c>
      <c r="B393">
        <v>3.1729999991539999</v>
      </c>
    </row>
    <row r="394" spans="1:2" x14ac:dyDescent="0.2">
      <c r="A394">
        <v>-10.8</v>
      </c>
      <c r="B394">
        <v>3.1759999991479999</v>
      </c>
    </row>
    <row r="395" spans="1:2" x14ac:dyDescent="0.2">
      <c r="A395">
        <v>-10.7</v>
      </c>
      <c r="B395">
        <v>3.1789999991419999</v>
      </c>
    </row>
    <row r="396" spans="1:2" x14ac:dyDescent="0.2">
      <c r="A396">
        <v>-10.6</v>
      </c>
      <c r="B396">
        <v>3.181999999136</v>
      </c>
    </row>
    <row r="397" spans="1:2" x14ac:dyDescent="0.2">
      <c r="A397">
        <v>-10.5</v>
      </c>
      <c r="B397">
        <v>3.18499999913</v>
      </c>
    </row>
    <row r="398" spans="1:2" x14ac:dyDescent="0.2">
      <c r="A398">
        <v>-10.4</v>
      </c>
      <c r="B398">
        <v>3.187999999124</v>
      </c>
    </row>
    <row r="399" spans="1:2" x14ac:dyDescent="0.2">
      <c r="A399">
        <v>-10.3</v>
      </c>
      <c r="B399">
        <v>3.190999999118</v>
      </c>
    </row>
    <row r="400" spans="1:2" x14ac:dyDescent="0.2">
      <c r="A400">
        <v>-10.199999999999999</v>
      </c>
      <c r="B400">
        <v>3.1939999991120001</v>
      </c>
    </row>
    <row r="401" spans="1:2" x14ac:dyDescent="0.2">
      <c r="A401">
        <v>-10.1</v>
      </c>
      <c r="B401">
        <v>3.1969999991060001</v>
      </c>
    </row>
    <row r="402" spans="1:2" x14ac:dyDescent="0.2">
      <c r="A402">
        <v>-10</v>
      </c>
      <c r="B402">
        <v>3.1999999991000001</v>
      </c>
    </row>
    <row r="403" spans="1:2" x14ac:dyDescent="0.2">
      <c r="A403">
        <v>-9.9</v>
      </c>
      <c r="B403">
        <v>3.2029999990940001</v>
      </c>
    </row>
    <row r="404" spans="1:2" x14ac:dyDescent="0.2">
      <c r="A404">
        <v>-9.8000000000000007</v>
      </c>
      <c r="B404">
        <v>3.2059999990880002</v>
      </c>
    </row>
    <row r="405" spans="1:2" x14ac:dyDescent="0.2">
      <c r="A405">
        <v>-9.6999999999999993</v>
      </c>
      <c r="B405">
        <v>3.2089999990820002</v>
      </c>
    </row>
    <row r="406" spans="1:2" x14ac:dyDescent="0.2">
      <c r="A406">
        <v>-9.5999999999999908</v>
      </c>
      <c r="B406">
        <v>3.2119999990760002</v>
      </c>
    </row>
    <row r="407" spans="1:2" x14ac:dyDescent="0.2">
      <c r="A407">
        <v>-9.5</v>
      </c>
      <c r="B407">
        <v>3.2149999990699998</v>
      </c>
    </row>
    <row r="408" spans="1:2" x14ac:dyDescent="0.2">
      <c r="A408">
        <v>-9.4</v>
      </c>
      <c r="B408">
        <v>3.2179999990639998</v>
      </c>
    </row>
    <row r="409" spans="1:2" x14ac:dyDescent="0.2">
      <c r="A409">
        <v>-9.3000000000000007</v>
      </c>
      <c r="B409">
        <v>3.2209999990579998</v>
      </c>
    </row>
    <row r="410" spans="1:2" x14ac:dyDescent="0.2">
      <c r="A410">
        <v>-9.1999999999999993</v>
      </c>
      <c r="B410">
        <v>3.2239999990519999</v>
      </c>
    </row>
    <row r="411" spans="1:2" x14ac:dyDescent="0.2">
      <c r="A411">
        <v>-9.0999999999999908</v>
      </c>
      <c r="B411">
        <v>3.2269999990459999</v>
      </c>
    </row>
    <row r="412" spans="1:2" x14ac:dyDescent="0.2">
      <c r="A412">
        <v>-9</v>
      </c>
      <c r="B412">
        <v>3.2299999990399999</v>
      </c>
    </row>
    <row r="413" spans="1:2" x14ac:dyDescent="0.2">
      <c r="A413">
        <v>-8.9</v>
      </c>
      <c r="B413">
        <v>3.2329999990339999</v>
      </c>
    </row>
    <row r="414" spans="1:2" x14ac:dyDescent="0.2">
      <c r="A414">
        <v>-8.8000000000000007</v>
      </c>
      <c r="B414">
        <v>3.235999999028</v>
      </c>
    </row>
    <row r="415" spans="1:2" x14ac:dyDescent="0.2">
      <c r="A415">
        <v>-8.6999999999999993</v>
      </c>
      <c r="B415">
        <v>3.238999999022</v>
      </c>
    </row>
    <row r="416" spans="1:2" x14ac:dyDescent="0.2">
      <c r="A416">
        <v>-8.5999999999999908</v>
      </c>
      <c r="B416">
        <v>3.241999999016</v>
      </c>
    </row>
    <row r="417" spans="1:2" x14ac:dyDescent="0.2">
      <c r="A417">
        <v>-8.5</v>
      </c>
      <c r="B417">
        <v>3.24499999901</v>
      </c>
    </row>
    <row r="418" spans="1:2" x14ac:dyDescent="0.2">
      <c r="A418">
        <v>-8.4</v>
      </c>
      <c r="B418">
        <v>3.247999999004</v>
      </c>
    </row>
    <row r="419" spans="1:2" x14ac:dyDescent="0.2">
      <c r="A419">
        <v>-8.3000000000000007</v>
      </c>
      <c r="B419">
        <v>3.2532999967132001</v>
      </c>
    </row>
    <row r="420" spans="1:2" x14ac:dyDescent="0.2">
      <c r="A420">
        <v>-8.1999999999999993</v>
      </c>
      <c r="B420">
        <v>3.2631999967528</v>
      </c>
    </row>
    <row r="421" spans="1:2" x14ac:dyDescent="0.2">
      <c r="A421">
        <v>-8.0999999999999908</v>
      </c>
      <c r="B421">
        <v>3.2730999967923902</v>
      </c>
    </row>
    <row r="422" spans="1:2" x14ac:dyDescent="0.2">
      <c r="A422">
        <v>-8</v>
      </c>
      <c r="B422">
        <v>3.2829999968319998</v>
      </c>
    </row>
    <row r="423" spans="1:2" x14ac:dyDescent="0.2">
      <c r="A423">
        <v>-7.9</v>
      </c>
      <c r="B423">
        <v>3.2928999968716002</v>
      </c>
    </row>
    <row r="424" spans="1:2" x14ac:dyDescent="0.2">
      <c r="A424">
        <v>-7.8</v>
      </c>
      <c r="B424">
        <v>3.3027999969111899</v>
      </c>
    </row>
    <row r="425" spans="1:2" x14ac:dyDescent="0.2">
      <c r="A425">
        <v>-7.7</v>
      </c>
      <c r="B425">
        <v>3.3126999969508</v>
      </c>
    </row>
    <row r="426" spans="1:2" x14ac:dyDescent="0.2">
      <c r="A426">
        <v>-7.5999999999999899</v>
      </c>
      <c r="B426">
        <v>3.3225999969903901</v>
      </c>
    </row>
    <row r="427" spans="1:2" x14ac:dyDescent="0.2">
      <c r="A427">
        <v>-7.5</v>
      </c>
      <c r="B427">
        <v>3.33249999702999</v>
      </c>
    </row>
    <row r="428" spans="1:2" x14ac:dyDescent="0.2">
      <c r="A428">
        <v>-7.4</v>
      </c>
      <c r="B428">
        <v>3.3423999970696001</v>
      </c>
    </row>
    <row r="429" spans="1:2" x14ac:dyDescent="0.2">
      <c r="A429">
        <v>-7.3</v>
      </c>
      <c r="B429">
        <v>3.3522999971092</v>
      </c>
    </row>
    <row r="430" spans="1:2" x14ac:dyDescent="0.2">
      <c r="A430">
        <v>-7.2</v>
      </c>
      <c r="B430">
        <v>3.3621999971487999</v>
      </c>
    </row>
    <row r="431" spans="1:2" x14ac:dyDescent="0.2">
      <c r="A431">
        <v>-7.0999999999999899</v>
      </c>
      <c r="B431">
        <v>3.37209999718839</v>
      </c>
    </row>
    <row r="432" spans="1:2" x14ac:dyDescent="0.2">
      <c r="A432">
        <v>-7</v>
      </c>
      <c r="B432">
        <v>3.3819999972280002</v>
      </c>
    </row>
    <row r="433" spans="1:2" x14ac:dyDescent="0.2">
      <c r="A433">
        <v>-6.9</v>
      </c>
      <c r="B433">
        <v>3.3918999972676001</v>
      </c>
    </row>
    <row r="434" spans="1:2" x14ac:dyDescent="0.2">
      <c r="A434">
        <v>-6.8</v>
      </c>
      <c r="B434">
        <v>3.4017999973071902</v>
      </c>
    </row>
    <row r="435" spans="1:2" x14ac:dyDescent="0.2">
      <c r="A435">
        <v>-6.7</v>
      </c>
      <c r="B435">
        <v>3.4116999973467999</v>
      </c>
    </row>
    <row r="436" spans="1:2" x14ac:dyDescent="0.2">
      <c r="A436">
        <v>-6.5999999999999899</v>
      </c>
      <c r="B436">
        <v>3.42159999738639</v>
      </c>
    </row>
    <row r="437" spans="1:2" x14ac:dyDescent="0.2">
      <c r="A437">
        <v>-6.5</v>
      </c>
      <c r="B437">
        <v>3.4314999974259899</v>
      </c>
    </row>
    <row r="438" spans="1:2" x14ac:dyDescent="0.2">
      <c r="A438">
        <v>-6.4</v>
      </c>
      <c r="B438">
        <v>3.4413999974656</v>
      </c>
    </row>
    <row r="439" spans="1:2" x14ac:dyDescent="0.2">
      <c r="A439">
        <v>-6.3</v>
      </c>
      <c r="B439">
        <v>3.4512999975051999</v>
      </c>
    </row>
    <row r="440" spans="1:2" x14ac:dyDescent="0.2">
      <c r="A440">
        <v>-6.2</v>
      </c>
      <c r="B440">
        <v>3.4611999975447998</v>
      </c>
    </row>
    <row r="441" spans="1:2" x14ac:dyDescent="0.2">
      <c r="A441">
        <v>-6.0999999999999899</v>
      </c>
      <c r="B441">
        <v>3.4710999975843899</v>
      </c>
    </row>
    <row r="442" spans="1:2" x14ac:dyDescent="0.2">
      <c r="A442">
        <v>-6</v>
      </c>
      <c r="B442">
        <v>3.480999997624</v>
      </c>
    </row>
    <row r="443" spans="1:2" x14ac:dyDescent="0.2">
      <c r="A443">
        <v>-5.9</v>
      </c>
      <c r="B443">
        <v>3.4908999976635999</v>
      </c>
    </row>
    <row r="444" spans="1:2" x14ac:dyDescent="0.2">
      <c r="A444">
        <v>-5.8</v>
      </c>
      <c r="B444">
        <v>3.5007999977031901</v>
      </c>
    </row>
    <row r="445" spans="1:2" x14ac:dyDescent="0.2">
      <c r="A445">
        <v>-5.7</v>
      </c>
      <c r="B445">
        <v>3.5106999977428002</v>
      </c>
    </row>
    <row r="446" spans="1:2" x14ac:dyDescent="0.2">
      <c r="A446">
        <v>-5.5999999999999899</v>
      </c>
      <c r="B446">
        <v>3.5205999977823899</v>
      </c>
    </row>
    <row r="447" spans="1:2" x14ac:dyDescent="0.2">
      <c r="A447">
        <v>-5.5</v>
      </c>
      <c r="B447">
        <v>3.5304999978219902</v>
      </c>
    </row>
    <row r="448" spans="1:2" x14ac:dyDescent="0.2">
      <c r="A448">
        <v>-5.4</v>
      </c>
      <c r="B448">
        <v>3.5403999978615999</v>
      </c>
    </row>
    <row r="449" spans="1:2" x14ac:dyDescent="0.2">
      <c r="A449">
        <v>-5.3</v>
      </c>
      <c r="B449">
        <v>3.5502999979012002</v>
      </c>
    </row>
    <row r="450" spans="1:2" x14ac:dyDescent="0.2">
      <c r="A450">
        <v>-5.2</v>
      </c>
      <c r="B450">
        <v>3.5601999979408001</v>
      </c>
    </row>
    <row r="451" spans="1:2" x14ac:dyDescent="0.2">
      <c r="A451">
        <v>-5.0999999999999899</v>
      </c>
      <c r="B451">
        <v>3.5700999979803898</v>
      </c>
    </row>
    <row r="452" spans="1:2" x14ac:dyDescent="0.2">
      <c r="A452">
        <v>-5</v>
      </c>
      <c r="B452">
        <v>3.5799999980199999</v>
      </c>
    </row>
    <row r="453" spans="1:2" x14ac:dyDescent="0.2">
      <c r="A453">
        <v>-4.9000000000000004</v>
      </c>
      <c r="B453">
        <v>3.5898999980595998</v>
      </c>
    </row>
    <row r="454" spans="1:2" x14ac:dyDescent="0.2">
      <c r="A454">
        <v>-4.8</v>
      </c>
      <c r="B454">
        <v>3.5997999980991899</v>
      </c>
    </row>
    <row r="455" spans="1:2" x14ac:dyDescent="0.2">
      <c r="A455">
        <v>-4.7</v>
      </c>
      <c r="B455">
        <v>3.6096999981388</v>
      </c>
    </row>
    <row r="456" spans="1:2" x14ac:dyDescent="0.2">
      <c r="A456">
        <v>-4.5999999999999899</v>
      </c>
      <c r="B456">
        <v>3.6195999981783902</v>
      </c>
    </row>
    <row r="457" spans="1:2" x14ac:dyDescent="0.2">
      <c r="A457">
        <v>-4.5</v>
      </c>
      <c r="B457">
        <v>3.6294999982179901</v>
      </c>
    </row>
    <row r="458" spans="1:2" x14ac:dyDescent="0.2">
      <c r="A458">
        <v>-4.4000000000000004</v>
      </c>
      <c r="B458">
        <v>3.6393999982576002</v>
      </c>
    </row>
    <row r="459" spans="1:2" x14ac:dyDescent="0.2">
      <c r="A459">
        <v>-4.3</v>
      </c>
      <c r="B459">
        <v>3.6492999982972001</v>
      </c>
    </row>
    <row r="460" spans="1:2" x14ac:dyDescent="0.2">
      <c r="A460">
        <v>-4.2</v>
      </c>
      <c r="B460">
        <v>3.6591999983368</v>
      </c>
    </row>
    <row r="461" spans="1:2" x14ac:dyDescent="0.2">
      <c r="A461">
        <v>-4.0999999999999899</v>
      </c>
      <c r="B461">
        <v>3.6690999983763901</v>
      </c>
    </row>
    <row r="462" spans="1:2" x14ac:dyDescent="0.2">
      <c r="A462">
        <v>-4</v>
      </c>
      <c r="B462">
        <v>3.6789999984159998</v>
      </c>
    </row>
    <row r="463" spans="1:2" x14ac:dyDescent="0.2">
      <c r="A463">
        <v>-3.9</v>
      </c>
      <c r="B463">
        <v>3.6888999984556001</v>
      </c>
    </row>
    <row r="464" spans="1:2" x14ac:dyDescent="0.2">
      <c r="A464">
        <v>-3.8</v>
      </c>
      <c r="B464">
        <v>3.6987999984951898</v>
      </c>
    </row>
    <row r="465" spans="1:2" x14ac:dyDescent="0.2">
      <c r="A465">
        <v>-3.7</v>
      </c>
      <c r="B465">
        <v>3.7086999985347999</v>
      </c>
    </row>
    <row r="466" spans="1:2" x14ac:dyDescent="0.2">
      <c r="A466">
        <v>-3.5999999999999899</v>
      </c>
      <c r="B466">
        <v>3.7185999985743901</v>
      </c>
    </row>
    <row r="467" spans="1:2" x14ac:dyDescent="0.2">
      <c r="A467">
        <v>-3.5</v>
      </c>
      <c r="B467">
        <v>3.72849999861399</v>
      </c>
    </row>
    <row r="468" spans="1:2" x14ac:dyDescent="0.2">
      <c r="A468">
        <v>-3.4</v>
      </c>
      <c r="B468">
        <v>3.7383999986536001</v>
      </c>
    </row>
    <row r="469" spans="1:2" x14ac:dyDescent="0.2">
      <c r="A469">
        <v>-3.3</v>
      </c>
      <c r="B469">
        <v>3.7482999986932</v>
      </c>
    </row>
    <row r="470" spans="1:2" x14ac:dyDescent="0.2">
      <c r="A470">
        <v>-3.2</v>
      </c>
      <c r="B470">
        <v>3.7581999987327999</v>
      </c>
    </row>
    <row r="471" spans="1:2" x14ac:dyDescent="0.2">
      <c r="A471">
        <v>-3.0999999999999899</v>
      </c>
      <c r="B471">
        <v>3.76809999877239</v>
      </c>
    </row>
    <row r="472" spans="1:2" x14ac:dyDescent="0.2">
      <c r="A472">
        <v>-3</v>
      </c>
      <c r="B472">
        <v>3.7779999988120001</v>
      </c>
    </row>
    <row r="473" spans="1:2" x14ac:dyDescent="0.2">
      <c r="A473">
        <v>-2.9</v>
      </c>
      <c r="B473">
        <v>3.7878999988516</v>
      </c>
    </row>
    <row r="474" spans="1:2" x14ac:dyDescent="0.2">
      <c r="A474">
        <v>-2.8</v>
      </c>
      <c r="B474">
        <v>3.7977999988911901</v>
      </c>
    </row>
    <row r="475" spans="1:2" x14ac:dyDescent="0.2">
      <c r="A475">
        <v>-2.7</v>
      </c>
      <c r="B475">
        <v>3.8076999989307998</v>
      </c>
    </row>
    <row r="476" spans="1:2" x14ac:dyDescent="0.2">
      <c r="A476">
        <v>-2.5999999999999899</v>
      </c>
      <c r="B476">
        <v>3.8175999989703899</v>
      </c>
    </row>
    <row r="477" spans="1:2" x14ac:dyDescent="0.2">
      <c r="A477">
        <v>-2.5</v>
      </c>
      <c r="B477">
        <v>3.8274999990099898</v>
      </c>
    </row>
    <row r="478" spans="1:2" x14ac:dyDescent="0.2">
      <c r="A478">
        <v>-2.4</v>
      </c>
      <c r="B478">
        <v>3.8373999990495999</v>
      </c>
    </row>
    <row r="479" spans="1:2" x14ac:dyDescent="0.2">
      <c r="A479">
        <v>-2.2999999999999998</v>
      </c>
      <c r="B479">
        <v>3.8472999990891901</v>
      </c>
    </row>
    <row r="480" spans="1:2" x14ac:dyDescent="0.2">
      <c r="A480">
        <v>-2.2000000000000002</v>
      </c>
      <c r="B480">
        <v>3.8571999991288002</v>
      </c>
    </row>
    <row r="481" spans="1:2" x14ac:dyDescent="0.2">
      <c r="A481">
        <v>-2.0999999999999899</v>
      </c>
      <c r="B481">
        <v>3.8670999991683899</v>
      </c>
    </row>
    <row r="482" spans="1:2" x14ac:dyDescent="0.2">
      <c r="A482">
        <v>-2</v>
      </c>
      <c r="B482">
        <v>3.876999999208</v>
      </c>
    </row>
    <row r="483" spans="1:2" x14ac:dyDescent="0.2">
      <c r="A483">
        <v>-1.9</v>
      </c>
      <c r="B483">
        <v>3.8868999992475999</v>
      </c>
    </row>
    <row r="484" spans="1:2" x14ac:dyDescent="0.2">
      <c r="A484">
        <v>-1.8</v>
      </c>
      <c r="B484">
        <v>3.89679999928719</v>
      </c>
    </row>
    <row r="485" spans="1:2" x14ac:dyDescent="0.2">
      <c r="A485">
        <v>-1.7</v>
      </c>
      <c r="B485">
        <v>3.9066999993268001</v>
      </c>
    </row>
    <row r="486" spans="1:2" x14ac:dyDescent="0.2">
      <c r="A486">
        <v>-1.5999999999999901</v>
      </c>
      <c r="B486">
        <v>3.9165999993663898</v>
      </c>
    </row>
    <row r="487" spans="1:2" x14ac:dyDescent="0.2">
      <c r="A487">
        <v>-1.5</v>
      </c>
      <c r="B487">
        <v>3.9264999994059901</v>
      </c>
    </row>
    <row r="488" spans="1:2" x14ac:dyDescent="0.2">
      <c r="A488">
        <v>-1.4</v>
      </c>
      <c r="B488">
        <v>3.9363999994455998</v>
      </c>
    </row>
    <row r="489" spans="1:2" x14ac:dyDescent="0.2">
      <c r="A489">
        <v>-1.3</v>
      </c>
      <c r="B489">
        <v>3.9462999994851899</v>
      </c>
    </row>
    <row r="490" spans="1:2" x14ac:dyDescent="0.2">
      <c r="A490">
        <v>-1.2</v>
      </c>
      <c r="B490">
        <v>3.9561999995248001</v>
      </c>
    </row>
    <row r="491" spans="1:2" x14ac:dyDescent="0.2">
      <c r="A491">
        <v>-1.0999999999999901</v>
      </c>
      <c r="B491">
        <v>3.9660999995643902</v>
      </c>
    </row>
    <row r="492" spans="1:2" x14ac:dyDescent="0.2">
      <c r="A492">
        <v>-1</v>
      </c>
      <c r="B492">
        <v>3.9759999996039999</v>
      </c>
    </row>
    <row r="493" spans="1:2" x14ac:dyDescent="0.2">
      <c r="A493">
        <v>-0.89999999999999902</v>
      </c>
      <c r="B493">
        <v>3.9858999996436002</v>
      </c>
    </row>
    <row r="494" spans="1:2" x14ac:dyDescent="0.2">
      <c r="A494">
        <v>-0.79999999999999705</v>
      </c>
      <c r="B494">
        <v>3.9957999996831899</v>
      </c>
    </row>
    <row r="495" spans="1:2" x14ac:dyDescent="0.2">
      <c r="A495">
        <v>-0.69999999999999596</v>
      </c>
      <c r="B495">
        <v>4.0056999997228004</v>
      </c>
    </row>
    <row r="496" spans="1:2" x14ac:dyDescent="0.2">
      <c r="A496">
        <v>-0.59999999999999398</v>
      </c>
      <c r="B496">
        <v>4.0155999997623901</v>
      </c>
    </row>
    <row r="497" spans="1:2" x14ac:dyDescent="0.2">
      <c r="A497">
        <v>-0.5</v>
      </c>
      <c r="B497">
        <v>4.0254999998019896</v>
      </c>
    </row>
    <row r="498" spans="1:2" x14ac:dyDescent="0.2">
      <c r="A498">
        <v>-0.39999999999999902</v>
      </c>
      <c r="B498">
        <v>4.0353999998415997</v>
      </c>
    </row>
    <row r="499" spans="1:2" x14ac:dyDescent="0.2">
      <c r="A499">
        <v>-0.29999999999999699</v>
      </c>
      <c r="B499">
        <v>4.0452999998811903</v>
      </c>
    </row>
    <row r="500" spans="1:2" x14ac:dyDescent="0.2">
      <c r="A500">
        <v>-0.19999999999999599</v>
      </c>
      <c r="B500">
        <v>4.0551999999208004</v>
      </c>
    </row>
    <row r="501" spans="1:2" x14ac:dyDescent="0.2">
      <c r="A501">
        <v>-9.9999999999994302E-2</v>
      </c>
      <c r="B501">
        <v>4.0650999999603901</v>
      </c>
    </row>
    <row r="502" spans="1:2" x14ac:dyDescent="0.2">
      <c r="A502">
        <v>0</v>
      </c>
      <c r="B502">
        <v>4.0750000000000002</v>
      </c>
    </row>
    <row r="503" spans="1:2" x14ac:dyDescent="0.2">
      <c r="A503">
        <v>0.100000000000001</v>
      </c>
      <c r="B503">
        <v>4.0849000000395996</v>
      </c>
    </row>
    <row r="504" spans="1:2" x14ac:dyDescent="0.2">
      <c r="A504">
        <v>0.20000000000000301</v>
      </c>
      <c r="B504">
        <v>4.0948000000791902</v>
      </c>
    </row>
    <row r="505" spans="1:2" x14ac:dyDescent="0.2">
      <c r="A505">
        <v>0.30000000000000399</v>
      </c>
      <c r="B505">
        <v>4.1047000001188003</v>
      </c>
    </row>
    <row r="506" spans="1:2" x14ac:dyDescent="0.2">
      <c r="A506">
        <v>0.40000000000000602</v>
      </c>
      <c r="B506">
        <v>4.11460000015839</v>
      </c>
    </row>
    <row r="507" spans="1:2" x14ac:dyDescent="0.2">
      <c r="A507">
        <v>0.5</v>
      </c>
      <c r="B507">
        <v>4.1245000001979903</v>
      </c>
    </row>
    <row r="508" spans="1:2" x14ac:dyDescent="0.2">
      <c r="A508">
        <v>0.60000000000000098</v>
      </c>
      <c r="B508">
        <v>4.1344000002375996</v>
      </c>
    </row>
    <row r="509" spans="1:2" x14ac:dyDescent="0.2">
      <c r="A509">
        <v>0.70000000000000295</v>
      </c>
      <c r="B509">
        <v>4.1443000002771901</v>
      </c>
    </row>
    <row r="510" spans="1:2" x14ac:dyDescent="0.2">
      <c r="A510">
        <v>0.80000000000000404</v>
      </c>
      <c r="B510">
        <v>4.1542000003167896</v>
      </c>
    </row>
    <row r="511" spans="1:2" x14ac:dyDescent="0.2">
      <c r="A511">
        <v>0.90000000000000602</v>
      </c>
      <c r="B511">
        <v>4.1641000003563899</v>
      </c>
    </row>
    <row r="512" spans="1:2" x14ac:dyDescent="0.2">
      <c r="A512">
        <v>1</v>
      </c>
      <c r="B512">
        <v>4.1740000003960001</v>
      </c>
    </row>
    <row r="513" spans="1:2" x14ac:dyDescent="0.2">
      <c r="A513">
        <v>1.1000000000000001</v>
      </c>
      <c r="B513">
        <v>4.1839000004356004</v>
      </c>
    </row>
    <row r="514" spans="1:2" x14ac:dyDescent="0.2">
      <c r="A514">
        <v>1.2</v>
      </c>
      <c r="B514">
        <v>4.1938000004751901</v>
      </c>
    </row>
    <row r="515" spans="1:2" x14ac:dyDescent="0.2">
      <c r="A515">
        <v>1.3</v>
      </c>
      <c r="B515">
        <v>4.2037000005148002</v>
      </c>
    </row>
    <row r="516" spans="1:2" x14ac:dyDescent="0.2">
      <c r="A516">
        <v>1.4000000000000099</v>
      </c>
      <c r="B516">
        <v>4.2136000005543899</v>
      </c>
    </row>
    <row r="517" spans="1:2" x14ac:dyDescent="0.2">
      <c r="A517">
        <v>1.5</v>
      </c>
      <c r="B517">
        <v>4.2235000005939902</v>
      </c>
    </row>
    <row r="518" spans="1:2" x14ac:dyDescent="0.2">
      <c r="A518">
        <v>1.6</v>
      </c>
      <c r="B518">
        <v>4.2334000006336003</v>
      </c>
    </row>
    <row r="519" spans="1:2" x14ac:dyDescent="0.2">
      <c r="A519">
        <v>1.7</v>
      </c>
      <c r="B519">
        <v>4.24330000067319</v>
      </c>
    </row>
    <row r="520" spans="1:2" x14ac:dyDescent="0.2">
      <c r="A520">
        <v>1.8</v>
      </c>
      <c r="B520">
        <v>4.2532000007127904</v>
      </c>
    </row>
    <row r="521" spans="1:2" x14ac:dyDescent="0.2">
      <c r="A521">
        <v>1.9000000000000099</v>
      </c>
      <c r="B521">
        <v>4.2631000007523898</v>
      </c>
    </row>
    <row r="522" spans="1:2" x14ac:dyDescent="0.2">
      <c r="A522">
        <v>2</v>
      </c>
      <c r="B522">
        <v>4.2730000007919999</v>
      </c>
    </row>
    <row r="523" spans="1:2" x14ac:dyDescent="0.2">
      <c r="A523">
        <v>2.1</v>
      </c>
      <c r="B523">
        <v>4.2829000008316003</v>
      </c>
    </row>
    <row r="524" spans="1:2" x14ac:dyDescent="0.2">
      <c r="A524">
        <v>2.2000000000000002</v>
      </c>
      <c r="B524">
        <v>4.29280000087119</v>
      </c>
    </row>
    <row r="525" spans="1:2" x14ac:dyDescent="0.2">
      <c r="A525">
        <v>2.2999999999999998</v>
      </c>
      <c r="B525">
        <v>4.3027000009108001</v>
      </c>
    </row>
    <row r="526" spans="1:2" x14ac:dyDescent="0.2">
      <c r="A526">
        <v>2.4000000000000101</v>
      </c>
      <c r="B526">
        <v>4.3126000009503898</v>
      </c>
    </row>
    <row r="527" spans="1:2" x14ac:dyDescent="0.2">
      <c r="A527">
        <v>2.5</v>
      </c>
      <c r="B527">
        <v>4.3225000009899901</v>
      </c>
    </row>
    <row r="528" spans="1:2" x14ac:dyDescent="0.2">
      <c r="A528">
        <v>2.6</v>
      </c>
      <c r="B528">
        <v>4.3324000010296002</v>
      </c>
    </row>
    <row r="529" spans="1:2" x14ac:dyDescent="0.2">
      <c r="A529">
        <v>2.7</v>
      </c>
      <c r="B529">
        <v>4.3423000010691899</v>
      </c>
    </row>
    <row r="530" spans="1:2" x14ac:dyDescent="0.2">
      <c r="A530">
        <v>2.8</v>
      </c>
      <c r="B530">
        <v>4.3522000011087902</v>
      </c>
    </row>
    <row r="531" spans="1:2" x14ac:dyDescent="0.2">
      <c r="A531">
        <v>2.9000000000000101</v>
      </c>
      <c r="B531">
        <v>4.3621000011483897</v>
      </c>
    </row>
    <row r="532" spans="1:2" x14ac:dyDescent="0.2">
      <c r="A532">
        <v>3</v>
      </c>
      <c r="B532">
        <v>4.3720000011879998</v>
      </c>
    </row>
    <row r="533" spans="1:2" x14ac:dyDescent="0.2">
      <c r="A533">
        <v>3.1</v>
      </c>
      <c r="B533">
        <v>4.3819000012276001</v>
      </c>
    </row>
    <row r="534" spans="1:2" x14ac:dyDescent="0.2">
      <c r="A534">
        <v>3.2</v>
      </c>
      <c r="B534">
        <v>4.3918000012671898</v>
      </c>
    </row>
    <row r="535" spans="1:2" x14ac:dyDescent="0.2">
      <c r="A535">
        <v>3.3</v>
      </c>
      <c r="B535">
        <v>4.4017000013067999</v>
      </c>
    </row>
    <row r="536" spans="1:2" x14ac:dyDescent="0.2">
      <c r="A536">
        <v>3.4000000000000101</v>
      </c>
      <c r="B536">
        <v>4.4116000013463896</v>
      </c>
    </row>
    <row r="537" spans="1:2" x14ac:dyDescent="0.2">
      <c r="A537">
        <v>3.5</v>
      </c>
      <c r="B537">
        <v>4.42150000138599</v>
      </c>
    </row>
    <row r="538" spans="1:2" x14ac:dyDescent="0.2">
      <c r="A538">
        <v>3.6</v>
      </c>
      <c r="B538">
        <v>4.4314000014256001</v>
      </c>
    </row>
    <row r="539" spans="1:2" x14ac:dyDescent="0.2">
      <c r="A539">
        <v>3.7</v>
      </c>
      <c r="B539">
        <v>4.4413000014651898</v>
      </c>
    </row>
    <row r="540" spans="1:2" x14ac:dyDescent="0.2">
      <c r="A540">
        <v>3.8</v>
      </c>
      <c r="B540">
        <v>4.4512000015047901</v>
      </c>
    </row>
    <row r="541" spans="1:2" x14ac:dyDescent="0.2">
      <c r="A541">
        <v>3.9000000000000101</v>
      </c>
      <c r="B541">
        <v>4.4611000015443896</v>
      </c>
    </row>
    <row r="542" spans="1:2" x14ac:dyDescent="0.2">
      <c r="A542">
        <v>4</v>
      </c>
      <c r="B542">
        <v>4.4710000015839997</v>
      </c>
    </row>
    <row r="543" spans="1:2" x14ac:dyDescent="0.2">
      <c r="A543">
        <v>4.0999999999999996</v>
      </c>
      <c r="B543">
        <v>4.4809000016236</v>
      </c>
    </row>
    <row r="544" spans="1:2" x14ac:dyDescent="0.2">
      <c r="A544">
        <v>4.2</v>
      </c>
      <c r="B544">
        <v>4.4908000016631897</v>
      </c>
    </row>
    <row r="545" spans="1:2" x14ac:dyDescent="0.2">
      <c r="A545">
        <v>4.3</v>
      </c>
      <c r="B545">
        <v>4.5007000017027998</v>
      </c>
    </row>
    <row r="546" spans="1:2" x14ac:dyDescent="0.2">
      <c r="A546">
        <v>4.4000000000000101</v>
      </c>
      <c r="B546">
        <v>4.5106000017423904</v>
      </c>
    </row>
    <row r="547" spans="1:2" x14ac:dyDescent="0.2">
      <c r="A547">
        <v>4.5</v>
      </c>
      <c r="B547">
        <v>4.5205000017819899</v>
      </c>
    </row>
    <row r="548" spans="1:2" x14ac:dyDescent="0.2">
      <c r="A548">
        <v>4.5999999999999996</v>
      </c>
      <c r="B548">
        <v>4.5304000018216</v>
      </c>
    </row>
    <row r="549" spans="1:2" x14ac:dyDescent="0.2">
      <c r="A549">
        <v>4.7</v>
      </c>
      <c r="B549">
        <v>4.5403000018611896</v>
      </c>
    </row>
    <row r="550" spans="1:2" x14ac:dyDescent="0.2">
      <c r="A550">
        <v>4.8</v>
      </c>
      <c r="B550">
        <v>4.55020000190079</v>
      </c>
    </row>
    <row r="551" spans="1:2" x14ac:dyDescent="0.2">
      <c r="A551">
        <v>4.9000000000000101</v>
      </c>
      <c r="B551">
        <v>4.5601000019403903</v>
      </c>
    </row>
    <row r="552" spans="1:2" x14ac:dyDescent="0.2">
      <c r="A552">
        <v>5</v>
      </c>
      <c r="B552">
        <v>4.5700000019799996</v>
      </c>
    </row>
    <row r="553" spans="1:2" x14ac:dyDescent="0.2">
      <c r="A553">
        <v>5.0999999999999996</v>
      </c>
      <c r="B553">
        <v>4.5799000020195999</v>
      </c>
    </row>
    <row r="554" spans="1:2" x14ac:dyDescent="0.2">
      <c r="A554">
        <v>5.2</v>
      </c>
      <c r="B554">
        <v>4.5898000020591896</v>
      </c>
    </row>
    <row r="555" spans="1:2" x14ac:dyDescent="0.2">
      <c r="A555">
        <v>5.3</v>
      </c>
      <c r="B555">
        <v>4.5997000020987997</v>
      </c>
    </row>
    <row r="556" spans="1:2" x14ac:dyDescent="0.2">
      <c r="A556">
        <v>5.4000000000000101</v>
      </c>
      <c r="B556">
        <v>4.6096000021383903</v>
      </c>
    </row>
    <row r="557" spans="1:2" x14ac:dyDescent="0.2">
      <c r="A557">
        <v>5.5</v>
      </c>
      <c r="B557">
        <v>4.6195000021779897</v>
      </c>
    </row>
    <row r="558" spans="1:2" x14ac:dyDescent="0.2">
      <c r="A558">
        <v>5.6</v>
      </c>
      <c r="B558">
        <v>4.6294000022175998</v>
      </c>
    </row>
    <row r="559" spans="1:2" x14ac:dyDescent="0.2">
      <c r="A559">
        <v>5.7</v>
      </c>
      <c r="B559">
        <v>4.6393000022571904</v>
      </c>
    </row>
    <row r="560" spans="1:2" x14ac:dyDescent="0.2">
      <c r="A560">
        <v>5.8</v>
      </c>
      <c r="B560">
        <v>4.6492000022967899</v>
      </c>
    </row>
    <row r="561" spans="1:2" x14ac:dyDescent="0.2">
      <c r="A561">
        <v>5.9000000000000101</v>
      </c>
      <c r="B561">
        <v>4.6591000023363902</v>
      </c>
    </row>
    <row r="562" spans="1:2" x14ac:dyDescent="0.2">
      <c r="A562">
        <v>6</v>
      </c>
      <c r="B562">
        <v>4.6690000023759897</v>
      </c>
    </row>
    <row r="563" spans="1:2" x14ac:dyDescent="0.2">
      <c r="A563">
        <v>6.1</v>
      </c>
      <c r="B563">
        <v>4.6789000024155998</v>
      </c>
    </row>
    <row r="564" spans="1:2" x14ac:dyDescent="0.2">
      <c r="A564">
        <v>6.2</v>
      </c>
      <c r="B564">
        <v>4.6888000024551904</v>
      </c>
    </row>
    <row r="565" spans="1:2" x14ac:dyDescent="0.2">
      <c r="A565">
        <v>6.3</v>
      </c>
      <c r="B565">
        <v>4.6987000024947996</v>
      </c>
    </row>
    <row r="566" spans="1:2" x14ac:dyDescent="0.2">
      <c r="A566">
        <v>6.4000000000000101</v>
      </c>
      <c r="B566">
        <v>4.7086000025343901</v>
      </c>
    </row>
    <row r="567" spans="1:2" x14ac:dyDescent="0.2">
      <c r="A567">
        <v>6.5</v>
      </c>
      <c r="B567">
        <v>4.7185000025739896</v>
      </c>
    </row>
    <row r="568" spans="1:2" x14ac:dyDescent="0.2">
      <c r="A568">
        <v>6.6</v>
      </c>
      <c r="B568">
        <v>4.7284000026135997</v>
      </c>
    </row>
    <row r="569" spans="1:2" x14ac:dyDescent="0.2">
      <c r="A569">
        <v>6.7</v>
      </c>
      <c r="B569">
        <v>4.7383000026531903</v>
      </c>
    </row>
    <row r="570" spans="1:2" x14ac:dyDescent="0.2">
      <c r="A570">
        <v>6.8</v>
      </c>
      <c r="B570">
        <v>4.7482000026927897</v>
      </c>
    </row>
    <row r="571" spans="1:2" x14ac:dyDescent="0.2">
      <c r="A571">
        <v>6.9000000000000101</v>
      </c>
      <c r="B571">
        <v>4.7581000027323901</v>
      </c>
    </row>
    <row r="572" spans="1:2" x14ac:dyDescent="0.2">
      <c r="A572">
        <v>7</v>
      </c>
      <c r="B572">
        <v>4.7680000027719904</v>
      </c>
    </row>
    <row r="573" spans="1:2" x14ac:dyDescent="0.2">
      <c r="A573">
        <v>7.1</v>
      </c>
      <c r="B573">
        <v>4.7779000028115997</v>
      </c>
    </row>
    <row r="574" spans="1:2" x14ac:dyDescent="0.2">
      <c r="A574">
        <v>7.2</v>
      </c>
      <c r="B574">
        <v>4.7878000028511902</v>
      </c>
    </row>
    <row r="575" spans="1:2" x14ac:dyDescent="0.2">
      <c r="A575">
        <v>7.3</v>
      </c>
      <c r="B575">
        <v>4.7977000028908003</v>
      </c>
    </row>
    <row r="576" spans="1:2" x14ac:dyDescent="0.2">
      <c r="A576">
        <v>7.4000000000000101</v>
      </c>
      <c r="B576">
        <v>4.80760000293039</v>
      </c>
    </row>
    <row r="577" spans="1:2" x14ac:dyDescent="0.2">
      <c r="A577">
        <v>7.5</v>
      </c>
      <c r="B577">
        <v>4.8175000029699904</v>
      </c>
    </row>
    <row r="578" spans="1:2" x14ac:dyDescent="0.2">
      <c r="A578">
        <v>7.6</v>
      </c>
      <c r="B578">
        <v>4.8274000030095996</v>
      </c>
    </row>
    <row r="579" spans="1:2" x14ac:dyDescent="0.2">
      <c r="A579">
        <v>7.7</v>
      </c>
      <c r="B579">
        <v>4.8373000030491902</v>
      </c>
    </row>
    <row r="580" spans="1:2" x14ac:dyDescent="0.2">
      <c r="A580">
        <v>7.8</v>
      </c>
      <c r="B580">
        <v>4.8472000030887896</v>
      </c>
    </row>
    <row r="581" spans="1:2" x14ac:dyDescent="0.2">
      <c r="A581">
        <v>7.9000000000000101</v>
      </c>
      <c r="B581">
        <v>4.85710000312839</v>
      </c>
    </row>
    <row r="582" spans="1:2" x14ac:dyDescent="0.2">
      <c r="A582">
        <v>8</v>
      </c>
      <c r="B582">
        <v>4.8670000031679903</v>
      </c>
    </row>
    <row r="583" spans="1:2" x14ac:dyDescent="0.2">
      <c r="A583">
        <v>8.1</v>
      </c>
      <c r="B583">
        <v>4.8769000032076004</v>
      </c>
    </row>
    <row r="584" spans="1:2" x14ac:dyDescent="0.2">
      <c r="A584">
        <v>8.1999999999999993</v>
      </c>
      <c r="B584">
        <v>4.8868000032471901</v>
      </c>
    </row>
    <row r="585" spans="1:2" x14ac:dyDescent="0.2">
      <c r="A585">
        <v>8.3000000000000007</v>
      </c>
      <c r="B585">
        <v>4.8967000032868002</v>
      </c>
    </row>
    <row r="586" spans="1:2" x14ac:dyDescent="0.2">
      <c r="A586">
        <v>8.4000000000000092</v>
      </c>
      <c r="B586">
        <v>4.9087600044150204</v>
      </c>
    </row>
    <row r="587" spans="1:2" x14ac:dyDescent="0.2">
      <c r="A587">
        <v>8.5</v>
      </c>
      <c r="B587">
        <v>4.9219000044675898</v>
      </c>
    </row>
    <row r="588" spans="1:2" x14ac:dyDescent="0.2">
      <c r="A588">
        <v>8.6</v>
      </c>
      <c r="B588">
        <v>4.9350400045201503</v>
      </c>
    </row>
    <row r="589" spans="1:2" x14ac:dyDescent="0.2">
      <c r="A589">
        <v>8.6999999999999993</v>
      </c>
      <c r="B589">
        <v>4.94818000457271</v>
      </c>
    </row>
    <row r="590" spans="1:2" x14ac:dyDescent="0.2">
      <c r="A590">
        <v>8.8000000000000007</v>
      </c>
      <c r="B590">
        <v>4.9613200046252599</v>
      </c>
    </row>
    <row r="591" spans="1:2" x14ac:dyDescent="0.2">
      <c r="A591">
        <v>8.9000000000000092</v>
      </c>
      <c r="B591">
        <v>4.9744600046778196</v>
      </c>
    </row>
    <row r="592" spans="1:2" x14ac:dyDescent="0.2">
      <c r="A592">
        <v>9</v>
      </c>
      <c r="B592">
        <v>4.9876000047303899</v>
      </c>
    </row>
    <row r="593" spans="1:2" x14ac:dyDescent="0.2">
      <c r="A593">
        <v>9.1</v>
      </c>
      <c r="B593">
        <v>5.0007400047829504</v>
      </c>
    </row>
    <row r="594" spans="1:2" x14ac:dyDescent="0.2">
      <c r="A594">
        <v>9.1999999999999993</v>
      </c>
      <c r="B594">
        <v>5.0138800048355101</v>
      </c>
    </row>
    <row r="595" spans="1:2" x14ac:dyDescent="0.2">
      <c r="A595">
        <v>9.3000000000000007</v>
      </c>
      <c r="B595">
        <v>5.0270200048880698</v>
      </c>
    </row>
    <row r="596" spans="1:2" x14ac:dyDescent="0.2">
      <c r="A596">
        <v>9.4000000000000092</v>
      </c>
      <c r="B596">
        <v>5.0401600049406197</v>
      </c>
    </row>
    <row r="597" spans="1:2" x14ac:dyDescent="0.2">
      <c r="A597">
        <v>9.5</v>
      </c>
      <c r="B597">
        <v>5.0533000049931802</v>
      </c>
    </row>
    <row r="598" spans="1:2" x14ac:dyDescent="0.2">
      <c r="A598">
        <v>9.6</v>
      </c>
      <c r="B598">
        <v>5.0664400050457497</v>
      </c>
    </row>
    <row r="599" spans="1:2" x14ac:dyDescent="0.2">
      <c r="A599">
        <v>9.6999999999999993</v>
      </c>
      <c r="B599">
        <v>5.0795800050983004</v>
      </c>
    </row>
    <row r="600" spans="1:2" x14ac:dyDescent="0.2">
      <c r="A600">
        <v>9.8000000000000007</v>
      </c>
      <c r="B600">
        <v>5.0927200051508699</v>
      </c>
    </row>
    <row r="601" spans="1:2" x14ac:dyDescent="0.2">
      <c r="A601">
        <v>9.9000000000000092</v>
      </c>
      <c r="B601">
        <v>5.1058600052034304</v>
      </c>
    </row>
    <row r="602" spans="1:2" x14ac:dyDescent="0.2">
      <c r="A602">
        <v>10</v>
      </c>
      <c r="B602">
        <v>5.1190000052559803</v>
      </c>
    </row>
    <row r="603" spans="1:2" x14ac:dyDescent="0.2">
      <c r="A603">
        <v>10.1</v>
      </c>
      <c r="B603">
        <v>5.1321400053085497</v>
      </c>
    </row>
    <row r="604" spans="1:2" x14ac:dyDescent="0.2">
      <c r="A604">
        <v>10.199999999999999</v>
      </c>
      <c r="B604">
        <v>5.1452800053610996</v>
      </c>
    </row>
    <row r="605" spans="1:2" x14ac:dyDescent="0.2">
      <c r="A605">
        <v>10.3</v>
      </c>
      <c r="B605">
        <v>5.15842000541367</v>
      </c>
    </row>
    <row r="606" spans="1:2" x14ac:dyDescent="0.2">
      <c r="A606">
        <v>10.4</v>
      </c>
      <c r="B606">
        <v>5.1715600054662199</v>
      </c>
    </row>
    <row r="607" spans="1:2" x14ac:dyDescent="0.2">
      <c r="A607">
        <v>10.5</v>
      </c>
      <c r="B607">
        <v>5.1847000055187804</v>
      </c>
    </row>
    <row r="608" spans="1:2" x14ac:dyDescent="0.2">
      <c r="A608">
        <v>10.6</v>
      </c>
      <c r="B608">
        <v>5.1978400055713498</v>
      </c>
    </row>
    <row r="609" spans="1:2" x14ac:dyDescent="0.2">
      <c r="A609">
        <v>10.7</v>
      </c>
      <c r="B609">
        <v>5.2109800056238997</v>
      </c>
    </row>
    <row r="610" spans="1:2" x14ac:dyDescent="0.2">
      <c r="A610">
        <v>10.8</v>
      </c>
      <c r="B610">
        <v>5.2241200056764701</v>
      </c>
    </row>
    <row r="611" spans="1:2" x14ac:dyDescent="0.2">
      <c r="A611">
        <v>10.9</v>
      </c>
      <c r="B611">
        <v>5.23726000572902</v>
      </c>
    </row>
    <row r="612" spans="1:2" x14ac:dyDescent="0.2">
      <c r="A612">
        <v>11</v>
      </c>
      <c r="B612">
        <v>5.2504000057815903</v>
      </c>
    </row>
    <row r="613" spans="1:2" x14ac:dyDescent="0.2">
      <c r="A613">
        <v>11.1</v>
      </c>
      <c r="B613">
        <v>5.2635400058341402</v>
      </c>
    </row>
    <row r="614" spans="1:2" x14ac:dyDescent="0.2">
      <c r="A614">
        <v>11.2</v>
      </c>
      <c r="B614">
        <v>5.2766800058866998</v>
      </c>
    </row>
    <row r="615" spans="1:2" x14ac:dyDescent="0.2">
      <c r="A615">
        <v>11.3</v>
      </c>
      <c r="B615">
        <v>5.2898200059392702</v>
      </c>
    </row>
    <row r="616" spans="1:2" x14ac:dyDescent="0.2">
      <c r="A616">
        <v>11.4</v>
      </c>
      <c r="B616">
        <v>5.30296000599182</v>
      </c>
    </row>
    <row r="617" spans="1:2" x14ac:dyDescent="0.2">
      <c r="A617">
        <v>11.5</v>
      </c>
      <c r="B617">
        <v>5.3161000060443904</v>
      </c>
    </row>
    <row r="618" spans="1:2" x14ac:dyDescent="0.2">
      <c r="A618">
        <v>11.6</v>
      </c>
      <c r="B618">
        <v>5.32924000609695</v>
      </c>
    </row>
    <row r="619" spans="1:2" x14ac:dyDescent="0.2">
      <c r="A619">
        <v>11.7</v>
      </c>
      <c r="B619">
        <v>5.3423800061494999</v>
      </c>
    </row>
    <row r="620" spans="1:2" x14ac:dyDescent="0.2">
      <c r="A620">
        <v>11.8</v>
      </c>
      <c r="B620">
        <v>5.3555200062020596</v>
      </c>
    </row>
    <row r="621" spans="1:2" x14ac:dyDescent="0.2">
      <c r="A621">
        <v>11.9</v>
      </c>
      <c r="B621">
        <v>5.3686600062546201</v>
      </c>
    </row>
    <row r="622" spans="1:2" x14ac:dyDescent="0.2">
      <c r="A622">
        <v>12</v>
      </c>
      <c r="B622">
        <v>5.3818000063071896</v>
      </c>
    </row>
    <row r="623" spans="1:2" x14ac:dyDescent="0.2">
      <c r="A623">
        <v>12.1</v>
      </c>
      <c r="B623">
        <v>5.3949400063597501</v>
      </c>
    </row>
    <row r="624" spans="1:2" x14ac:dyDescent="0.2">
      <c r="A624">
        <v>12.2</v>
      </c>
      <c r="B624">
        <v>5.4080800064123098</v>
      </c>
    </row>
    <row r="625" spans="1:2" x14ac:dyDescent="0.2">
      <c r="A625">
        <v>12.3</v>
      </c>
      <c r="B625">
        <v>5.4212200064648703</v>
      </c>
    </row>
    <row r="626" spans="1:2" x14ac:dyDescent="0.2">
      <c r="A626">
        <v>12.4</v>
      </c>
      <c r="B626">
        <v>5.4343600065174202</v>
      </c>
    </row>
    <row r="627" spans="1:2" x14ac:dyDescent="0.2">
      <c r="A627">
        <v>12.5</v>
      </c>
      <c r="B627">
        <v>5.4475000065699799</v>
      </c>
    </row>
    <row r="628" spans="1:2" x14ac:dyDescent="0.2">
      <c r="A628">
        <v>12.6</v>
      </c>
      <c r="B628">
        <v>5.4606400066225502</v>
      </c>
    </row>
    <row r="629" spans="1:2" x14ac:dyDescent="0.2">
      <c r="A629">
        <v>12.7</v>
      </c>
      <c r="B629">
        <v>5.4737800066751099</v>
      </c>
    </row>
    <row r="630" spans="1:2" x14ac:dyDescent="0.2">
      <c r="A630">
        <v>12.8</v>
      </c>
      <c r="B630">
        <v>5.4869200067276704</v>
      </c>
    </row>
    <row r="631" spans="1:2" x14ac:dyDescent="0.2">
      <c r="A631">
        <v>12.9</v>
      </c>
      <c r="B631">
        <v>5.5000600067802203</v>
      </c>
    </row>
    <row r="632" spans="1:2" x14ac:dyDescent="0.2">
      <c r="A632">
        <v>13</v>
      </c>
      <c r="B632">
        <v>5.51320000683278</v>
      </c>
    </row>
    <row r="633" spans="1:2" x14ac:dyDescent="0.2">
      <c r="A633">
        <v>13.1</v>
      </c>
      <c r="B633">
        <v>5.5263400068853503</v>
      </c>
    </row>
    <row r="634" spans="1:2" x14ac:dyDescent="0.2">
      <c r="A634">
        <v>13.2</v>
      </c>
      <c r="B634">
        <v>5.5394800069379002</v>
      </c>
    </row>
    <row r="635" spans="1:2" x14ac:dyDescent="0.2">
      <c r="A635">
        <v>13.3</v>
      </c>
      <c r="B635">
        <v>5.5526200069904696</v>
      </c>
    </row>
    <row r="636" spans="1:2" x14ac:dyDescent="0.2">
      <c r="A636">
        <v>13.4</v>
      </c>
      <c r="B636">
        <v>5.5657600070430204</v>
      </c>
    </row>
    <row r="637" spans="1:2" x14ac:dyDescent="0.2">
      <c r="A637">
        <v>13.5</v>
      </c>
      <c r="B637">
        <v>5.5789000070955801</v>
      </c>
    </row>
    <row r="638" spans="1:2" x14ac:dyDescent="0.2">
      <c r="A638">
        <v>13.6</v>
      </c>
      <c r="B638">
        <v>5.5920400071481504</v>
      </c>
    </row>
    <row r="639" spans="1:2" x14ac:dyDescent="0.2">
      <c r="A639">
        <v>13.7</v>
      </c>
      <c r="B639">
        <v>5.6051800072007003</v>
      </c>
    </row>
    <row r="640" spans="1:2" x14ac:dyDescent="0.2">
      <c r="A640">
        <v>13.8</v>
      </c>
      <c r="B640">
        <v>5.6183200072532697</v>
      </c>
    </row>
    <row r="641" spans="1:2" x14ac:dyDescent="0.2">
      <c r="A641">
        <v>13.9</v>
      </c>
      <c r="B641">
        <v>5.6314600073058196</v>
      </c>
    </row>
    <row r="642" spans="1:2" x14ac:dyDescent="0.2">
      <c r="A642">
        <v>14</v>
      </c>
      <c r="B642">
        <v>5.6446000073583802</v>
      </c>
    </row>
    <row r="643" spans="1:2" x14ac:dyDescent="0.2">
      <c r="A643">
        <v>14.1</v>
      </c>
      <c r="B643">
        <v>5.6577400074109399</v>
      </c>
    </row>
    <row r="644" spans="1:2" x14ac:dyDescent="0.2">
      <c r="A644">
        <v>14.2</v>
      </c>
      <c r="B644">
        <v>5.6708800074635004</v>
      </c>
    </row>
    <row r="645" spans="1:2" x14ac:dyDescent="0.2">
      <c r="A645">
        <v>14.3</v>
      </c>
      <c r="B645">
        <v>5.6840200075160698</v>
      </c>
    </row>
    <row r="646" spans="1:2" x14ac:dyDescent="0.2">
      <c r="A646">
        <v>14.4</v>
      </c>
      <c r="B646">
        <v>5.6971600075686197</v>
      </c>
    </row>
    <row r="647" spans="1:2" x14ac:dyDescent="0.2">
      <c r="A647">
        <v>14.5</v>
      </c>
      <c r="B647">
        <v>5.7103000076211901</v>
      </c>
    </row>
    <row r="648" spans="1:2" x14ac:dyDescent="0.2">
      <c r="A648">
        <v>14.6</v>
      </c>
      <c r="B648">
        <v>5.7234400076737399</v>
      </c>
    </row>
    <row r="649" spans="1:2" x14ac:dyDescent="0.2">
      <c r="A649">
        <v>14.7</v>
      </c>
      <c r="B649">
        <v>5.7365800077262996</v>
      </c>
    </row>
    <row r="650" spans="1:2" x14ac:dyDescent="0.2">
      <c r="A650">
        <v>14.8</v>
      </c>
      <c r="B650">
        <v>5.7497200077788602</v>
      </c>
    </row>
    <row r="651" spans="1:2" x14ac:dyDescent="0.2">
      <c r="A651">
        <v>14.9</v>
      </c>
      <c r="B651">
        <v>5.7628600078314198</v>
      </c>
    </row>
    <row r="652" spans="1:2" x14ac:dyDescent="0.2">
      <c r="A652">
        <v>15</v>
      </c>
      <c r="B652">
        <v>5.7760000078839902</v>
      </c>
    </row>
    <row r="653" spans="1:2" x14ac:dyDescent="0.2">
      <c r="A653">
        <v>15.1</v>
      </c>
      <c r="B653">
        <v>5.7891400079365498</v>
      </c>
    </row>
    <row r="654" spans="1:2" x14ac:dyDescent="0.2">
      <c r="A654">
        <v>15.2</v>
      </c>
      <c r="B654">
        <v>5.8022800079890997</v>
      </c>
    </row>
    <row r="655" spans="1:2" x14ac:dyDescent="0.2">
      <c r="A655">
        <v>15.3</v>
      </c>
      <c r="B655">
        <v>5.8154200080416603</v>
      </c>
    </row>
    <row r="656" spans="1:2" x14ac:dyDescent="0.2">
      <c r="A656">
        <v>15.4</v>
      </c>
      <c r="B656">
        <v>5.8285600080942199</v>
      </c>
    </row>
    <row r="657" spans="1:2" x14ac:dyDescent="0.2">
      <c r="A657">
        <v>15.5</v>
      </c>
      <c r="B657">
        <v>5.8417000081467796</v>
      </c>
    </row>
    <row r="658" spans="1:2" x14ac:dyDescent="0.2">
      <c r="A658">
        <v>15.6</v>
      </c>
      <c r="B658">
        <v>5.8548400081993499</v>
      </c>
    </row>
    <row r="659" spans="1:2" x14ac:dyDescent="0.2">
      <c r="A659">
        <v>15.7</v>
      </c>
      <c r="B659">
        <v>5.8679800082519096</v>
      </c>
    </row>
    <row r="660" spans="1:2" x14ac:dyDescent="0.2">
      <c r="A660">
        <v>15.8</v>
      </c>
      <c r="B660">
        <v>5.8811200083044604</v>
      </c>
    </row>
    <row r="661" spans="1:2" x14ac:dyDescent="0.2">
      <c r="A661">
        <v>15.9</v>
      </c>
      <c r="B661">
        <v>5.89426000835702</v>
      </c>
    </row>
    <row r="662" spans="1:2" x14ac:dyDescent="0.2">
      <c r="A662">
        <v>16</v>
      </c>
      <c r="B662">
        <v>5.9074000084095797</v>
      </c>
    </row>
    <row r="663" spans="1:2" x14ac:dyDescent="0.2">
      <c r="A663">
        <v>16.100000000000001</v>
      </c>
      <c r="B663">
        <v>5.92054000846215</v>
      </c>
    </row>
    <row r="664" spans="1:2" x14ac:dyDescent="0.2">
      <c r="A664">
        <v>16.2</v>
      </c>
      <c r="B664">
        <v>5.9336800085146999</v>
      </c>
    </row>
    <row r="665" spans="1:2" x14ac:dyDescent="0.2">
      <c r="A665">
        <v>16.3</v>
      </c>
      <c r="B665">
        <v>5.9468200085672596</v>
      </c>
    </row>
    <row r="666" spans="1:2" x14ac:dyDescent="0.2">
      <c r="A666">
        <v>16.399999999999999</v>
      </c>
      <c r="B666">
        <v>5.9599600086198201</v>
      </c>
    </row>
    <row r="667" spans="1:2" x14ac:dyDescent="0.2">
      <c r="A667">
        <v>16.5</v>
      </c>
      <c r="B667">
        <v>5.9731000086723798</v>
      </c>
    </row>
    <row r="668" spans="1:2" x14ac:dyDescent="0.2">
      <c r="A668">
        <v>16.600000000000001</v>
      </c>
      <c r="B668">
        <v>5.9862400087249501</v>
      </c>
    </row>
    <row r="669" spans="1:2" x14ac:dyDescent="0.2">
      <c r="A669">
        <v>16.7</v>
      </c>
      <c r="B669">
        <v>5.9993800087775</v>
      </c>
    </row>
    <row r="670" spans="1:2" x14ac:dyDescent="0.2">
      <c r="A670">
        <v>16.8</v>
      </c>
      <c r="B670">
        <v>6.0125200088300703</v>
      </c>
    </row>
    <row r="671" spans="1:2" x14ac:dyDescent="0.2">
      <c r="A671">
        <v>16.899999999999999</v>
      </c>
      <c r="B671">
        <v>6.0256600088826202</v>
      </c>
    </row>
    <row r="672" spans="1:2" x14ac:dyDescent="0.2">
      <c r="A672">
        <v>17</v>
      </c>
      <c r="B672">
        <v>6.0388000089351799</v>
      </c>
    </row>
    <row r="673" spans="1:2" x14ac:dyDescent="0.2">
      <c r="A673">
        <v>17.100000000000001</v>
      </c>
      <c r="B673">
        <v>6.0519400089877502</v>
      </c>
    </row>
    <row r="674" spans="1:2" x14ac:dyDescent="0.2">
      <c r="A674">
        <v>17.2</v>
      </c>
      <c r="B674">
        <v>6.0650800090403001</v>
      </c>
    </row>
    <row r="675" spans="1:2" x14ac:dyDescent="0.2">
      <c r="A675">
        <v>17.3</v>
      </c>
      <c r="B675">
        <v>6.0782200090928704</v>
      </c>
    </row>
    <row r="676" spans="1:2" x14ac:dyDescent="0.2">
      <c r="A676">
        <v>17.399999999999999</v>
      </c>
      <c r="B676">
        <v>6.0913600091454203</v>
      </c>
    </row>
    <row r="677" spans="1:2" x14ac:dyDescent="0.2">
      <c r="A677">
        <v>17.5</v>
      </c>
      <c r="B677">
        <v>6.10450000919798</v>
      </c>
    </row>
    <row r="678" spans="1:2" x14ac:dyDescent="0.2">
      <c r="A678">
        <v>17.600000000000001</v>
      </c>
      <c r="B678">
        <v>6.1176400092505396</v>
      </c>
    </row>
    <row r="679" spans="1:2" x14ac:dyDescent="0.2">
      <c r="A679">
        <v>17.7</v>
      </c>
      <c r="B679">
        <v>6.1307800093031002</v>
      </c>
    </row>
    <row r="680" spans="1:2" x14ac:dyDescent="0.2">
      <c r="A680">
        <v>17.8</v>
      </c>
      <c r="B680">
        <v>6.1439200093556599</v>
      </c>
    </row>
    <row r="681" spans="1:2" x14ac:dyDescent="0.2">
      <c r="A681">
        <v>17.899999999999999</v>
      </c>
      <c r="B681">
        <v>6.1570600094082204</v>
      </c>
    </row>
    <row r="682" spans="1:2" x14ac:dyDescent="0.2">
      <c r="A682">
        <v>18</v>
      </c>
      <c r="B682">
        <v>6.1702000094607898</v>
      </c>
    </row>
    <row r="683" spans="1:2" x14ac:dyDescent="0.2">
      <c r="A683">
        <v>18.100000000000001</v>
      </c>
      <c r="B683">
        <v>6.1833400095133397</v>
      </c>
    </row>
    <row r="684" spans="1:2" x14ac:dyDescent="0.2">
      <c r="A684">
        <v>18.2</v>
      </c>
      <c r="B684">
        <v>6.1964800095659003</v>
      </c>
    </row>
    <row r="685" spans="1:2" x14ac:dyDescent="0.2">
      <c r="A685">
        <v>18.3</v>
      </c>
      <c r="B685">
        <v>6.2096200096184599</v>
      </c>
    </row>
    <row r="686" spans="1:2" x14ac:dyDescent="0.2">
      <c r="A686">
        <v>18.399999999999999</v>
      </c>
      <c r="B686">
        <v>6.2227600096710196</v>
      </c>
    </row>
    <row r="687" spans="1:2" x14ac:dyDescent="0.2">
      <c r="A687">
        <v>18.5</v>
      </c>
      <c r="B687">
        <v>6.2359000097235802</v>
      </c>
    </row>
    <row r="688" spans="1:2" x14ac:dyDescent="0.2">
      <c r="A688">
        <v>18.600000000000001</v>
      </c>
      <c r="B688">
        <v>6.2490400097761496</v>
      </c>
    </row>
    <row r="689" spans="1:2" x14ac:dyDescent="0.2">
      <c r="A689">
        <v>18.7</v>
      </c>
      <c r="B689">
        <v>6.2621800098287004</v>
      </c>
    </row>
    <row r="690" spans="1:2" x14ac:dyDescent="0.2">
      <c r="A690">
        <v>18.8</v>
      </c>
      <c r="B690">
        <v>6.27532000988126</v>
      </c>
    </row>
    <row r="691" spans="1:2" x14ac:dyDescent="0.2">
      <c r="A691">
        <v>18.899999999999999</v>
      </c>
      <c r="B691">
        <v>6.2884600099338197</v>
      </c>
    </row>
    <row r="692" spans="1:2" x14ac:dyDescent="0.2">
      <c r="A692">
        <v>19</v>
      </c>
      <c r="B692">
        <v>6.3016000099863803</v>
      </c>
    </row>
    <row r="693" spans="1:2" x14ac:dyDescent="0.2">
      <c r="A693">
        <v>19.100000000000001</v>
      </c>
      <c r="B693">
        <v>6.3147400100389497</v>
      </c>
    </row>
    <row r="694" spans="1:2" x14ac:dyDescent="0.2">
      <c r="A694">
        <v>19.2</v>
      </c>
      <c r="B694">
        <v>6.3278800100914996</v>
      </c>
    </row>
    <row r="695" spans="1:2" x14ac:dyDescent="0.2">
      <c r="A695">
        <v>19.3</v>
      </c>
      <c r="B695">
        <v>6.3410200101440601</v>
      </c>
    </row>
    <row r="696" spans="1:2" x14ac:dyDescent="0.2">
      <c r="A696">
        <v>19.399999999999999</v>
      </c>
      <c r="B696">
        <v>6.3541600101966198</v>
      </c>
    </row>
    <row r="697" spans="1:2" x14ac:dyDescent="0.2">
      <c r="A697">
        <v>19.5</v>
      </c>
      <c r="B697">
        <v>6.3673000102491804</v>
      </c>
    </row>
    <row r="698" spans="1:2" x14ac:dyDescent="0.2">
      <c r="A698">
        <v>19.600000000000001</v>
      </c>
      <c r="B698">
        <v>6.3804400103017498</v>
      </c>
    </row>
    <row r="699" spans="1:2" x14ac:dyDescent="0.2">
      <c r="A699">
        <v>19.7</v>
      </c>
      <c r="B699">
        <v>6.3935800103542997</v>
      </c>
    </row>
    <row r="700" spans="1:2" x14ac:dyDescent="0.2">
      <c r="A700">
        <v>19.8</v>
      </c>
      <c r="B700">
        <v>6.4067200104068602</v>
      </c>
    </row>
    <row r="701" spans="1:2" x14ac:dyDescent="0.2">
      <c r="A701">
        <v>19.899999999999999</v>
      </c>
      <c r="B701">
        <v>6.4198600104594199</v>
      </c>
    </row>
    <row r="702" spans="1:2" x14ac:dyDescent="0.2">
      <c r="A702">
        <v>20</v>
      </c>
      <c r="B702">
        <v>6.4330000105119796</v>
      </c>
    </row>
    <row r="703" spans="1:2" x14ac:dyDescent="0.2">
      <c r="A703">
        <v>20.100000000000001</v>
      </c>
      <c r="B703">
        <v>6.4461400105645499</v>
      </c>
    </row>
    <row r="704" spans="1:2" x14ac:dyDescent="0.2">
      <c r="A704">
        <v>20.2</v>
      </c>
      <c r="B704">
        <v>6.4592800106170998</v>
      </c>
    </row>
    <row r="705" spans="1:2" x14ac:dyDescent="0.2">
      <c r="A705">
        <v>20.3</v>
      </c>
      <c r="B705">
        <v>6.4724200106696701</v>
      </c>
    </row>
    <row r="706" spans="1:2" x14ac:dyDescent="0.2">
      <c r="A706">
        <v>20.399999999999999</v>
      </c>
      <c r="B706">
        <v>6.48556001072222</v>
      </c>
    </row>
    <row r="707" spans="1:2" x14ac:dyDescent="0.2">
      <c r="A707">
        <v>20.5</v>
      </c>
      <c r="B707">
        <v>6.4987000107747797</v>
      </c>
    </row>
    <row r="708" spans="1:2" x14ac:dyDescent="0.2">
      <c r="A708">
        <v>20.6</v>
      </c>
      <c r="B708">
        <v>6.5118400108273402</v>
      </c>
    </row>
    <row r="709" spans="1:2" x14ac:dyDescent="0.2">
      <c r="A709">
        <v>20.7</v>
      </c>
      <c r="B709">
        <v>6.5249800108798999</v>
      </c>
    </row>
    <row r="710" spans="1:2" x14ac:dyDescent="0.2">
      <c r="A710">
        <v>20.8</v>
      </c>
      <c r="B710">
        <v>6.5381200109324702</v>
      </c>
    </row>
    <row r="711" spans="1:2" x14ac:dyDescent="0.2">
      <c r="A711">
        <v>20.9</v>
      </c>
      <c r="B711">
        <v>6.5512600109850201</v>
      </c>
    </row>
    <row r="712" spans="1:2" x14ac:dyDescent="0.2">
      <c r="A712">
        <v>21</v>
      </c>
      <c r="B712">
        <v>6.5644000110375798</v>
      </c>
    </row>
    <row r="713" spans="1:2" x14ac:dyDescent="0.2">
      <c r="A713">
        <v>21.1</v>
      </c>
      <c r="B713">
        <v>6.5775400110901403</v>
      </c>
    </row>
    <row r="714" spans="1:2" x14ac:dyDescent="0.2">
      <c r="A714">
        <v>21.2</v>
      </c>
      <c r="B714">
        <v>6.5906800111427</v>
      </c>
    </row>
    <row r="715" spans="1:2" x14ac:dyDescent="0.2">
      <c r="A715">
        <v>21.3</v>
      </c>
      <c r="B715">
        <v>6.6038200111952596</v>
      </c>
    </row>
    <row r="716" spans="1:2" x14ac:dyDescent="0.2">
      <c r="A716">
        <v>21.4</v>
      </c>
      <c r="B716">
        <v>6.6169600112478202</v>
      </c>
    </row>
    <row r="717" spans="1:2" x14ac:dyDescent="0.2">
      <c r="A717">
        <v>21.5</v>
      </c>
      <c r="B717">
        <v>6.6301000113003798</v>
      </c>
    </row>
    <row r="718" spans="1:2" x14ac:dyDescent="0.2">
      <c r="A718">
        <v>21.6</v>
      </c>
      <c r="B718">
        <v>6.6432400113529404</v>
      </c>
    </row>
    <row r="719" spans="1:2" x14ac:dyDescent="0.2">
      <c r="A719">
        <v>21.7</v>
      </c>
      <c r="B719">
        <v>6.6563800114055001</v>
      </c>
    </row>
    <row r="720" spans="1:2" x14ac:dyDescent="0.2">
      <c r="A720">
        <v>21.8</v>
      </c>
      <c r="B720">
        <v>6.6695200114580597</v>
      </c>
    </row>
    <row r="721" spans="1:2" x14ac:dyDescent="0.2">
      <c r="A721">
        <v>21.9</v>
      </c>
      <c r="B721">
        <v>6.6826600115106203</v>
      </c>
    </row>
    <row r="722" spans="1:2" x14ac:dyDescent="0.2">
      <c r="A722">
        <v>22</v>
      </c>
      <c r="B722">
        <v>6.6958000115631799</v>
      </c>
    </row>
    <row r="723" spans="1:2" x14ac:dyDescent="0.2">
      <c r="A723">
        <v>22.1</v>
      </c>
      <c r="B723">
        <v>6.7089400116157396</v>
      </c>
    </row>
    <row r="724" spans="1:2" x14ac:dyDescent="0.2">
      <c r="A724">
        <v>22.2</v>
      </c>
      <c r="B724">
        <v>6.7220800116683002</v>
      </c>
    </row>
    <row r="725" spans="1:2" x14ac:dyDescent="0.2">
      <c r="A725">
        <v>22.3</v>
      </c>
      <c r="B725">
        <v>6.7352200117208598</v>
      </c>
    </row>
    <row r="726" spans="1:2" x14ac:dyDescent="0.2">
      <c r="A726">
        <v>22.4</v>
      </c>
      <c r="B726">
        <v>6.7483600117734204</v>
      </c>
    </row>
    <row r="727" spans="1:2" x14ac:dyDescent="0.2">
      <c r="A727">
        <v>22.5</v>
      </c>
      <c r="B727">
        <v>6.76150001182598</v>
      </c>
    </row>
    <row r="728" spans="1:2" x14ac:dyDescent="0.2">
      <c r="A728">
        <v>22.6</v>
      </c>
      <c r="B728">
        <v>6.7746400118785504</v>
      </c>
    </row>
    <row r="729" spans="1:2" x14ac:dyDescent="0.2">
      <c r="A729">
        <v>22.7</v>
      </c>
      <c r="B729">
        <v>6.7877800119311003</v>
      </c>
    </row>
    <row r="730" spans="1:2" x14ac:dyDescent="0.2">
      <c r="A730">
        <v>22.8</v>
      </c>
      <c r="B730">
        <v>6.8009200119836599</v>
      </c>
    </row>
    <row r="731" spans="1:2" x14ac:dyDescent="0.2">
      <c r="A731">
        <v>22.9</v>
      </c>
      <c r="B731">
        <v>6.8140600120362196</v>
      </c>
    </row>
    <row r="732" spans="1:2" x14ac:dyDescent="0.2">
      <c r="A732">
        <v>23</v>
      </c>
      <c r="B732">
        <v>6.8272000120887801</v>
      </c>
    </row>
    <row r="733" spans="1:2" x14ac:dyDescent="0.2">
      <c r="A733">
        <v>23.1</v>
      </c>
      <c r="B733">
        <v>6.8403400121413496</v>
      </c>
    </row>
    <row r="734" spans="1:2" x14ac:dyDescent="0.2">
      <c r="A734">
        <v>23.2</v>
      </c>
      <c r="B734">
        <v>6.8534800121939004</v>
      </c>
    </row>
    <row r="735" spans="1:2" x14ac:dyDescent="0.2">
      <c r="A735">
        <v>23.3</v>
      </c>
      <c r="B735">
        <v>6.86662001224646</v>
      </c>
    </row>
    <row r="736" spans="1:2" x14ac:dyDescent="0.2">
      <c r="A736">
        <v>23.4</v>
      </c>
      <c r="B736">
        <v>6.8797600122990197</v>
      </c>
    </row>
    <row r="737" spans="1:2" x14ac:dyDescent="0.2">
      <c r="A737">
        <v>23.5</v>
      </c>
      <c r="B737">
        <v>6.8929000123515802</v>
      </c>
    </row>
    <row r="738" spans="1:2" x14ac:dyDescent="0.2">
      <c r="A738">
        <v>23.6</v>
      </c>
      <c r="B738">
        <v>6.9060400124041399</v>
      </c>
    </row>
    <row r="739" spans="1:2" x14ac:dyDescent="0.2">
      <c r="A739">
        <v>23.7</v>
      </c>
      <c r="B739">
        <v>6.9191800124566996</v>
      </c>
    </row>
    <row r="740" spans="1:2" x14ac:dyDescent="0.2">
      <c r="A740">
        <v>23.8</v>
      </c>
      <c r="B740">
        <v>6.9323200125092699</v>
      </c>
    </row>
    <row r="741" spans="1:2" x14ac:dyDescent="0.2">
      <c r="A741">
        <v>23.9</v>
      </c>
      <c r="B741">
        <v>6.9454600125618198</v>
      </c>
    </row>
    <row r="742" spans="1:2" x14ac:dyDescent="0.2">
      <c r="A742">
        <v>24</v>
      </c>
      <c r="B742">
        <v>6.9586000126143803</v>
      </c>
    </row>
    <row r="743" spans="1:2" x14ac:dyDescent="0.2">
      <c r="A743">
        <v>24.1</v>
      </c>
      <c r="B743">
        <v>6.97174001266694</v>
      </c>
    </row>
    <row r="744" spans="1:2" x14ac:dyDescent="0.2">
      <c r="A744">
        <v>24.2</v>
      </c>
      <c r="B744">
        <v>6.9848800127194997</v>
      </c>
    </row>
    <row r="745" spans="1:2" x14ac:dyDescent="0.2">
      <c r="A745">
        <v>24.3</v>
      </c>
      <c r="B745">
        <v>6.9980200127720602</v>
      </c>
    </row>
    <row r="746" spans="1:2" x14ac:dyDescent="0.2">
      <c r="A746">
        <v>24.4</v>
      </c>
      <c r="B746">
        <v>7.0111600128246199</v>
      </c>
    </row>
    <row r="747" spans="1:2" x14ac:dyDescent="0.2">
      <c r="A747">
        <v>24.5</v>
      </c>
      <c r="B747">
        <v>7.0243000128771804</v>
      </c>
    </row>
    <row r="748" spans="1:2" x14ac:dyDescent="0.2">
      <c r="A748">
        <v>24.6</v>
      </c>
      <c r="B748">
        <v>7.0374400129297401</v>
      </c>
    </row>
    <row r="749" spans="1:2" x14ac:dyDescent="0.2">
      <c r="A749">
        <v>24.7</v>
      </c>
      <c r="B749">
        <v>7.0505800129822997</v>
      </c>
    </row>
    <row r="750" spans="1:2" x14ac:dyDescent="0.2">
      <c r="A750">
        <v>24.8</v>
      </c>
      <c r="B750">
        <v>7.0637200130348603</v>
      </c>
    </row>
    <row r="751" spans="1:2" x14ac:dyDescent="0.2">
      <c r="A751">
        <v>24.9</v>
      </c>
      <c r="B751">
        <v>7.07686001308742</v>
      </c>
    </row>
    <row r="752" spans="1:2" x14ac:dyDescent="0.2">
      <c r="A752">
        <v>25</v>
      </c>
      <c r="B752">
        <v>7.0900000131399796</v>
      </c>
    </row>
    <row r="753" spans="1:2" x14ac:dyDescent="0.2">
      <c r="A753">
        <v>25.1</v>
      </c>
      <c r="B753">
        <v>7.1031400131925402</v>
      </c>
    </row>
    <row r="754" spans="1:2" x14ac:dyDescent="0.2">
      <c r="A754">
        <v>25.2</v>
      </c>
      <c r="B754">
        <v>7.1162800132450998</v>
      </c>
    </row>
    <row r="755" spans="1:2" x14ac:dyDescent="0.2">
      <c r="A755">
        <v>25.3</v>
      </c>
      <c r="B755">
        <v>7.1294200132976604</v>
      </c>
    </row>
    <row r="756" spans="1:2" x14ac:dyDescent="0.2">
      <c r="A756">
        <v>25.4</v>
      </c>
      <c r="B756">
        <v>7.1425600133502201</v>
      </c>
    </row>
    <row r="757" spans="1:2" x14ac:dyDescent="0.2">
      <c r="A757">
        <v>25.5</v>
      </c>
      <c r="B757">
        <v>7.1557000134027797</v>
      </c>
    </row>
    <row r="758" spans="1:2" x14ac:dyDescent="0.2">
      <c r="A758">
        <v>25.6</v>
      </c>
      <c r="B758">
        <v>7.1688400134553403</v>
      </c>
    </row>
    <row r="759" spans="1:2" x14ac:dyDescent="0.2">
      <c r="A759">
        <v>25.7</v>
      </c>
      <c r="B759">
        <v>7.1819800135078999</v>
      </c>
    </row>
    <row r="760" spans="1:2" x14ac:dyDescent="0.2">
      <c r="A760">
        <v>25.8</v>
      </c>
      <c r="B760">
        <v>7.1951200135604596</v>
      </c>
    </row>
    <row r="761" spans="1:2" x14ac:dyDescent="0.2">
      <c r="A761">
        <v>25.9</v>
      </c>
      <c r="B761">
        <v>7.2082600136130104</v>
      </c>
    </row>
    <row r="762" spans="1:2" x14ac:dyDescent="0.2">
      <c r="A762">
        <v>26</v>
      </c>
      <c r="B762">
        <v>7.2214000136655798</v>
      </c>
    </row>
    <row r="763" spans="1:2" x14ac:dyDescent="0.2">
      <c r="A763">
        <v>26.1</v>
      </c>
      <c r="B763">
        <v>7.2345400137181501</v>
      </c>
    </row>
    <row r="764" spans="1:2" x14ac:dyDescent="0.2">
      <c r="A764">
        <v>26.2</v>
      </c>
      <c r="B764">
        <v>7.2476800137707</v>
      </c>
    </row>
    <row r="765" spans="1:2" x14ac:dyDescent="0.2">
      <c r="A765">
        <v>26.3</v>
      </c>
      <c r="B765">
        <v>7.2608200138232597</v>
      </c>
    </row>
    <row r="766" spans="1:2" x14ac:dyDescent="0.2">
      <c r="A766">
        <v>26.4</v>
      </c>
      <c r="B766">
        <v>7.2739600138758096</v>
      </c>
    </row>
    <row r="767" spans="1:2" x14ac:dyDescent="0.2">
      <c r="A767">
        <v>26.5</v>
      </c>
      <c r="B767">
        <v>7.2871000139283799</v>
      </c>
    </row>
    <row r="768" spans="1:2" x14ac:dyDescent="0.2">
      <c r="A768">
        <v>26.6</v>
      </c>
      <c r="B768">
        <v>7.3002400139809396</v>
      </c>
    </row>
    <row r="769" spans="1:2" x14ac:dyDescent="0.2">
      <c r="A769">
        <v>26.7</v>
      </c>
      <c r="B769">
        <v>7.3133800140335001</v>
      </c>
    </row>
    <row r="770" spans="1:2" x14ac:dyDescent="0.2">
      <c r="A770">
        <v>26.8</v>
      </c>
      <c r="B770">
        <v>7.3265200140860598</v>
      </c>
    </row>
    <row r="771" spans="1:2" x14ac:dyDescent="0.2">
      <c r="A771">
        <v>26.9</v>
      </c>
      <c r="B771">
        <v>7.3396600141386203</v>
      </c>
    </row>
    <row r="772" spans="1:2" x14ac:dyDescent="0.2">
      <c r="A772">
        <v>27</v>
      </c>
      <c r="B772">
        <v>7.35280001419118</v>
      </c>
    </row>
    <row r="773" spans="1:2" x14ac:dyDescent="0.2">
      <c r="A773">
        <v>27.1</v>
      </c>
      <c r="B773">
        <v>7.3659400142437397</v>
      </c>
    </row>
    <row r="774" spans="1:2" x14ac:dyDescent="0.2">
      <c r="A774">
        <v>27.2</v>
      </c>
      <c r="B774">
        <v>7.3790800142963002</v>
      </c>
    </row>
    <row r="775" spans="1:2" x14ac:dyDescent="0.2">
      <c r="A775">
        <v>27.3</v>
      </c>
      <c r="B775">
        <v>7.3922200143488599</v>
      </c>
    </row>
    <row r="776" spans="1:2" x14ac:dyDescent="0.2">
      <c r="A776">
        <v>27.4</v>
      </c>
      <c r="B776">
        <v>7.4053600144014204</v>
      </c>
    </row>
    <row r="777" spans="1:2" x14ac:dyDescent="0.2">
      <c r="A777">
        <v>27.5</v>
      </c>
      <c r="B777">
        <v>7.4185000144539801</v>
      </c>
    </row>
    <row r="778" spans="1:2" x14ac:dyDescent="0.2">
      <c r="A778">
        <v>27.6</v>
      </c>
      <c r="B778">
        <v>7.4316400145065398</v>
      </c>
    </row>
    <row r="779" spans="1:2" x14ac:dyDescent="0.2">
      <c r="A779">
        <v>27.7</v>
      </c>
      <c r="B779">
        <v>7.4447800145591003</v>
      </c>
    </row>
    <row r="780" spans="1:2" x14ac:dyDescent="0.2">
      <c r="A780">
        <v>27.8</v>
      </c>
      <c r="B780">
        <v>7.45792001461166</v>
      </c>
    </row>
    <row r="781" spans="1:2" x14ac:dyDescent="0.2">
      <c r="A781">
        <v>27.9</v>
      </c>
      <c r="B781">
        <v>7.4710600146642197</v>
      </c>
    </row>
    <row r="782" spans="1:2" x14ac:dyDescent="0.2">
      <c r="A782">
        <v>28</v>
      </c>
      <c r="B782">
        <v>7.4842000147167802</v>
      </c>
    </row>
    <row r="783" spans="1:2" x14ac:dyDescent="0.2">
      <c r="A783">
        <v>28.1</v>
      </c>
      <c r="B783">
        <v>7.4973400147693399</v>
      </c>
    </row>
    <row r="784" spans="1:2" x14ac:dyDescent="0.2">
      <c r="A784">
        <v>28.2</v>
      </c>
      <c r="B784">
        <v>7.5104800148219004</v>
      </c>
    </row>
    <row r="785" spans="1:2" x14ac:dyDescent="0.2">
      <c r="A785">
        <v>28.3</v>
      </c>
      <c r="B785">
        <v>7.5236200148744601</v>
      </c>
    </row>
    <row r="786" spans="1:2" x14ac:dyDescent="0.2">
      <c r="A786">
        <v>28.4</v>
      </c>
      <c r="B786">
        <v>7.5367600149270197</v>
      </c>
    </row>
    <row r="787" spans="1:2" x14ac:dyDescent="0.2">
      <c r="A787">
        <v>28.5</v>
      </c>
      <c r="B787">
        <v>7.5499000149795803</v>
      </c>
    </row>
    <row r="788" spans="1:2" x14ac:dyDescent="0.2">
      <c r="A788">
        <v>28.6</v>
      </c>
      <c r="B788">
        <v>7.56304001503214</v>
      </c>
    </row>
    <row r="789" spans="1:2" x14ac:dyDescent="0.2">
      <c r="A789">
        <v>28.7</v>
      </c>
      <c r="B789">
        <v>7.5761800150846996</v>
      </c>
    </row>
    <row r="790" spans="1:2" x14ac:dyDescent="0.2">
      <c r="A790">
        <v>28.8</v>
      </c>
      <c r="B790">
        <v>7.5893200151372602</v>
      </c>
    </row>
    <row r="791" spans="1:2" x14ac:dyDescent="0.2">
      <c r="A791">
        <v>28.9</v>
      </c>
      <c r="B791">
        <v>7.6024600151898198</v>
      </c>
    </row>
    <row r="792" spans="1:2" x14ac:dyDescent="0.2">
      <c r="A792">
        <v>29</v>
      </c>
      <c r="B792">
        <v>7.6156000152423804</v>
      </c>
    </row>
    <row r="793" spans="1:2" x14ac:dyDescent="0.2">
      <c r="A793">
        <v>29.1</v>
      </c>
      <c r="B793">
        <v>7.6287400152949401</v>
      </c>
    </row>
    <row r="794" spans="1:2" x14ac:dyDescent="0.2">
      <c r="A794">
        <v>29.2</v>
      </c>
      <c r="B794">
        <v>7.6418800153474997</v>
      </c>
    </row>
    <row r="795" spans="1:2" x14ac:dyDescent="0.2">
      <c r="A795">
        <v>29.3</v>
      </c>
      <c r="B795">
        <v>7.6550200154000603</v>
      </c>
    </row>
    <row r="796" spans="1:2" x14ac:dyDescent="0.2">
      <c r="A796">
        <v>29.4</v>
      </c>
      <c r="B796">
        <v>7.6681600154526102</v>
      </c>
    </row>
    <row r="797" spans="1:2" x14ac:dyDescent="0.2">
      <c r="A797">
        <v>29.5</v>
      </c>
      <c r="B797">
        <v>7.6813000155051796</v>
      </c>
    </row>
    <row r="798" spans="1:2" x14ac:dyDescent="0.2">
      <c r="A798">
        <v>29.6</v>
      </c>
      <c r="B798">
        <v>7.6944400155577499</v>
      </c>
    </row>
    <row r="799" spans="1:2" x14ac:dyDescent="0.2">
      <c r="A799">
        <v>29.7</v>
      </c>
      <c r="B799">
        <v>7.7075800156102998</v>
      </c>
    </row>
    <row r="800" spans="1:2" x14ac:dyDescent="0.2">
      <c r="A800">
        <v>29.8</v>
      </c>
      <c r="B800">
        <v>7.7207200156628604</v>
      </c>
    </row>
    <row r="801" spans="1:2" x14ac:dyDescent="0.2">
      <c r="A801">
        <v>29.9</v>
      </c>
      <c r="B801">
        <v>7.7338600157154103</v>
      </c>
    </row>
    <row r="802" spans="1:2" x14ac:dyDescent="0.2">
      <c r="A802">
        <v>30</v>
      </c>
      <c r="B802">
        <v>7.7470000157679797</v>
      </c>
    </row>
    <row r="803" spans="1:2" x14ac:dyDescent="0.2">
      <c r="A803">
        <v>30.1</v>
      </c>
      <c r="B803">
        <v>7.7601400158205402</v>
      </c>
    </row>
    <row r="804" spans="1:2" x14ac:dyDescent="0.2">
      <c r="A804">
        <v>30.2</v>
      </c>
      <c r="B804">
        <v>7.7732800158730999</v>
      </c>
    </row>
    <row r="805" spans="1:2" x14ac:dyDescent="0.2">
      <c r="A805">
        <v>30.3</v>
      </c>
      <c r="B805">
        <v>7.7864200159256596</v>
      </c>
    </row>
    <row r="806" spans="1:2" x14ac:dyDescent="0.2">
      <c r="A806">
        <v>30.4</v>
      </c>
      <c r="B806">
        <v>7.7995600159782201</v>
      </c>
    </row>
    <row r="807" spans="1:2" x14ac:dyDescent="0.2">
      <c r="A807">
        <v>30.5</v>
      </c>
      <c r="B807">
        <v>7.8127000160307798</v>
      </c>
    </row>
    <row r="808" spans="1:2" x14ac:dyDescent="0.2">
      <c r="A808">
        <v>30.6</v>
      </c>
      <c r="B808">
        <v>7.8258400160833403</v>
      </c>
    </row>
    <row r="809" spans="1:2" x14ac:dyDescent="0.2">
      <c r="A809">
        <v>30.7</v>
      </c>
      <c r="B809">
        <v>7.8389800161359</v>
      </c>
    </row>
    <row r="810" spans="1:2" x14ac:dyDescent="0.2">
      <c r="A810">
        <v>30.8</v>
      </c>
      <c r="B810">
        <v>7.8521200161884597</v>
      </c>
    </row>
    <row r="811" spans="1:2" x14ac:dyDescent="0.2">
      <c r="A811">
        <v>30.9</v>
      </c>
      <c r="B811">
        <v>7.8652600162410202</v>
      </c>
    </row>
    <row r="812" spans="1:2" x14ac:dyDescent="0.2">
      <c r="A812">
        <v>31</v>
      </c>
      <c r="B812">
        <v>7.8784000162935799</v>
      </c>
    </row>
    <row r="813" spans="1:2" x14ac:dyDescent="0.2">
      <c r="A813">
        <v>31.1</v>
      </c>
      <c r="B813">
        <v>7.8915400163461404</v>
      </c>
    </row>
    <row r="814" spans="1:2" x14ac:dyDescent="0.2">
      <c r="A814">
        <v>31.2</v>
      </c>
      <c r="B814">
        <v>7.9046800163987001</v>
      </c>
    </row>
    <row r="815" spans="1:2" x14ac:dyDescent="0.2">
      <c r="A815">
        <v>31.3</v>
      </c>
      <c r="B815">
        <v>7.9178200164512598</v>
      </c>
    </row>
    <row r="816" spans="1:2" x14ac:dyDescent="0.2">
      <c r="A816">
        <v>31.4</v>
      </c>
      <c r="B816">
        <v>7.9309600165038203</v>
      </c>
    </row>
    <row r="817" spans="1:2" x14ac:dyDescent="0.2">
      <c r="A817">
        <v>31.5</v>
      </c>
      <c r="B817">
        <v>7.94410001655638</v>
      </c>
    </row>
    <row r="818" spans="1:2" x14ac:dyDescent="0.2">
      <c r="A818">
        <v>31.6</v>
      </c>
      <c r="B818">
        <v>7.9572400166089396</v>
      </c>
    </row>
    <row r="819" spans="1:2" x14ac:dyDescent="0.2">
      <c r="A819">
        <v>31.7</v>
      </c>
      <c r="B819">
        <v>7.9703800166614904</v>
      </c>
    </row>
    <row r="820" spans="1:2" x14ac:dyDescent="0.2">
      <c r="A820">
        <v>31.8</v>
      </c>
      <c r="B820">
        <v>7.9835200167140599</v>
      </c>
    </row>
    <row r="821" spans="1:2" x14ac:dyDescent="0.2">
      <c r="A821">
        <v>31.9</v>
      </c>
      <c r="B821">
        <v>7.9966600167666204</v>
      </c>
    </row>
    <row r="822" spans="1:2" x14ac:dyDescent="0.2">
      <c r="A822">
        <v>32</v>
      </c>
      <c r="B822">
        <v>8.0098000168191792</v>
      </c>
    </row>
    <row r="823" spans="1:2" x14ac:dyDescent="0.2">
      <c r="A823">
        <v>32.1</v>
      </c>
      <c r="B823">
        <v>8.0229400168717397</v>
      </c>
    </row>
    <row r="824" spans="1:2" x14ac:dyDescent="0.2">
      <c r="A824">
        <v>32.200000000000003</v>
      </c>
      <c r="B824">
        <v>8.0360800169242896</v>
      </c>
    </row>
    <row r="825" spans="1:2" x14ac:dyDescent="0.2">
      <c r="A825">
        <v>32.299999999999997</v>
      </c>
      <c r="B825">
        <v>8.0492200169768608</v>
      </c>
    </row>
    <row r="826" spans="1:2" x14ac:dyDescent="0.2">
      <c r="A826">
        <v>32.4</v>
      </c>
      <c r="B826">
        <v>8.0623600170294107</v>
      </c>
    </row>
    <row r="827" spans="1:2" x14ac:dyDescent="0.2">
      <c r="A827">
        <v>32.5</v>
      </c>
      <c r="B827">
        <v>8.0755000170819802</v>
      </c>
    </row>
    <row r="828" spans="1:2" x14ac:dyDescent="0.2">
      <c r="A828">
        <v>32.6</v>
      </c>
      <c r="B828">
        <v>8.0886400171345407</v>
      </c>
    </row>
    <row r="829" spans="1:2" x14ac:dyDescent="0.2">
      <c r="A829">
        <v>32.700000000000003</v>
      </c>
      <c r="B829">
        <v>8.1017800171870995</v>
      </c>
    </row>
    <row r="830" spans="1:2" x14ac:dyDescent="0.2">
      <c r="A830">
        <v>32.799999999999997</v>
      </c>
      <c r="B830">
        <v>8.1149200172396601</v>
      </c>
    </row>
    <row r="831" spans="1:2" x14ac:dyDescent="0.2">
      <c r="A831">
        <v>32.9</v>
      </c>
      <c r="B831">
        <v>8.1280600172922099</v>
      </c>
    </row>
    <row r="832" spans="1:2" x14ac:dyDescent="0.2">
      <c r="A832">
        <v>33</v>
      </c>
      <c r="B832">
        <v>8.1412000173447794</v>
      </c>
    </row>
    <row r="833" spans="1:2" x14ac:dyDescent="0.2">
      <c r="A833">
        <v>33.1</v>
      </c>
      <c r="B833">
        <v>8.1543400173973399</v>
      </c>
    </row>
    <row r="834" spans="1:2" x14ac:dyDescent="0.2">
      <c r="A834">
        <v>33.200000000000003</v>
      </c>
      <c r="B834">
        <v>8.1674800174499005</v>
      </c>
    </row>
    <row r="835" spans="1:2" x14ac:dyDescent="0.2">
      <c r="A835">
        <v>33.299999999999997</v>
      </c>
      <c r="B835">
        <v>8.1806200175024593</v>
      </c>
    </row>
    <row r="836" spans="1:2" x14ac:dyDescent="0.2">
      <c r="A836">
        <v>33.4</v>
      </c>
      <c r="B836">
        <v>8.1937600175550092</v>
      </c>
    </row>
    <row r="837" spans="1:2" x14ac:dyDescent="0.2">
      <c r="A837">
        <v>33.5</v>
      </c>
      <c r="B837">
        <v>8.2069000176075804</v>
      </c>
    </row>
    <row r="838" spans="1:2" x14ac:dyDescent="0.2">
      <c r="A838">
        <v>33.6</v>
      </c>
      <c r="B838">
        <v>8.2200400176601391</v>
      </c>
    </row>
    <row r="839" spans="1:2" x14ac:dyDescent="0.2">
      <c r="A839">
        <v>33.700000000000003</v>
      </c>
      <c r="B839">
        <v>8.2331800177126997</v>
      </c>
    </row>
    <row r="840" spans="1:2" x14ac:dyDescent="0.2">
      <c r="A840">
        <v>33.799999999999997</v>
      </c>
      <c r="B840">
        <v>8.2463200177652602</v>
      </c>
    </row>
    <row r="841" spans="1:2" x14ac:dyDescent="0.2">
      <c r="A841">
        <v>33.9</v>
      </c>
      <c r="B841">
        <v>8.2594600178178208</v>
      </c>
    </row>
    <row r="842" spans="1:2" x14ac:dyDescent="0.2">
      <c r="A842">
        <v>34</v>
      </c>
      <c r="B842">
        <v>8.2726000178703707</v>
      </c>
    </row>
    <row r="843" spans="1:2" x14ac:dyDescent="0.2">
      <c r="A843">
        <v>34.1</v>
      </c>
      <c r="B843">
        <v>8.2857400179229401</v>
      </c>
    </row>
    <row r="844" spans="1:2" x14ac:dyDescent="0.2">
      <c r="A844">
        <v>34.200000000000003</v>
      </c>
      <c r="B844">
        <v>8.2988800179755007</v>
      </c>
    </row>
    <row r="845" spans="1:2" x14ac:dyDescent="0.2">
      <c r="A845">
        <v>34.299999999999997</v>
      </c>
      <c r="B845">
        <v>8.3120200180280595</v>
      </c>
    </row>
    <row r="846" spans="1:2" x14ac:dyDescent="0.2">
      <c r="A846">
        <v>34.4</v>
      </c>
      <c r="B846">
        <v>8.32516001808062</v>
      </c>
    </row>
    <row r="847" spans="1:2" x14ac:dyDescent="0.2">
      <c r="A847">
        <v>34.5</v>
      </c>
      <c r="B847">
        <v>8.3383000181331806</v>
      </c>
    </row>
    <row r="848" spans="1:2" x14ac:dyDescent="0.2">
      <c r="A848">
        <v>34.6</v>
      </c>
      <c r="B848">
        <v>8.3514400181857393</v>
      </c>
    </row>
    <row r="849" spans="1:2" x14ac:dyDescent="0.2">
      <c r="A849">
        <v>34.700000000000003</v>
      </c>
      <c r="B849">
        <v>8.3645800182382892</v>
      </c>
    </row>
    <row r="850" spans="1:2" x14ac:dyDescent="0.2">
      <c r="A850">
        <v>34.799999999999997</v>
      </c>
      <c r="B850">
        <v>8.3777200182908604</v>
      </c>
    </row>
    <row r="851" spans="1:2" x14ac:dyDescent="0.2">
      <c r="A851">
        <v>34.9</v>
      </c>
      <c r="B851">
        <v>8.3908600183434192</v>
      </c>
    </row>
    <row r="852" spans="1:2" x14ac:dyDescent="0.2">
      <c r="A852">
        <v>35</v>
      </c>
      <c r="B852">
        <v>8.4040000183959798</v>
      </c>
    </row>
    <row r="853" spans="1:2" x14ac:dyDescent="0.2">
      <c r="A853">
        <v>35.1</v>
      </c>
      <c r="B853">
        <v>8.4171400184485403</v>
      </c>
    </row>
    <row r="854" spans="1:2" x14ac:dyDescent="0.2">
      <c r="A854">
        <v>35.200000000000003</v>
      </c>
      <c r="B854">
        <v>8.4302800185010902</v>
      </c>
    </row>
    <row r="855" spans="1:2" x14ac:dyDescent="0.2">
      <c r="A855">
        <v>35.299999999999997</v>
      </c>
      <c r="B855">
        <v>8.4434200185536596</v>
      </c>
    </row>
    <row r="856" spans="1:2" x14ac:dyDescent="0.2">
      <c r="A856">
        <v>35.4</v>
      </c>
      <c r="B856">
        <v>8.4565600186062095</v>
      </c>
    </row>
    <row r="857" spans="1:2" x14ac:dyDescent="0.2">
      <c r="A857">
        <v>35.5</v>
      </c>
      <c r="B857">
        <v>8.4697000186587807</v>
      </c>
    </row>
    <row r="858" spans="1:2" x14ac:dyDescent="0.2">
      <c r="A858">
        <v>35.6</v>
      </c>
      <c r="B858">
        <v>8.4828400187113395</v>
      </c>
    </row>
    <row r="859" spans="1:2" x14ac:dyDescent="0.2">
      <c r="A859">
        <v>35.700000000000003</v>
      </c>
      <c r="B859">
        <v>8.4959800187638894</v>
      </c>
    </row>
    <row r="860" spans="1:2" x14ac:dyDescent="0.2">
      <c r="A860">
        <v>35.799999999999997</v>
      </c>
      <c r="B860">
        <v>8.5091200188164606</v>
      </c>
    </row>
    <row r="861" spans="1:2" x14ac:dyDescent="0.2">
      <c r="A861">
        <v>35.9</v>
      </c>
      <c r="B861">
        <v>8.5222600188690105</v>
      </c>
    </row>
    <row r="862" spans="1:2" x14ac:dyDescent="0.2">
      <c r="A862">
        <v>36</v>
      </c>
      <c r="B862">
        <v>8.53540001892158</v>
      </c>
    </row>
    <row r="863" spans="1:2" x14ac:dyDescent="0.2">
      <c r="A863">
        <v>36.1</v>
      </c>
      <c r="B863">
        <v>8.5485400189741405</v>
      </c>
    </row>
    <row r="864" spans="1:2" x14ac:dyDescent="0.2">
      <c r="A864">
        <v>36.200000000000003</v>
      </c>
      <c r="B864">
        <v>8.5616800190266993</v>
      </c>
    </row>
    <row r="865" spans="1:2" x14ac:dyDescent="0.2">
      <c r="A865">
        <v>36.299999999999997</v>
      </c>
      <c r="B865">
        <v>8.5748200190792598</v>
      </c>
    </row>
    <row r="866" spans="1:2" x14ac:dyDescent="0.2">
      <c r="A866">
        <v>36.4</v>
      </c>
      <c r="B866">
        <v>8.5879600191318097</v>
      </c>
    </row>
    <row r="867" spans="1:2" x14ac:dyDescent="0.2">
      <c r="A867">
        <v>36.5</v>
      </c>
      <c r="B867">
        <v>8.6011000191843792</v>
      </c>
    </row>
    <row r="868" spans="1:2" x14ac:dyDescent="0.2">
      <c r="A868">
        <v>36.6</v>
      </c>
      <c r="B868">
        <v>8.6142400192369397</v>
      </c>
    </row>
    <row r="869" spans="1:2" x14ac:dyDescent="0.2">
      <c r="A869">
        <v>36.700000000000003</v>
      </c>
      <c r="B869">
        <v>8.6273800192895003</v>
      </c>
    </row>
    <row r="870" spans="1:2" x14ac:dyDescent="0.2">
      <c r="A870">
        <v>36.799999999999997</v>
      </c>
      <c r="B870">
        <v>8.6405200193420608</v>
      </c>
    </row>
    <row r="871" spans="1:2" x14ac:dyDescent="0.2">
      <c r="A871">
        <v>36.9</v>
      </c>
      <c r="B871">
        <v>8.6536600193946107</v>
      </c>
    </row>
    <row r="872" spans="1:2" x14ac:dyDescent="0.2">
      <c r="A872">
        <v>37</v>
      </c>
      <c r="B872">
        <v>8.6668000194471801</v>
      </c>
    </row>
    <row r="873" spans="1:2" x14ac:dyDescent="0.2">
      <c r="A873">
        <v>37.1</v>
      </c>
      <c r="B873">
        <v>8.6799400194997407</v>
      </c>
    </row>
    <row r="874" spans="1:2" x14ac:dyDescent="0.2">
      <c r="A874">
        <v>37.200000000000003</v>
      </c>
      <c r="B874">
        <v>8.6930800195522995</v>
      </c>
    </row>
    <row r="875" spans="1:2" x14ac:dyDescent="0.2">
      <c r="A875">
        <v>37.299999999999997</v>
      </c>
      <c r="B875">
        <v>8.70622001960486</v>
      </c>
    </row>
    <row r="876" spans="1:2" x14ac:dyDescent="0.2">
      <c r="A876">
        <v>37.4</v>
      </c>
      <c r="B876">
        <v>8.7193600196574206</v>
      </c>
    </row>
    <row r="877" spans="1:2" x14ac:dyDescent="0.2">
      <c r="A877">
        <v>37.5</v>
      </c>
      <c r="B877">
        <v>8.7325000197099705</v>
      </c>
    </row>
    <row r="878" spans="1:2" x14ac:dyDescent="0.2">
      <c r="A878">
        <v>37.6</v>
      </c>
      <c r="B878">
        <v>8.7456400197625399</v>
      </c>
    </row>
    <row r="879" spans="1:2" x14ac:dyDescent="0.2">
      <c r="A879">
        <v>37.700000000000003</v>
      </c>
      <c r="B879">
        <v>8.7587800198151005</v>
      </c>
    </row>
    <row r="880" spans="1:2" x14ac:dyDescent="0.2">
      <c r="A880">
        <v>37.799999999999997</v>
      </c>
      <c r="B880">
        <v>8.7719200198676592</v>
      </c>
    </row>
    <row r="881" spans="1:2" x14ac:dyDescent="0.2">
      <c r="A881">
        <v>37.9</v>
      </c>
      <c r="B881">
        <v>8.7850600199202198</v>
      </c>
    </row>
    <row r="882" spans="1:2" x14ac:dyDescent="0.2">
      <c r="A882">
        <v>38</v>
      </c>
      <c r="B882">
        <v>8.7982000199727803</v>
      </c>
    </row>
    <row r="883" spans="1:2" x14ac:dyDescent="0.2">
      <c r="A883">
        <v>38.1</v>
      </c>
      <c r="B883">
        <v>8.8113400200253391</v>
      </c>
    </row>
    <row r="884" spans="1:2" x14ac:dyDescent="0.2">
      <c r="A884">
        <v>38.200000000000003</v>
      </c>
      <c r="B884">
        <v>8.8244800200778908</v>
      </c>
    </row>
    <row r="885" spans="1:2" x14ac:dyDescent="0.2">
      <c r="A885">
        <v>38.299999999999997</v>
      </c>
      <c r="B885">
        <v>8.8376200201304602</v>
      </c>
    </row>
    <row r="886" spans="1:2" x14ac:dyDescent="0.2">
      <c r="A886">
        <v>38.4</v>
      </c>
      <c r="B886">
        <v>8.8507600201830101</v>
      </c>
    </row>
    <row r="887" spans="1:2" x14ac:dyDescent="0.2">
      <c r="A887">
        <v>38.5</v>
      </c>
      <c r="B887">
        <v>8.8639000202355795</v>
      </c>
    </row>
    <row r="888" spans="1:2" x14ac:dyDescent="0.2">
      <c r="A888">
        <v>38.6</v>
      </c>
      <c r="B888">
        <v>8.8770400202881401</v>
      </c>
    </row>
    <row r="889" spans="1:2" x14ac:dyDescent="0.2">
      <c r="A889">
        <v>38.700000000000003</v>
      </c>
      <c r="B889">
        <v>8.89018002034069</v>
      </c>
    </row>
    <row r="890" spans="1:2" x14ac:dyDescent="0.2">
      <c r="A890">
        <v>38.799999999999997</v>
      </c>
      <c r="B890">
        <v>8.9033200203932594</v>
      </c>
    </row>
    <row r="891" spans="1:2" x14ac:dyDescent="0.2">
      <c r="A891">
        <v>38.9</v>
      </c>
      <c r="B891">
        <v>8.9164600204458093</v>
      </c>
    </row>
    <row r="892" spans="1:2" x14ac:dyDescent="0.2">
      <c r="A892">
        <v>39</v>
      </c>
      <c r="B892">
        <v>8.9296000204983805</v>
      </c>
    </row>
    <row r="893" spans="1:2" x14ac:dyDescent="0.2">
      <c r="A893">
        <v>39.1</v>
      </c>
      <c r="B893">
        <v>8.9427400205509393</v>
      </c>
    </row>
    <row r="894" spans="1:2" x14ac:dyDescent="0.2">
      <c r="A894">
        <v>39.200000000000003</v>
      </c>
      <c r="B894">
        <v>8.9558800206034892</v>
      </c>
    </row>
    <row r="895" spans="1:2" x14ac:dyDescent="0.2">
      <c r="A895">
        <v>39.299999999999997</v>
      </c>
      <c r="B895">
        <v>8.9690200206560604</v>
      </c>
    </row>
    <row r="896" spans="1:2" x14ac:dyDescent="0.2">
      <c r="A896">
        <v>39.4</v>
      </c>
      <c r="B896">
        <v>8.9821600207086103</v>
      </c>
    </row>
    <row r="897" spans="1:2" x14ac:dyDescent="0.2">
      <c r="A897">
        <v>39.5</v>
      </c>
      <c r="B897">
        <v>8.9953000207611797</v>
      </c>
    </row>
    <row r="898" spans="1:2" x14ac:dyDescent="0.2">
      <c r="A898">
        <v>39.6</v>
      </c>
      <c r="B898">
        <v>9.0084400208137403</v>
      </c>
    </row>
    <row r="899" spans="1:2" x14ac:dyDescent="0.2">
      <c r="A899">
        <v>39.700000000000003</v>
      </c>
      <c r="B899">
        <v>9.0215800208663008</v>
      </c>
    </row>
    <row r="900" spans="1:2" x14ac:dyDescent="0.2">
      <c r="A900">
        <v>39.799999999999997</v>
      </c>
      <c r="B900">
        <v>9.0347200209188507</v>
      </c>
    </row>
    <row r="901" spans="1:2" x14ac:dyDescent="0.2">
      <c r="A901">
        <v>39.9</v>
      </c>
      <c r="B901">
        <v>9.0478600209714095</v>
      </c>
    </row>
    <row r="902" spans="1:2" x14ac:dyDescent="0.2">
      <c r="A902">
        <v>40</v>
      </c>
      <c r="B902">
        <v>9.0610000210239807</v>
      </c>
    </row>
    <row r="903" spans="1:2" x14ac:dyDescent="0.2">
      <c r="A903">
        <v>40.1</v>
      </c>
      <c r="B903">
        <v>9.0741400210765395</v>
      </c>
    </row>
    <row r="904" spans="1:2" x14ac:dyDescent="0.2">
      <c r="A904">
        <v>40.200000000000003</v>
      </c>
      <c r="B904">
        <v>9.0872800211291</v>
      </c>
    </row>
    <row r="905" spans="1:2" x14ac:dyDescent="0.2">
      <c r="A905">
        <v>40.299999999999997</v>
      </c>
      <c r="B905">
        <v>9.1004200211816606</v>
      </c>
    </row>
    <row r="906" spans="1:2" x14ac:dyDescent="0.2">
      <c r="A906">
        <v>40.4</v>
      </c>
      <c r="B906">
        <v>9.1135600212342105</v>
      </c>
    </row>
    <row r="907" spans="1:2" x14ac:dyDescent="0.2">
      <c r="A907">
        <v>40.5</v>
      </c>
      <c r="B907">
        <v>9.1267000212867693</v>
      </c>
    </row>
    <row r="908" spans="1:2" x14ac:dyDescent="0.2">
      <c r="A908">
        <v>40.6</v>
      </c>
      <c r="B908">
        <v>9.1398400213393405</v>
      </c>
    </row>
    <row r="909" spans="1:2" x14ac:dyDescent="0.2">
      <c r="A909">
        <v>40.700000000000003</v>
      </c>
      <c r="B909">
        <v>9.1529800213918993</v>
      </c>
    </row>
    <row r="910" spans="1:2" x14ac:dyDescent="0.2">
      <c r="A910">
        <v>40.799999999999997</v>
      </c>
      <c r="B910">
        <v>9.1661200214444598</v>
      </c>
    </row>
    <row r="911" spans="1:2" x14ac:dyDescent="0.2">
      <c r="A911">
        <v>40.9</v>
      </c>
      <c r="B911">
        <v>9.1792600214970204</v>
      </c>
    </row>
    <row r="912" spans="1:2" x14ac:dyDescent="0.2">
      <c r="A912">
        <v>41</v>
      </c>
      <c r="B912">
        <v>9.1924000215495703</v>
      </c>
    </row>
    <row r="913" spans="1:2" x14ac:dyDescent="0.2">
      <c r="A913">
        <v>41.1</v>
      </c>
      <c r="B913">
        <v>9.2055400216021397</v>
      </c>
    </row>
    <row r="914" spans="1:2" x14ac:dyDescent="0.2">
      <c r="A914">
        <v>41.2</v>
      </c>
      <c r="B914">
        <v>9.2186800216546896</v>
      </c>
    </row>
    <row r="915" spans="1:2" x14ac:dyDescent="0.2">
      <c r="A915">
        <v>41.3</v>
      </c>
      <c r="B915">
        <v>9.2318200217072608</v>
      </c>
    </row>
    <row r="916" spans="1:2" x14ac:dyDescent="0.2">
      <c r="A916">
        <v>41.4</v>
      </c>
      <c r="B916">
        <v>9.2449600217598196</v>
      </c>
    </row>
    <row r="917" spans="1:2" x14ac:dyDescent="0.2">
      <c r="A917">
        <v>41.5</v>
      </c>
      <c r="B917">
        <v>9.2581000218123695</v>
      </c>
    </row>
    <row r="918" spans="1:2" x14ac:dyDescent="0.2">
      <c r="A918">
        <v>41.6</v>
      </c>
      <c r="B918">
        <v>9.2712400218649407</v>
      </c>
    </row>
    <row r="919" spans="1:2" x14ac:dyDescent="0.2">
      <c r="A919">
        <v>41.7</v>
      </c>
      <c r="B919">
        <v>9.2843800219174906</v>
      </c>
    </row>
    <row r="920" spans="1:2" x14ac:dyDescent="0.2">
      <c r="A920">
        <v>41.8</v>
      </c>
      <c r="B920">
        <v>9.29752002197006</v>
      </c>
    </row>
    <row r="921" spans="1:2" x14ac:dyDescent="0.2">
      <c r="A921">
        <v>41.9</v>
      </c>
      <c r="B921">
        <v>9.3106600220226099</v>
      </c>
    </row>
    <row r="922" spans="1:2" x14ac:dyDescent="0.2">
      <c r="A922">
        <v>42</v>
      </c>
      <c r="B922">
        <v>9.3238000220751793</v>
      </c>
    </row>
    <row r="923" spans="1:2" x14ac:dyDescent="0.2">
      <c r="A923">
        <v>42.1</v>
      </c>
      <c r="B923">
        <v>9.3369400221277399</v>
      </c>
    </row>
    <row r="924" spans="1:2" x14ac:dyDescent="0.2">
      <c r="A924">
        <v>42.2</v>
      </c>
      <c r="B924">
        <v>9.3500800221802898</v>
      </c>
    </row>
    <row r="925" spans="1:2" x14ac:dyDescent="0.2">
      <c r="A925">
        <v>42.3</v>
      </c>
      <c r="B925">
        <v>9.3632200222328592</v>
      </c>
    </row>
    <row r="926" spans="1:2" x14ac:dyDescent="0.2">
      <c r="A926">
        <v>42.4</v>
      </c>
      <c r="B926">
        <v>9.3763600222854109</v>
      </c>
    </row>
    <row r="927" spans="1:2" x14ac:dyDescent="0.2">
      <c r="A927">
        <v>42.5</v>
      </c>
      <c r="B927">
        <v>9.3895000223379803</v>
      </c>
    </row>
    <row r="928" spans="1:2" x14ac:dyDescent="0.2">
      <c r="A928">
        <v>42.6</v>
      </c>
      <c r="B928">
        <v>9.4026400223905409</v>
      </c>
    </row>
    <row r="929" spans="1:2" x14ac:dyDescent="0.2">
      <c r="A929">
        <v>42.7</v>
      </c>
      <c r="B929">
        <v>9.4157800224430908</v>
      </c>
    </row>
    <row r="930" spans="1:2" x14ac:dyDescent="0.2">
      <c r="A930">
        <v>42.8</v>
      </c>
      <c r="B930">
        <v>9.4289200224956495</v>
      </c>
    </row>
    <row r="931" spans="1:2" x14ac:dyDescent="0.2">
      <c r="A931">
        <v>42.9</v>
      </c>
      <c r="B931">
        <v>9.4420600225482101</v>
      </c>
    </row>
    <row r="932" spans="1:2" x14ac:dyDescent="0.2">
      <c r="A932">
        <v>43</v>
      </c>
      <c r="B932">
        <v>9.4552000226007795</v>
      </c>
    </row>
    <row r="933" spans="1:2" x14ac:dyDescent="0.2">
      <c r="A933">
        <v>43.1</v>
      </c>
      <c r="B933">
        <v>9.4683400226533401</v>
      </c>
    </row>
    <row r="934" spans="1:2" x14ac:dyDescent="0.2">
      <c r="A934">
        <v>43.2</v>
      </c>
      <c r="B934">
        <v>9.4814800227059006</v>
      </c>
    </row>
    <row r="935" spans="1:2" x14ac:dyDescent="0.2">
      <c r="A935">
        <v>43.3</v>
      </c>
      <c r="B935">
        <v>9.4946200227584505</v>
      </c>
    </row>
    <row r="936" spans="1:2" x14ac:dyDescent="0.2">
      <c r="A936">
        <v>43.4</v>
      </c>
      <c r="B936">
        <v>9.5077600228110093</v>
      </c>
    </row>
    <row r="937" spans="1:2" x14ac:dyDescent="0.2">
      <c r="A937">
        <v>43.5</v>
      </c>
      <c r="B937">
        <v>9.5209000228635698</v>
      </c>
    </row>
    <row r="938" spans="1:2" x14ac:dyDescent="0.2">
      <c r="A938">
        <v>43.6</v>
      </c>
      <c r="B938">
        <v>9.5340400229161393</v>
      </c>
    </row>
    <row r="939" spans="1:2" x14ac:dyDescent="0.2">
      <c r="A939">
        <v>43.7</v>
      </c>
      <c r="B939">
        <v>9.5471800229686998</v>
      </c>
    </row>
    <row r="940" spans="1:2" x14ac:dyDescent="0.2">
      <c r="A940">
        <v>43.8</v>
      </c>
      <c r="B940">
        <v>9.5603200230212604</v>
      </c>
    </row>
    <row r="941" spans="1:2" x14ac:dyDescent="0.2">
      <c r="A941">
        <v>43.9</v>
      </c>
      <c r="B941">
        <v>9.5734600230738103</v>
      </c>
    </row>
    <row r="942" spans="1:2" x14ac:dyDescent="0.2">
      <c r="A942">
        <v>44</v>
      </c>
      <c r="B942">
        <v>9.5866000231263708</v>
      </c>
    </row>
    <row r="943" spans="1:2" x14ac:dyDescent="0.2">
      <c r="A943">
        <v>44.1</v>
      </c>
      <c r="B943">
        <v>9.5997400231789403</v>
      </c>
    </row>
    <row r="944" spans="1:2" x14ac:dyDescent="0.2">
      <c r="A944">
        <v>44.2</v>
      </c>
      <c r="B944">
        <v>9.6128800232314902</v>
      </c>
    </row>
    <row r="945" spans="1:2" x14ac:dyDescent="0.2">
      <c r="A945">
        <v>44.3</v>
      </c>
      <c r="B945">
        <v>9.6260200232840596</v>
      </c>
    </row>
    <row r="946" spans="1:2" x14ac:dyDescent="0.2">
      <c r="A946">
        <v>44.4</v>
      </c>
      <c r="B946">
        <v>9.6391600233366095</v>
      </c>
    </row>
    <row r="947" spans="1:2" x14ac:dyDescent="0.2">
      <c r="A947">
        <v>44.5</v>
      </c>
      <c r="B947">
        <v>9.65230002338917</v>
      </c>
    </row>
    <row r="948" spans="1:2" x14ac:dyDescent="0.2">
      <c r="A948">
        <v>44.6</v>
      </c>
      <c r="B948">
        <v>9.6654400234417395</v>
      </c>
    </row>
    <row r="949" spans="1:2" x14ac:dyDescent="0.2">
      <c r="A949">
        <v>44.7</v>
      </c>
      <c r="B949">
        <v>9.6785800234942894</v>
      </c>
    </row>
    <row r="950" spans="1:2" x14ac:dyDescent="0.2">
      <c r="A950">
        <v>44.8</v>
      </c>
      <c r="B950">
        <v>9.6917200235468606</v>
      </c>
    </row>
    <row r="951" spans="1:2" x14ac:dyDescent="0.2">
      <c r="A951">
        <v>44.9</v>
      </c>
      <c r="B951">
        <v>9.7048600235994105</v>
      </c>
    </row>
    <row r="952" spans="1:2" x14ac:dyDescent="0.2">
      <c r="A952">
        <v>45</v>
      </c>
      <c r="B952">
        <v>9.7180000236519692</v>
      </c>
    </row>
    <row r="953" spans="1:2" x14ac:dyDescent="0.2">
      <c r="A953">
        <v>45.1</v>
      </c>
      <c r="B953">
        <v>9.7311400237045405</v>
      </c>
    </row>
    <row r="954" spans="1:2" x14ac:dyDescent="0.2">
      <c r="A954">
        <v>45.2</v>
      </c>
      <c r="B954">
        <v>9.7442800237570903</v>
      </c>
    </row>
    <row r="955" spans="1:2" x14ac:dyDescent="0.2">
      <c r="A955">
        <v>45.3</v>
      </c>
      <c r="B955">
        <v>9.7574200238096598</v>
      </c>
    </row>
    <row r="956" spans="1:2" x14ac:dyDescent="0.2">
      <c r="A956">
        <v>45.4</v>
      </c>
      <c r="B956">
        <v>9.7705600238622097</v>
      </c>
    </row>
    <row r="957" spans="1:2" x14ac:dyDescent="0.2">
      <c r="A957">
        <v>45.5</v>
      </c>
      <c r="B957">
        <v>9.7837000239147809</v>
      </c>
    </row>
    <row r="958" spans="1:2" x14ac:dyDescent="0.2">
      <c r="A958">
        <v>45.6</v>
      </c>
      <c r="B958">
        <v>9.7968400239673308</v>
      </c>
    </row>
    <row r="959" spans="1:2" x14ac:dyDescent="0.2">
      <c r="A959">
        <v>45.7</v>
      </c>
      <c r="B959">
        <v>9.8099800240198896</v>
      </c>
    </row>
    <row r="960" spans="1:2" x14ac:dyDescent="0.2">
      <c r="A960">
        <v>45.8</v>
      </c>
      <c r="B960">
        <v>9.8231200240724608</v>
      </c>
    </row>
    <row r="961" spans="1:2" x14ac:dyDescent="0.2">
      <c r="A961">
        <v>45.9</v>
      </c>
      <c r="B961">
        <v>9.8362600241250107</v>
      </c>
    </row>
    <row r="962" spans="1:2" x14ac:dyDescent="0.2">
      <c r="A962">
        <v>46</v>
      </c>
      <c r="B962">
        <v>9.8494000241775801</v>
      </c>
    </row>
    <row r="963" spans="1:2" x14ac:dyDescent="0.2">
      <c r="A963">
        <v>46.1</v>
      </c>
      <c r="B963">
        <v>9.8625400242301406</v>
      </c>
    </row>
    <row r="964" spans="1:2" x14ac:dyDescent="0.2">
      <c r="A964">
        <v>46.2</v>
      </c>
      <c r="B964">
        <v>9.8756800242826905</v>
      </c>
    </row>
    <row r="965" spans="1:2" x14ac:dyDescent="0.2">
      <c r="A965">
        <v>46.3</v>
      </c>
      <c r="B965">
        <v>9.8888200243352493</v>
      </c>
    </row>
    <row r="966" spans="1:2" x14ac:dyDescent="0.2">
      <c r="A966">
        <v>46.4</v>
      </c>
      <c r="B966">
        <v>9.9019600243878099</v>
      </c>
    </row>
    <row r="967" spans="1:2" x14ac:dyDescent="0.2">
      <c r="A967">
        <v>46.5</v>
      </c>
      <c r="B967">
        <v>9.9151000244403704</v>
      </c>
    </row>
    <row r="968" spans="1:2" x14ac:dyDescent="0.2">
      <c r="A968">
        <v>46.6</v>
      </c>
      <c r="B968">
        <v>9.9282400244929399</v>
      </c>
    </row>
    <row r="969" spans="1:2" x14ac:dyDescent="0.2">
      <c r="A969">
        <v>46.7</v>
      </c>
      <c r="B969">
        <v>9.9413800245455004</v>
      </c>
    </row>
    <row r="970" spans="1:2" x14ac:dyDescent="0.2">
      <c r="A970">
        <v>46.8</v>
      </c>
      <c r="B970">
        <v>9.9545200245980503</v>
      </c>
    </row>
    <row r="971" spans="1:2" x14ac:dyDescent="0.2">
      <c r="A971">
        <v>46.9</v>
      </c>
      <c r="B971">
        <v>9.9676600246506109</v>
      </c>
    </row>
    <row r="972" spans="1:2" x14ac:dyDescent="0.2">
      <c r="A972">
        <v>47</v>
      </c>
      <c r="B972">
        <v>9.9808000247031696</v>
      </c>
    </row>
    <row r="973" spans="1:2" x14ac:dyDescent="0.2">
      <c r="A973">
        <v>47.1</v>
      </c>
      <c r="B973">
        <v>9.9939400247557408</v>
      </c>
    </row>
    <row r="974" spans="1:2" x14ac:dyDescent="0.2">
      <c r="A974">
        <v>47.2</v>
      </c>
      <c r="B974">
        <v>10.0070800248083</v>
      </c>
    </row>
    <row r="975" spans="1:2" x14ac:dyDescent="0.2">
      <c r="A975">
        <v>47.3</v>
      </c>
      <c r="B975">
        <v>10.020220024860899</v>
      </c>
    </row>
    <row r="976" spans="1:2" x14ac:dyDescent="0.2">
      <c r="A976">
        <v>47.4</v>
      </c>
      <c r="B976">
        <v>10.033360024913399</v>
      </c>
    </row>
    <row r="977" spans="1:2" x14ac:dyDescent="0.2">
      <c r="A977">
        <v>47.5</v>
      </c>
      <c r="B977">
        <v>10.046500024966001</v>
      </c>
    </row>
    <row r="978" spans="1:2" x14ac:dyDescent="0.2">
      <c r="A978">
        <v>47.6</v>
      </c>
      <c r="B978">
        <v>10.059640025018499</v>
      </c>
    </row>
    <row r="979" spans="1:2" x14ac:dyDescent="0.2">
      <c r="A979">
        <v>47.7</v>
      </c>
      <c r="B979">
        <v>10.072780025071101</v>
      </c>
    </row>
    <row r="980" spans="1:2" x14ac:dyDescent="0.2">
      <c r="A980">
        <v>47.8</v>
      </c>
      <c r="B980">
        <v>10.0859200251237</v>
      </c>
    </row>
    <row r="981" spans="1:2" x14ac:dyDescent="0.2">
      <c r="A981">
        <v>47.9</v>
      </c>
      <c r="B981">
        <v>10.0990600251762</v>
      </c>
    </row>
    <row r="982" spans="1:2" x14ac:dyDescent="0.2">
      <c r="A982">
        <v>48</v>
      </c>
      <c r="B982">
        <v>10.1122000252288</v>
      </c>
    </row>
    <row r="983" spans="1:2" x14ac:dyDescent="0.2">
      <c r="A983">
        <v>48.1</v>
      </c>
      <c r="B983">
        <v>10.1253400252813</v>
      </c>
    </row>
    <row r="984" spans="1:2" x14ac:dyDescent="0.2">
      <c r="A984">
        <v>48.2</v>
      </c>
      <c r="B984">
        <v>10.1384800253339</v>
      </c>
    </row>
    <row r="985" spans="1:2" x14ac:dyDescent="0.2">
      <c r="A985">
        <v>48.3</v>
      </c>
      <c r="B985">
        <v>10.151620025386499</v>
      </c>
    </row>
    <row r="986" spans="1:2" x14ac:dyDescent="0.2">
      <c r="A986">
        <v>48.4</v>
      </c>
      <c r="B986">
        <v>10.164760025439</v>
      </c>
    </row>
    <row r="987" spans="1:2" x14ac:dyDescent="0.2">
      <c r="A987">
        <v>48.5</v>
      </c>
      <c r="B987">
        <v>10.177900025491599</v>
      </c>
    </row>
    <row r="988" spans="1:2" x14ac:dyDescent="0.2">
      <c r="A988">
        <v>48.6</v>
      </c>
      <c r="B988">
        <v>10.191040025544099</v>
      </c>
    </row>
    <row r="989" spans="1:2" x14ac:dyDescent="0.2">
      <c r="A989">
        <v>48.7</v>
      </c>
      <c r="B989">
        <v>10.204180025596701</v>
      </c>
    </row>
    <row r="990" spans="1:2" x14ac:dyDescent="0.2">
      <c r="A990">
        <v>48.8</v>
      </c>
      <c r="B990">
        <v>10.2173200256493</v>
      </c>
    </row>
    <row r="991" spans="1:2" x14ac:dyDescent="0.2">
      <c r="A991">
        <v>48.9</v>
      </c>
      <c r="B991">
        <v>10.230460025701801</v>
      </c>
    </row>
    <row r="992" spans="1:2" x14ac:dyDescent="0.2">
      <c r="A992">
        <v>49</v>
      </c>
      <c r="B992">
        <v>10.2436000257544</v>
      </c>
    </row>
    <row r="993" spans="1:2" x14ac:dyDescent="0.2">
      <c r="A993">
        <v>49.1</v>
      </c>
      <c r="B993">
        <v>10.2567400258069</v>
      </c>
    </row>
    <row r="994" spans="1:2" x14ac:dyDescent="0.2">
      <c r="A994">
        <v>49.2</v>
      </c>
      <c r="B994">
        <v>10.2698800258595</v>
      </c>
    </row>
    <row r="995" spans="1:2" x14ac:dyDescent="0.2">
      <c r="A995">
        <v>49.3</v>
      </c>
      <c r="B995">
        <v>10.2830200259121</v>
      </c>
    </row>
    <row r="996" spans="1:2" x14ac:dyDescent="0.2">
      <c r="A996">
        <v>49.4</v>
      </c>
      <c r="B996">
        <v>10.2961600259646</v>
      </c>
    </row>
    <row r="997" spans="1:2" x14ac:dyDescent="0.2">
      <c r="A997">
        <v>49.5</v>
      </c>
      <c r="B997">
        <v>10.309300026017199</v>
      </c>
    </row>
    <row r="998" spans="1:2" x14ac:dyDescent="0.2">
      <c r="A998">
        <v>49.6</v>
      </c>
      <c r="B998">
        <v>10.3224400260697</v>
      </c>
    </row>
    <row r="999" spans="1:2" x14ac:dyDescent="0.2">
      <c r="A999">
        <v>49.7</v>
      </c>
      <c r="B999">
        <v>10.335580026122299</v>
      </c>
    </row>
    <row r="1000" spans="1:2" x14ac:dyDescent="0.2">
      <c r="A1000">
        <v>49.8</v>
      </c>
      <c r="B1000">
        <v>10.348720026174901</v>
      </c>
    </row>
    <row r="1001" spans="1:2" x14ac:dyDescent="0.2">
      <c r="A1001">
        <v>49.9</v>
      </c>
      <c r="B1001">
        <v>10.361860026227401</v>
      </c>
    </row>
    <row r="1002" spans="1:2" x14ac:dyDescent="0.2">
      <c r="A1002">
        <v>50</v>
      </c>
      <c r="B1002">
        <v>10.37500002628</v>
      </c>
    </row>
    <row r="1003" spans="1:2" x14ac:dyDescent="0.2">
      <c r="A1003">
        <v>50.1</v>
      </c>
      <c r="B1003">
        <v>10.388140026332501</v>
      </c>
    </row>
    <row r="1004" spans="1:2" x14ac:dyDescent="0.2">
      <c r="A1004">
        <v>50.2</v>
      </c>
      <c r="B1004">
        <v>10.4012800263851</v>
      </c>
    </row>
    <row r="1005" spans="1:2" x14ac:dyDescent="0.2">
      <c r="A1005">
        <v>50.3</v>
      </c>
      <c r="B1005">
        <v>10.4144200264377</v>
      </c>
    </row>
    <row r="1006" spans="1:2" x14ac:dyDescent="0.2">
      <c r="A1006">
        <v>50.4</v>
      </c>
      <c r="B1006">
        <v>10.4275600264902</v>
      </c>
    </row>
    <row r="1007" spans="1:2" x14ac:dyDescent="0.2">
      <c r="A1007">
        <v>50.5</v>
      </c>
      <c r="B1007">
        <v>10.4407000265428</v>
      </c>
    </row>
    <row r="1008" spans="1:2" x14ac:dyDescent="0.2">
      <c r="A1008">
        <v>50.6</v>
      </c>
      <c r="B1008">
        <v>10.4538400265953</v>
      </c>
    </row>
    <row r="1009" spans="1:2" x14ac:dyDescent="0.2">
      <c r="A1009">
        <v>50.7</v>
      </c>
      <c r="B1009">
        <v>10.466980026647899</v>
      </c>
    </row>
    <row r="1010" spans="1:2" x14ac:dyDescent="0.2">
      <c r="A1010">
        <v>50.8</v>
      </c>
      <c r="B1010">
        <v>10.480120026700501</v>
      </c>
    </row>
    <row r="1011" spans="1:2" x14ac:dyDescent="0.2">
      <c r="A1011">
        <v>50.9</v>
      </c>
      <c r="B1011">
        <v>10.493260026752999</v>
      </c>
    </row>
    <row r="1012" spans="1:2" x14ac:dyDescent="0.2">
      <c r="A1012">
        <v>51</v>
      </c>
      <c r="B1012">
        <v>10.506400026805601</v>
      </c>
    </row>
    <row r="1013" spans="1:2" x14ac:dyDescent="0.2">
      <c r="A1013">
        <v>51.1</v>
      </c>
      <c r="B1013">
        <v>10.519540026858101</v>
      </c>
    </row>
    <row r="1014" spans="1:2" x14ac:dyDescent="0.2">
      <c r="A1014">
        <v>51.2</v>
      </c>
      <c r="B1014">
        <v>10.5326800269107</v>
      </c>
    </row>
    <row r="1015" spans="1:2" x14ac:dyDescent="0.2">
      <c r="A1015">
        <v>51.3</v>
      </c>
      <c r="B1015">
        <v>10.5458200269633</v>
      </c>
    </row>
    <row r="1016" spans="1:2" x14ac:dyDescent="0.2">
      <c r="A1016">
        <v>51.4</v>
      </c>
      <c r="B1016">
        <v>10.5589600270158</v>
      </c>
    </row>
    <row r="1017" spans="1:2" x14ac:dyDescent="0.2">
      <c r="A1017">
        <v>51.5</v>
      </c>
      <c r="B1017">
        <v>10.5721000270684</v>
      </c>
    </row>
    <row r="1018" spans="1:2" x14ac:dyDescent="0.2">
      <c r="A1018">
        <v>51.6</v>
      </c>
      <c r="B1018">
        <v>10.5852400271209</v>
      </c>
    </row>
    <row r="1019" spans="1:2" x14ac:dyDescent="0.2">
      <c r="A1019">
        <v>51.7</v>
      </c>
      <c r="B1019">
        <v>10.5983800271735</v>
      </c>
    </row>
    <row r="1020" spans="1:2" x14ac:dyDescent="0.2">
      <c r="A1020">
        <v>51.8</v>
      </c>
      <c r="B1020">
        <v>10.611520027226099</v>
      </c>
    </row>
    <row r="1021" spans="1:2" x14ac:dyDescent="0.2">
      <c r="A1021">
        <v>51.9</v>
      </c>
      <c r="B1021">
        <v>10.624660027278599</v>
      </c>
    </row>
    <row r="1022" spans="1:2" x14ac:dyDescent="0.2">
      <c r="A1022">
        <v>52</v>
      </c>
      <c r="B1022">
        <v>10.637800027331201</v>
      </c>
    </row>
    <row r="1023" spans="1:2" x14ac:dyDescent="0.2">
      <c r="A1023">
        <v>52.1</v>
      </c>
      <c r="B1023">
        <v>10.650940027383699</v>
      </c>
    </row>
    <row r="1024" spans="1:2" x14ac:dyDescent="0.2">
      <c r="A1024">
        <v>52.2</v>
      </c>
      <c r="B1024">
        <v>10.664080027436301</v>
      </c>
    </row>
    <row r="1025" spans="1:2" x14ac:dyDescent="0.2">
      <c r="A1025">
        <v>52.3</v>
      </c>
      <c r="B1025">
        <v>10.6772200274889</v>
      </c>
    </row>
    <row r="1026" spans="1:2" x14ac:dyDescent="0.2">
      <c r="A1026">
        <v>52.4</v>
      </c>
      <c r="B1026">
        <v>10.6903600275414</v>
      </c>
    </row>
    <row r="1027" spans="1:2" x14ac:dyDescent="0.2">
      <c r="A1027">
        <v>52.5</v>
      </c>
      <c r="B1027">
        <v>10.703500027594</v>
      </c>
    </row>
    <row r="1028" spans="1:2" x14ac:dyDescent="0.2">
      <c r="A1028">
        <v>52.6</v>
      </c>
      <c r="B1028">
        <v>10.7166400276465</v>
      </c>
    </row>
    <row r="1029" spans="1:2" x14ac:dyDescent="0.2">
      <c r="A1029">
        <v>52.7</v>
      </c>
      <c r="B1029">
        <v>10.7297800276991</v>
      </c>
    </row>
    <row r="1030" spans="1:2" x14ac:dyDescent="0.2">
      <c r="A1030">
        <v>52.8</v>
      </c>
      <c r="B1030">
        <v>10.742920027751699</v>
      </c>
    </row>
    <row r="1031" spans="1:2" x14ac:dyDescent="0.2">
      <c r="A1031">
        <v>52.9</v>
      </c>
      <c r="B1031">
        <v>10.7560600278042</v>
      </c>
    </row>
    <row r="1032" spans="1:2" x14ac:dyDescent="0.2">
      <c r="A1032">
        <v>53</v>
      </c>
      <c r="B1032">
        <v>10.769200027856799</v>
      </c>
    </row>
    <row r="1033" spans="1:2" x14ac:dyDescent="0.2">
      <c r="A1033">
        <v>53.1</v>
      </c>
      <c r="B1033">
        <v>10.782340027909299</v>
      </c>
    </row>
    <row r="1034" spans="1:2" x14ac:dyDescent="0.2">
      <c r="A1034">
        <v>53.2</v>
      </c>
      <c r="B1034">
        <v>10.795480027961901</v>
      </c>
    </row>
    <row r="1035" spans="1:2" x14ac:dyDescent="0.2">
      <c r="A1035">
        <v>53.3</v>
      </c>
      <c r="B1035">
        <v>10.8086200280145</v>
      </c>
    </row>
    <row r="1036" spans="1:2" x14ac:dyDescent="0.2">
      <c r="A1036">
        <v>53.4</v>
      </c>
      <c r="B1036">
        <v>10.821760028067001</v>
      </c>
    </row>
    <row r="1037" spans="1:2" x14ac:dyDescent="0.2">
      <c r="A1037">
        <v>53.5</v>
      </c>
      <c r="B1037">
        <v>10.8349000281196</v>
      </c>
    </row>
    <row r="1038" spans="1:2" x14ac:dyDescent="0.2">
      <c r="A1038">
        <v>53.6</v>
      </c>
      <c r="B1038">
        <v>10.8480400281721</v>
      </c>
    </row>
    <row r="1039" spans="1:2" x14ac:dyDescent="0.2">
      <c r="A1039">
        <v>53.7</v>
      </c>
      <c r="B1039">
        <v>10.8611800282247</v>
      </c>
    </row>
    <row r="1040" spans="1:2" x14ac:dyDescent="0.2">
      <c r="A1040">
        <v>53.8</v>
      </c>
      <c r="B1040">
        <v>10.8743200282773</v>
      </c>
    </row>
    <row r="1041" spans="1:2" x14ac:dyDescent="0.2">
      <c r="A1041">
        <v>53.9</v>
      </c>
      <c r="B1041">
        <v>10.8874600283298</v>
      </c>
    </row>
    <row r="1042" spans="1:2" x14ac:dyDescent="0.2">
      <c r="A1042">
        <v>54</v>
      </c>
      <c r="B1042">
        <v>10.900600028382399</v>
      </c>
    </row>
    <row r="1043" spans="1:2" x14ac:dyDescent="0.2">
      <c r="A1043">
        <v>54.1</v>
      </c>
      <c r="B1043">
        <v>10.9137400284349</v>
      </c>
    </row>
    <row r="1044" spans="1:2" x14ac:dyDescent="0.2">
      <c r="A1044">
        <v>54.2</v>
      </c>
      <c r="B1044">
        <v>10.926880028487499</v>
      </c>
    </row>
    <row r="1045" spans="1:2" x14ac:dyDescent="0.2">
      <c r="A1045">
        <v>54.3</v>
      </c>
      <c r="B1045">
        <v>10.940020028540101</v>
      </c>
    </row>
    <row r="1046" spans="1:2" x14ac:dyDescent="0.2">
      <c r="A1046">
        <v>54.4</v>
      </c>
      <c r="B1046">
        <v>10.953160028592601</v>
      </c>
    </row>
    <row r="1047" spans="1:2" x14ac:dyDescent="0.2">
      <c r="A1047">
        <v>54.5</v>
      </c>
      <c r="B1047">
        <v>10.9663000286452</v>
      </c>
    </row>
    <row r="1048" spans="1:2" x14ac:dyDescent="0.2">
      <c r="A1048">
        <v>54.6</v>
      </c>
      <c r="B1048">
        <v>10.979440028697701</v>
      </c>
    </row>
    <row r="1049" spans="1:2" x14ac:dyDescent="0.2">
      <c r="A1049">
        <v>54.7</v>
      </c>
      <c r="B1049">
        <v>10.9925800287503</v>
      </c>
    </row>
    <row r="1050" spans="1:2" x14ac:dyDescent="0.2">
      <c r="A1050">
        <v>54.8</v>
      </c>
      <c r="B1050">
        <v>11.0057200288029</v>
      </c>
    </row>
    <row r="1051" spans="1:2" x14ac:dyDescent="0.2">
      <c r="A1051">
        <v>54.9</v>
      </c>
      <c r="B1051">
        <v>11.0188600288554</v>
      </c>
    </row>
    <row r="1052" spans="1:2" x14ac:dyDescent="0.2">
      <c r="A1052">
        <v>55</v>
      </c>
      <c r="B1052">
        <v>11.032000028908</v>
      </c>
    </row>
    <row r="1053" spans="1:2" x14ac:dyDescent="0.2">
      <c r="A1053">
        <v>55.1</v>
      </c>
      <c r="B1053">
        <v>11.0451400289605</v>
      </c>
    </row>
    <row r="1054" spans="1:2" x14ac:dyDescent="0.2">
      <c r="A1054">
        <v>55.2</v>
      </c>
      <c r="B1054">
        <v>11.058280029013099</v>
      </c>
    </row>
    <row r="1055" spans="1:2" x14ac:dyDescent="0.2">
      <c r="A1055">
        <v>55.3</v>
      </c>
      <c r="B1055">
        <v>11.0714200290656</v>
      </c>
    </row>
    <row r="1056" spans="1:2" x14ac:dyDescent="0.2">
      <c r="A1056">
        <v>55.4</v>
      </c>
      <c r="B1056">
        <v>11.084560029118199</v>
      </c>
    </row>
    <row r="1057" spans="1:2" x14ac:dyDescent="0.2">
      <c r="A1057">
        <v>55.5</v>
      </c>
      <c r="B1057">
        <v>11.097700029170801</v>
      </c>
    </row>
    <row r="1058" spans="1:2" x14ac:dyDescent="0.2">
      <c r="A1058">
        <v>55.6</v>
      </c>
      <c r="B1058">
        <v>11.110840029223301</v>
      </c>
    </row>
    <row r="1059" spans="1:2" x14ac:dyDescent="0.2">
      <c r="A1059">
        <v>55.7</v>
      </c>
      <c r="B1059">
        <v>11.1239800292759</v>
      </c>
    </row>
    <row r="1060" spans="1:2" x14ac:dyDescent="0.2">
      <c r="A1060">
        <v>55.8</v>
      </c>
      <c r="B1060">
        <v>11.1371200293285</v>
      </c>
    </row>
    <row r="1061" spans="1:2" x14ac:dyDescent="0.2">
      <c r="A1061">
        <v>55.9</v>
      </c>
      <c r="B1061">
        <v>11.150260029381</v>
      </c>
    </row>
    <row r="1062" spans="1:2" x14ac:dyDescent="0.2">
      <c r="A1062">
        <v>56</v>
      </c>
      <c r="B1062">
        <v>11.1634000294336</v>
      </c>
    </row>
    <row r="1063" spans="1:2" x14ac:dyDescent="0.2">
      <c r="A1063">
        <v>56.1</v>
      </c>
      <c r="B1063">
        <v>11.1765400294861</v>
      </c>
    </row>
    <row r="1064" spans="1:2" x14ac:dyDescent="0.2">
      <c r="A1064">
        <v>56.2</v>
      </c>
      <c r="B1064">
        <v>11.1896800295387</v>
      </c>
    </row>
    <row r="1065" spans="1:2" x14ac:dyDescent="0.2">
      <c r="A1065">
        <v>56.3</v>
      </c>
      <c r="B1065">
        <v>11.202820029591299</v>
      </c>
    </row>
    <row r="1066" spans="1:2" x14ac:dyDescent="0.2">
      <c r="A1066">
        <v>56.4</v>
      </c>
      <c r="B1066">
        <v>11.215960029643799</v>
      </c>
    </row>
    <row r="1067" spans="1:2" x14ac:dyDescent="0.2">
      <c r="A1067">
        <v>56.5</v>
      </c>
      <c r="B1067">
        <v>11.229100029696401</v>
      </c>
    </row>
    <row r="1068" spans="1:2" x14ac:dyDescent="0.2">
      <c r="A1068">
        <v>56.6</v>
      </c>
      <c r="B1068">
        <v>11.242240029748899</v>
      </c>
    </row>
    <row r="1069" spans="1:2" x14ac:dyDescent="0.2">
      <c r="A1069">
        <v>56.7</v>
      </c>
      <c r="B1069">
        <v>11.255380029801501</v>
      </c>
    </row>
    <row r="1070" spans="1:2" x14ac:dyDescent="0.2">
      <c r="A1070">
        <v>56.8</v>
      </c>
      <c r="B1070">
        <v>11.2685200298541</v>
      </c>
    </row>
    <row r="1071" spans="1:2" x14ac:dyDescent="0.2">
      <c r="A1071">
        <v>56.9</v>
      </c>
      <c r="B1071">
        <v>11.2816600299066</v>
      </c>
    </row>
    <row r="1072" spans="1:2" x14ac:dyDescent="0.2">
      <c r="A1072">
        <v>57</v>
      </c>
      <c r="B1072">
        <v>11.2948000299592</v>
      </c>
    </row>
    <row r="1073" spans="1:2" x14ac:dyDescent="0.2">
      <c r="A1073">
        <v>57.1</v>
      </c>
      <c r="B1073">
        <v>11.3079400300117</v>
      </c>
    </row>
    <row r="1074" spans="1:2" x14ac:dyDescent="0.2">
      <c r="A1074">
        <v>57.2</v>
      </c>
      <c r="B1074">
        <v>11.3210800300643</v>
      </c>
    </row>
    <row r="1075" spans="1:2" x14ac:dyDescent="0.2">
      <c r="A1075">
        <v>57.3</v>
      </c>
      <c r="B1075">
        <v>11.334220030116899</v>
      </c>
    </row>
    <row r="1076" spans="1:2" x14ac:dyDescent="0.2">
      <c r="A1076">
        <v>57.4</v>
      </c>
      <c r="B1076">
        <v>11.3473600301694</v>
      </c>
    </row>
    <row r="1077" spans="1:2" x14ac:dyDescent="0.2">
      <c r="A1077">
        <v>57.5</v>
      </c>
      <c r="B1077">
        <v>11.360500030221999</v>
      </c>
    </row>
    <row r="1078" spans="1:2" x14ac:dyDescent="0.2">
      <c r="A1078">
        <v>57.6</v>
      </c>
      <c r="B1078">
        <v>11.373640030274499</v>
      </c>
    </row>
    <row r="1079" spans="1:2" x14ac:dyDescent="0.2">
      <c r="A1079">
        <v>57.7</v>
      </c>
      <c r="B1079">
        <v>11.386780030327101</v>
      </c>
    </row>
    <row r="1080" spans="1:2" x14ac:dyDescent="0.2">
      <c r="A1080">
        <v>57.8</v>
      </c>
      <c r="B1080">
        <v>11.3999200303797</v>
      </c>
    </row>
    <row r="1081" spans="1:2" x14ac:dyDescent="0.2">
      <c r="A1081">
        <v>57.9</v>
      </c>
      <c r="B1081">
        <v>11.413060030432201</v>
      </c>
    </row>
    <row r="1082" spans="1:2" x14ac:dyDescent="0.2">
      <c r="A1082">
        <v>58</v>
      </c>
      <c r="B1082">
        <v>11.4262000304848</v>
      </c>
    </row>
    <row r="1083" spans="1:2" x14ac:dyDescent="0.2">
      <c r="A1083">
        <v>58.1</v>
      </c>
      <c r="B1083">
        <v>11.4393400305373</v>
      </c>
    </row>
    <row r="1084" spans="1:2" x14ac:dyDescent="0.2">
      <c r="A1084">
        <v>58.2</v>
      </c>
      <c r="B1084">
        <v>11.4524800305899</v>
      </c>
    </row>
    <row r="1085" spans="1:2" x14ac:dyDescent="0.2">
      <c r="A1085">
        <v>58.3</v>
      </c>
      <c r="B1085">
        <v>11.4656200306425</v>
      </c>
    </row>
    <row r="1086" spans="1:2" x14ac:dyDescent="0.2">
      <c r="A1086">
        <v>58.4</v>
      </c>
      <c r="B1086">
        <v>11.478760030695</v>
      </c>
    </row>
    <row r="1087" spans="1:2" x14ac:dyDescent="0.2">
      <c r="A1087">
        <v>58.5</v>
      </c>
      <c r="B1087">
        <v>11.491900030747599</v>
      </c>
    </row>
    <row r="1088" spans="1:2" x14ac:dyDescent="0.2">
      <c r="A1088">
        <v>58.6</v>
      </c>
      <c r="B1088">
        <v>11.5050400308001</v>
      </c>
    </row>
    <row r="1089" spans="1:2" x14ac:dyDescent="0.2">
      <c r="A1089">
        <v>58.7</v>
      </c>
      <c r="B1089">
        <v>11.518180030852699</v>
      </c>
    </row>
    <row r="1090" spans="1:2" x14ac:dyDescent="0.2">
      <c r="A1090">
        <v>58.8</v>
      </c>
      <c r="B1090">
        <v>11.531320030905301</v>
      </c>
    </row>
    <row r="1091" spans="1:2" x14ac:dyDescent="0.2">
      <c r="A1091">
        <v>58.9</v>
      </c>
      <c r="B1091">
        <v>11.544460030957801</v>
      </c>
    </row>
    <row r="1092" spans="1:2" x14ac:dyDescent="0.2">
      <c r="A1092">
        <v>59</v>
      </c>
      <c r="B1092">
        <v>11.5576000310104</v>
      </c>
    </row>
    <row r="1093" spans="1:2" x14ac:dyDescent="0.2">
      <c r="A1093">
        <v>59.1</v>
      </c>
      <c r="B1093">
        <v>11.5707400310629</v>
      </c>
    </row>
    <row r="1094" spans="1:2" x14ac:dyDescent="0.2">
      <c r="A1094">
        <v>59.2</v>
      </c>
      <c r="B1094">
        <v>11.5838800311155</v>
      </c>
    </row>
    <row r="1095" spans="1:2" x14ac:dyDescent="0.2">
      <c r="A1095">
        <v>59.3</v>
      </c>
      <c r="B1095">
        <v>11.5970200311681</v>
      </c>
    </row>
    <row r="1096" spans="1:2" x14ac:dyDescent="0.2">
      <c r="A1096">
        <v>59.4</v>
      </c>
      <c r="B1096">
        <v>11.6101600312206</v>
      </c>
    </row>
    <row r="1097" spans="1:2" x14ac:dyDescent="0.2">
      <c r="A1097">
        <v>59.5</v>
      </c>
      <c r="B1097">
        <v>11.6233000312732</v>
      </c>
    </row>
    <row r="1098" spans="1:2" x14ac:dyDescent="0.2">
      <c r="A1098">
        <v>59.6</v>
      </c>
      <c r="B1098">
        <v>11.6364400313257</v>
      </c>
    </row>
    <row r="1099" spans="1:2" x14ac:dyDescent="0.2">
      <c r="A1099">
        <v>59.7</v>
      </c>
      <c r="B1099">
        <v>11.649580031378299</v>
      </c>
    </row>
    <row r="1100" spans="1:2" x14ac:dyDescent="0.2">
      <c r="A1100">
        <v>59.8</v>
      </c>
      <c r="B1100">
        <v>11.662720031430901</v>
      </c>
    </row>
    <row r="1101" spans="1:2" x14ac:dyDescent="0.2">
      <c r="A1101">
        <v>59.9</v>
      </c>
      <c r="B1101">
        <v>11.675860031483399</v>
      </c>
    </row>
    <row r="1102" spans="1:2" x14ac:dyDescent="0.2">
      <c r="A1102">
        <v>60</v>
      </c>
      <c r="B1102">
        <v>11.689000031536001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3327-0251-4A75-84B0-6E7B46644B48}">
  <dimension ref="A1"/>
  <sheetViews>
    <sheetView workbookViewId="0">
      <selection activeCell="K25" sqref="K25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 NEEP50</vt:lpstr>
      <vt:lpstr>cop NEEP90</vt:lpstr>
      <vt:lpstr>cop DOE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Pham, An</cp:lastModifiedBy>
  <dcterms:created xsi:type="dcterms:W3CDTF">2022-03-01T02:50:31Z</dcterms:created>
  <dcterms:modified xsi:type="dcterms:W3CDTF">2024-01-19T08:09:29Z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2024-01-19T08:09:29Z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5ae9900e-632a-49e7-8718-c6d316e8507f</vt:lpwstr>
  </property>
  <property fmtid="{D5CDD505-2E9C-101B-9397-08002B2CF9AE}" pid="8" name="MSIP_Label_95965d95-ecc0-4720-b759-1f33c42ed7da_ContentBits">
    <vt:lpwstr>0</vt:lpwstr>
  </property>
</Properties>
</file>