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202300"/>
  <mc:AlternateContent xmlns:mc="http://schemas.openxmlformats.org/markup-compatibility/2006">
    <mc:Choice Requires="x15">
      <x15ac:absPath xmlns:x15ac="http://schemas.microsoft.com/office/spreadsheetml/2010/11/ac" url="C:\Users\atrao\OneDrive\Desktop\Excel_Data_Analytics_Course-main\Excel_Data_Analytics_Course-main\Project_2-Analysis\"/>
    </mc:Choice>
  </mc:AlternateContent>
  <xr:revisionPtr revIDLastSave="0" documentId="13_ncr:1_{1CCAFCA1-9B6C-43EC-A5E4-6F1E2EE03E0D}" xr6:coauthVersionLast="47" xr6:coauthVersionMax="47" xr10:uidLastSave="{00000000-0000-0000-0000-000000000000}"/>
  <bookViews>
    <workbookView xWindow="-120" yWindow="-120" windowWidth="29040" windowHeight="1584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7" r:id="rId5"/>
    <pivotCache cacheId="38" r:id="rId6"/>
    <pivotCache cacheId="39" r:id="rId7"/>
    <pivotCache cacheId="40" r:id="rId8"/>
  </pivotCaches>
  <extLst>
    <ext xmlns:x14="http://schemas.microsoft.com/office/spreadsheetml/2009/9/main" uri="{876F7934-8845-4945-9796-88D515C7AA90}">
      <x14:pivotCaches>
        <pivotCache cacheId="41" r:id="rId9"/>
        <pivotCache cacheId="42" r:id="rId10"/>
        <pivotCache cacheId="43"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<sst xmlns="http://schemas.openxmlformats.org/spreadsheetml/2006/main" count="56" uniqueCount="36">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</sst>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D5765552-9DE9-4208-B859-AC72535116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28F38748-D6A9-4906-BC72-7B90DF2F35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367909A-80F7-4D6F-A360-D45C5AAF49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D6D5BDD-6D25-404D-BA10-4AB2631F82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1BC980EA-60AE-4638-908B-6F81BAA8B85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CC47E4FD-6170-4525-B737-884797320D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F7366451-C6D3-466E-A6AC-794D6FA8907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3D04BF3-7D11-4C5E-B98D-A586EC2F30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C9C78D8-F506-4CCD-848A-DB04DA6E95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C82D8DC4-B01E-4D14-8BAA-21AD324F52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7"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abou Traore</cp:lastModifiedBy>
  <dcterms:created xsi:type="dcterms:W3CDTF">2024-08-10T22:21:34Z</dcterms:created>
  <dcterms:modified xsi:type="dcterms:W3CDTF">2025-02-15T03:10:00Z</dcterms:modified>
</cp:coreProperties>
</file>