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476163A7-E4EC-43F8-90D4-DDC433ED0C67}" xr6:coauthVersionLast="47" xr6:coauthVersionMax="47" xr10:uidLastSave="{00000000-0000-0000-0000-000000000000}"/>
  <x:bookViews>
    <x:workbookView xWindow="-110" yWindow="-110" windowWidth="22780" windowHeight="1454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<x:sst xmlns:x="http://schemas.openxmlformats.org/spreadsheetml/2006/main">
  <x:si>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</x:si>
  <x:si>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</x:si>
  <x:si>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</x:si>
  <x:si>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</x:si>
  <x:si>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</x:si>
  <x:si>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</x:si>
  <x:si>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</x:si>
  <x:si>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</x:si>
  <x:si>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</x:si>
  <x:si>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</x:si>
  <x:si>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</x:si>
  <x:si>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</x:si>
  <x:si>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</x:si>
  <x:si>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</x:si>
  <x:si>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</x:si>
  <x:si>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</x:si>
  <x:si>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</x:si>
  <x:si>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</x:si>
  <x:si>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</x:si>
  <x:si>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</x:si>
  <x:si>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</x:si>
  <x:si>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https://members.luppy-media-owner.com/wp-content/uploads/2023/07/LUPPY0616-3.png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</x:si>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</x:sst>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0" /><Relationship Type="http://schemas.openxmlformats.org/officeDocument/2006/relationships/hyperlink" Target="https://envelope-circle.info/login" TargetMode="External" Id="rId11" /><Relationship Type="http://schemas.openxmlformats.org/officeDocument/2006/relationships/hyperlink" Target="https://sky.envelope-circle.info/" TargetMode="External" Id="rId12" /><Relationship Type="http://schemas.openxmlformats.org/officeDocument/2006/relationships/hyperlink" Target="https://sky.envelope-circle.info/login" TargetMode="External" Id="rId13" /><Relationship Type="http://schemas.openxmlformats.org/officeDocument/2006/relationships/hyperlink" Target="mailto:axis.ngu@gmail.com" TargetMode="External" Id="rId14" /><Relationship Type="http://schemas.openxmlformats.org/officeDocument/2006/relationships/hyperlink" Target="https://new.envelope-circle.info/" TargetMode="External" Id="rId15" /><Relationship Type="http://schemas.openxmlformats.org/officeDocument/2006/relationships/hyperlink" Target="https://new.envelope-circle.info/login" TargetMode="External" Id="rId16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17" /><Relationship Type="http://schemas.openxmlformats.org/officeDocument/2006/relationships/hyperlink" Target="mailto:axis.ngu@gmail.com" TargetMode="External" Id="rId1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E5" sqref="E5"/>
    </x:sheetView>
  </x:sheetViews>
  <x:sheetFormatPr defaultRowHeight="18"/>
  <x:cols>
    <x:col min="1" max="1" width="9.082031" style="0" customWidth="1"/>
    <x:col min="2" max="2" width="29.582031" style="0" bestFit="1" customWidth="1"/>
    <x:col min="3" max="3" width="31.5" style="0" bestFit="1" customWidth="1"/>
    <x:col min="4" max="4" width="36.082031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0"/>
    <x:hyperlink ref="D2" r:id="rId11"/>
    <x:hyperlink ref="C3" r:id="rId12"/>
    <x:hyperlink ref="D3" r:id="rId13"/>
    <x:hyperlink ref="E4" r:id="rId14"/>
    <x:hyperlink ref="C4" r:id="rId15"/>
    <x:hyperlink ref="D4" r:id="rId1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"/>
  <x:cols>
    <x:col min="1" max="1" width="41.75" style="0" bestFit="1" customWidth="1"/>
    <x:col min="2" max="2" width="33.832031" style="0" bestFit="1" customWidth="1"/>
    <x:col min="3" max="3" width="75.082031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"/>
  <x:cols>
    <x:col min="1" max="1" width="15" style="0" bestFit="1" customWidth="1"/>
    <x:col min="2" max="2" width="51.332031" style="0" bestFit="1" customWidth="1"/>
    <x:col min="3" max="3" width="20" style="0" bestFit="1" customWidth="1"/>
    <x:col min="4" max="4" width="13.082031" style="0" bestFit="1" customWidth="1"/>
  </x:cols>
  <x:sheetData>
    <x:row r="1" spans="1:5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5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17"/>
    <x:hyperlink ref="C2" r:id="rId18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惇史山本</lastModifiedBy>
  <dcterms:created xsi:type="dcterms:W3CDTF">2015-06-05T18:19:34.0000000Z</dcterms:created>
  <dcterms:modified xsi:type="dcterms:W3CDTF">2023-07-01T06:37:15.0000000Z</dcterms:modified>
</coreProperties>
</file>