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5291E632-CC50-4E09-BB2D-54AB0C0CFFB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<sst xmlns="http://schemas.openxmlformats.org/spreadsheetml/2006/main" count="1732" uniqueCount="392">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</sst>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abSelected="1" topLeftCell="A83" workbookViewId="0">
      <selection activeCell="A97" sqref="A97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</sheetData>
  <phoneticPr fontId="1"/>
  <dataValidations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opLeftCell="A31" zoomScaleNormal="100" workbookViewId="0">
      <pane xSplit="8700" activePane="topRight"/>
      <selection activeCell="A98" sqref="A98"/>
      <selection pane="topRight" activeCell="F35" sqref="F35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30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2023-04-15T11:38:39Z</dcterms:modified>
</cp:coreProperties>
</file>