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145221E1-DE3D-4014-9640-F9CB06CBC9B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<sst xmlns="http://schemas.openxmlformats.org/spreadsheetml/2006/main" count="1717" uniqueCount="388">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</sst>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zoomScaleNormal="100" workbookViewId="0">
      <pane xSplit="8700" activePane="topRight"/>
      <selection activeCell="A54" sqref="A54"/>
      <selection pane="topRight" activeCell="E91" sqref="E9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4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6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6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6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6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6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6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6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6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6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6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6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6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6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4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6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6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6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6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6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2023-03-30T11:35:11Z</dcterms:modified>
</cp:coreProperties>
</file>