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F345F552-87F9-45DD-9B5D-874233BA5E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<sst xmlns="http://schemas.openxmlformats.org/spreadsheetml/2006/main" count="545" uniqueCount="142">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</sst>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8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2023-06-28T10:28:01Z</dcterms:modified>
  <cp:category/>
  <cp:contentStatus/>
</cp:coreProperties>
</file>