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AF5EE400-FE02-461F-94FE-50E538717865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<x:sst xmlns:x="http://schemas.openxmlformats.org/spreadsheetml/2006/main">
  <x:si>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</x:si>
  <x:si>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</x:si>
  <x:si>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</x:si>
  <x:si>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</x:si>
  <x:si>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</x:si>
  <x:si>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</x:si>
  <x:si>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</x:si>
  <x:si>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</x:si>
  <x:si>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</x:si>
  <x:si>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</x:si>
  <x:si>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</x:si>
  <x:si>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</x:si>
  <x:si>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</x:si>
  <x:si>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</x:si>
  <x:si>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</x:si>
  <x:si>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</x:si>
  <x:si>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</x:si>
  <x:si>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</x:si>
  <x:si>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</x:si>
  <x:si>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</x:si>
  <x:si>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</x:si>
  <x:si>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https://members.luppy-media-owner.com/wp-content/uploads/2024/02/LUPPY20240213radio.png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</x:si>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</x:sst>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28" /><Relationship Type="http://schemas.openxmlformats.org/officeDocument/2006/relationships/hyperlink" Target="https://envelope-circle.info/login" TargetMode="External" Id="rId29" /><Relationship Type="http://schemas.openxmlformats.org/officeDocument/2006/relationships/hyperlink" Target="https://sky.envelope-circle.info/" TargetMode="External" Id="rId30" /><Relationship Type="http://schemas.openxmlformats.org/officeDocument/2006/relationships/hyperlink" Target="https://sky.envelope-circle.info/login" TargetMode="External" Id="rId31" /><Relationship Type="http://schemas.openxmlformats.org/officeDocument/2006/relationships/hyperlink" Target="mailto:axis.ngu@gmail.com" TargetMode="External" Id="rId32" /><Relationship Type="http://schemas.openxmlformats.org/officeDocument/2006/relationships/hyperlink" Target="https://new.envelope-circle.info/" TargetMode="External" Id="rId33" /><Relationship Type="http://schemas.openxmlformats.org/officeDocument/2006/relationships/hyperlink" Target="https://new.envelope-circle.info/login" TargetMode="External" Id="rId34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35" /><Relationship Type="http://schemas.openxmlformats.org/officeDocument/2006/relationships/hyperlink" Target="mailto:axis.ngu@gmail.com" TargetMode="External" Id="rId3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B2" sqref="B2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28"/>
    <x:hyperlink ref="D2" r:id="rId29"/>
    <x:hyperlink ref="C3" r:id="rId30"/>
    <x:hyperlink ref="D3" r:id="rId31"/>
    <x:hyperlink ref="E4" r:id="rId32"/>
    <x:hyperlink ref="C4" r:id="rId33"/>
    <x:hyperlink ref="D4" r:id="rId34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4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35"/>
    <x:hyperlink ref="C2" r:id="rId3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山本 惇史</lastModifiedBy>
  <dcterms:created xsi:type="dcterms:W3CDTF">2015-06-05T18:19:34.0000000Z</dcterms:created>
  <dcterms:modified xsi:type="dcterms:W3CDTF">2023-10-01T01:19:00.0000000Z</dcterms:modified>
</coreProperties>
</file>