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8608FCD5-884B-422D-BBB3-FBC917FB490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<sst xmlns="http://schemas.openxmlformats.org/spreadsheetml/2006/main" count="1717" uniqueCount="388">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</sst>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topLeftCell="A77" zoomScaleNormal="100" workbookViewId="0">
      <pane xSplit="8700" activePane="topRight"/>
      <selection activeCell="A54" sqref="A54"/>
      <selection pane="topRight" activeCell="E88" sqref="E88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4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6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6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6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6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6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6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6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6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6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6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6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6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6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4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6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6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6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6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6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2023-03-29T13:02:57Z</dcterms:modified>
</cp:coreProperties>
</file>