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86B0A0FF-EAA2-4AD6-A6DC-D115FCC2F61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<sst xmlns="http://schemas.openxmlformats.org/spreadsheetml/2006/main" count="545" uniqueCount="142">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</sst>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4" sqref="F4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2023-05-14T01:58:17Z</dcterms:modified>
  <cp:category/>
  <cp:contentStatus/>
</cp:coreProperties>
</file>