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D644C7B8-3765-4765-A1A2-AFA5A7C1FD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<sst xmlns="http://schemas.openxmlformats.org/spreadsheetml/2006/main" count="545" uniqueCount="142">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</sst>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6">
        <f t="shared" si="8"/>
        <v>18</v>
      </c>
      <c r="E27" s="67" t="s">
        <v>140</v>
      </c>
      <c r="F27" s="67" t="s">
        <v>139</v>
      </c>
      <c r="G27" s="5">
        <f t="shared" si="1"/>
        <v>44883</v>
      </c>
      <c r="H27" s="29" t="s">
        <v>36</v>
      </c>
      <c r="I27" s="29" t="s">
        <v>36</v>
      </c>
      <c r="J27" s="5">
        <f t="shared" si="2"/>
        <v>44913</v>
      </c>
      <c r="K27" s="29" t="s">
        <v>36</v>
      </c>
      <c r="L27" s="29" t="s">
        <v>36</v>
      </c>
      <c r="M27" s="5">
        <f t="shared" si="3"/>
        <v>44944</v>
      </c>
      <c r="N27" s="29" t="s">
        <v>36</v>
      </c>
      <c r="O27" s="29" t="s">
        <v>36</v>
      </c>
      <c r="P27" s="5">
        <f t="shared" si="4"/>
        <v>44975</v>
      </c>
      <c r="Q27" s="29" t="s">
        <v>36</v>
      </c>
      <c r="R27" s="29" t="s">
        <v>36</v>
      </c>
      <c r="S27" s="5">
        <f t="shared" si="5"/>
        <v>45003</v>
      </c>
      <c r="T27" s="29" t="s">
        <v>36</v>
      </c>
      <c r="U27" s="29" t="s">
        <v>36</v>
      </c>
      <c r="V27" s="5">
        <f t="shared" si="6"/>
        <v>45034</v>
      </c>
      <c r="W27" s="29" t="s">
        <v>36</v>
      </c>
      <c r="X27" s="29" t="s">
        <v>36</v>
      </c>
      <c r="Y27" s="29">
        <f t="shared" si="7"/>
        <v>45064</v>
      </c>
      <c r="Z27" s="29" t="s">
        <v>36</v>
      </c>
      <c r="AA27" s="29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8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2023-04-10T11:16:39Z</dcterms:modified>
  <cp:category/>
  <cp:contentStatus/>
</cp:coreProperties>
</file>