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327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5263BB7C-2576-429C-A7BF-C45918942D88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<x:sst xmlns:x="http://schemas.openxmlformats.org/spreadsheetml/2006/main">
  <x:si>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</x:si>
  <x:si>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</x:si>
  <x:si>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</x:si>
  <x:si>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</x:si>
  <x:si>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</x:si>
  <x:si>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</x:si>
  <x:si>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</x:si>
  <x:si>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</x:si>
  <x:si>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</x:si>
  <x:si>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</x:si>
  <x:si>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</x:si>
  <x:si>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</x:si>
  <x:si>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</x:si>
  <x:si>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</x:si>
  <x:si>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</x:si>
  <x:si>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</x:si>
  <x:si>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</x:si>
  <x:si>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</x:si>
  <x:si>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</x:si>
  <x:si>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</x:si>
  <x:si>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</x:si>
  <x:si>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https://members.luppy-media-owner.com/wp-content/uploads/2023/06/1-64.png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</x:si>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</x:sst>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9" /><Relationship Type="http://schemas.openxmlformats.org/officeDocument/2006/relationships/hyperlink" Target="https://envelope-circle.info/login" TargetMode="External" Id="rId20" /><Relationship Type="http://schemas.openxmlformats.org/officeDocument/2006/relationships/hyperlink" Target="https://sky.envelope-circle.info/" TargetMode="External" Id="rId21" /><Relationship Type="http://schemas.openxmlformats.org/officeDocument/2006/relationships/hyperlink" Target="https://sky.envelope-circle.info/login" TargetMode="External" Id="rId22" /><Relationship Type="http://schemas.openxmlformats.org/officeDocument/2006/relationships/hyperlink" Target="mailto:axis.ngu@gmail.com" TargetMode="External" Id="rId23" /><Relationship Type="http://schemas.openxmlformats.org/officeDocument/2006/relationships/hyperlink" Target="https://new.envelope-circle.info/" TargetMode="External" Id="rId24" /><Relationship Type="http://schemas.openxmlformats.org/officeDocument/2006/relationships/hyperlink" Target="https://new.envelope-circle.info/login" TargetMode="External" Id="rId25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26" /><Relationship Type="http://schemas.openxmlformats.org/officeDocument/2006/relationships/hyperlink" Target="mailto:axis.ngu@gmail.com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A5" sqref="A5"/>
    </x:sheetView>
  </x:sheetViews>
  <x:sheetFormatPr defaultRowHeight="18.75"/>
  <x:cols>
    <x:col min="1" max="1" width="9.125" style="0" customWidth="1"/>
    <x:col min="2" max="2" width="29.625" style="0" bestFit="1" customWidth="1"/>
    <x:col min="3" max="3" width="31.5" style="0" bestFit="1" customWidth="1"/>
    <x:col min="4" max="4" width="36.125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9"/>
    <x:hyperlink ref="D2" r:id="rId20"/>
    <x:hyperlink ref="C3" r:id="rId21"/>
    <x:hyperlink ref="D3" r:id="rId22"/>
    <x:hyperlink ref="E4" r:id="rId23"/>
    <x:hyperlink ref="C4" r:id="rId24"/>
    <x:hyperlink ref="D4" r:id="rId2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.75"/>
  <x:cols>
    <x:col min="1" max="1" width="41.75" style="0" bestFit="1" customWidth="1"/>
    <x:col min="2" max="2" width="33.875" style="0" bestFit="1" customWidth="1"/>
    <x:col min="3" max="3" width="75.125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.75"/>
  <x:cols>
    <x:col min="1" max="1" width="15" style="0" bestFit="1" customWidth="1"/>
    <x:col min="2" max="2" width="51.375" style="0" bestFit="1" customWidth="1"/>
    <x:col min="3" max="3" width="20" style="0" bestFit="1" customWidth="1"/>
    <x:col min="4" max="4" width="13.125" style="0" bestFit="1" customWidth="1"/>
  </x:cols>
  <x:sheetData>
    <x:row r="1" spans="1:5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5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26"/>
    <x:hyperlink ref="C2" r:id="rId2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惇史山本</lastModifiedBy>
  <dcterms:created xsi:type="dcterms:W3CDTF">2015-06-05T18:19:34.0000000Z</dcterms:created>
  <dcterms:modified xsi:type="dcterms:W3CDTF">2023-06-09T23:57:49.0000000Z</dcterms:modified>
</coreProperties>
</file>