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6E06F4B4-DFC4-44DC-B51E-F7ED3EFDC35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<sst xmlns="http://schemas.openxmlformats.org/spreadsheetml/2006/main" count="619" uniqueCount="220">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</sst>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D11" sqref="D11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2023-05-04T01:47:30Z</dcterms:modified>
  <cp:category/>
  <cp:contentStatus/>
</cp:coreProperties>
</file>