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6D84BD4F-C4B3-41BD-8FA8-C73CF176076C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<sst xmlns="http://schemas.openxmlformats.org/spreadsheetml/2006/main" count="545" uniqueCount="142">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</sst>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20" sqref="F20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2023-05-22T10:35:35Z</dcterms:modified>
  <cp:category/>
  <cp:contentStatus/>
</cp:coreProperties>
</file>