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A3C383E1-6192-4E39-9668-6D7F4DB461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<sst xmlns="http://schemas.openxmlformats.org/spreadsheetml/2006/main" count="1732" uniqueCount="392">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</sst>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37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79" zoomScaleNormal="100" workbookViewId="0">
      <pane xSplit="8700" activePane="topRight"/>
      <selection activeCell="A62" sqref="A62"/>
      <selection pane="topRight" activeCell="F79" sqref="F79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74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4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2023-04-26T02:21:34Z</dcterms:modified>
</cp:coreProperties>
</file>