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8DF63609-1A42-4941-B282-09C93F07E16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<sst xmlns="http://schemas.openxmlformats.org/spreadsheetml/2006/main" count="545" uniqueCount="142">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</sst>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3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52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2023-04-26T02:21:48Z</dcterms:modified>
  <cp:category/>
  <cp:contentStatus/>
</cp:coreProperties>
</file>