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930CBA64-B6CB-4A2E-BB42-B71467CF4E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<sst xmlns="http://schemas.openxmlformats.org/spreadsheetml/2006/main" count="1731" uniqueCount="391">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</sst>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11" fillId="0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88" workbookViewId="0">
      <selection activeCell="L97" sqref="L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>
      <c r="A97" s="4" t="s">
        <v>388</v>
      </c>
      <c r="B97" s="1" t="s">
        <v>389</v>
      </c>
      <c r="C97" s="1"/>
      <c r="D97" s="1"/>
      <c r="E97" s="1"/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5" t="s">
        <v>64</v>
      </c>
    </row>
  </sheetData>
  <phoneticPr fontId="1"/>
  <dataValidations disablePrompts="1"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13" zoomScaleNormal="100" workbookViewId="0">
      <pane xSplit="8700" activePane="topRight"/>
      <selection activeCell="A98" sqref="A98"/>
      <selection pane="topRight" activeCell="F14" sqref="F14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74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2023-04-12T10:19:29Z</dcterms:modified>
</cp:coreProperties>
</file>