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E691C659-38CF-4359-8D77-C83E8ECFD0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<sst xmlns="http://schemas.openxmlformats.org/spreadsheetml/2006/main" count="545" uniqueCount="142">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</sst>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" sqref="F3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7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52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2023-05-25T11:57:21Z</dcterms:modified>
  <cp:category/>
  <cp:contentStatus/>
</cp:coreProperties>
</file>